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eba7888aa8e32b/b4/"/>
    </mc:Choice>
  </mc:AlternateContent>
  <xr:revisionPtr revIDLastSave="1" documentId="8_{3B3E71A9-7586-FD49-9476-282414397D44}" xr6:coauthVersionLast="47" xr6:coauthVersionMax="47" xr10:uidLastSave="{73DF5314-2429-0E4D-A223-0896E6DECAF5}"/>
  <bookViews>
    <workbookView xWindow="0" yWindow="740" windowWidth="29400" windowHeight="18380" activeTab="3" xr2:uid="{DC695670-AE93-3849-819B-C9FF22636B3E}"/>
  </bookViews>
  <sheets>
    <sheet name="Sheet1" sheetId="1" r:id="rId1"/>
    <sheet name="Sheet2" sheetId="2" r:id="rId2"/>
    <sheet name="実験結果" sheetId="3" r:id="rId3"/>
    <sheet name="岡田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3" l="1"/>
</calcChain>
</file>

<file path=xl/sharedStrings.xml><?xml version="1.0" encoding="utf-8"?>
<sst xmlns="http://schemas.openxmlformats.org/spreadsheetml/2006/main" count="39" uniqueCount="9">
  <si>
    <t>岡田0</t>
    <rPh sb="0" eb="2">
      <t xml:space="preserve">オカダ </t>
    </rPh>
    <phoneticPr fontId="4"/>
  </si>
  <si>
    <t>y</t>
    <phoneticPr fontId="4"/>
  </si>
  <si>
    <t>31/40</t>
    <phoneticPr fontId="4"/>
  </si>
  <si>
    <t>岡田</t>
    <rPh sb="0" eb="2">
      <t xml:space="preserve">オカダ </t>
    </rPh>
    <phoneticPr fontId="4"/>
  </si>
  <si>
    <t>5,5</t>
    <phoneticPr fontId="4"/>
  </si>
  <si>
    <t>誤判定</t>
    <rPh sb="0" eb="3">
      <t xml:space="preserve">ゴハンテイ </t>
    </rPh>
    <phoneticPr fontId="4"/>
  </si>
  <si>
    <t>7,5</t>
    <phoneticPr fontId="4"/>
  </si>
  <si>
    <t>8,2</t>
    <phoneticPr fontId="4"/>
  </si>
  <si>
    <t>入力</t>
    <rPh sb="0" eb="2">
      <t xml:space="preserve">ニュウリョク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</si>
</sst>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2"/>
      <color rgb="FFFFFFFF"/>
      <name val="Menlo"/>
      <family val="2"/>
    </font>
    <font>
      <b/>
      <sz val="12"/>
      <color theme="1"/>
      <name val="Menlo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0" fillId="0" borderId="0" xfId="1" applyFont="1">
      <alignment vertical="center"/>
    </xf>
    <xf numFmtId="0" fontId="0" fillId="0" borderId="0" xfId="0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Sheet1!$A$1:$A$549</c:f>
              <c:numCache>
                <c:formatCode>General</c:formatCode>
                <c:ptCount val="549"/>
                <c:pt idx="0">
                  <c:v>0.16762959999999999</c:v>
                </c:pt>
                <c:pt idx="1">
                  <c:v>0.10346103</c:v>
                </c:pt>
                <c:pt idx="2">
                  <c:v>5.7010489999999997E-2</c:v>
                </c:pt>
                <c:pt idx="3">
                  <c:v>3.6633730000000003E-2</c:v>
                </c:pt>
                <c:pt idx="4">
                  <c:v>1.9546151000000001E-2</c:v>
                </c:pt>
                <c:pt idx="5">
                  <c:v>-2.6640440000000001E-2</c:v>
                </c:pt>
                <c:pt idx="6">
                  <c:v>-3.8167356999999999E-2</c:v>
                </c:pt>
                <c:pt idx="7">
                  <c:v>-4.421108E-2</c:v>
                </c:pt>
                <c:pt idx="8">
                  <c:v>-5.0465990000000002E-2</c:v>
                </c:pt>
                <c:pt idx="9">
                  <c:v>-4.6333886999999997E-2</c:v>
                </c:pt>
                <c:pt idx="10">
                  <c:v>-5.4170129999999997E-2</c:v>
                </c:pt>
                <c:pt idx="11">
                  <c:v>-6.1181355E-2</c:v>
                </c:pt>
                <c:pt idx="12">
                  <c:v>-5.9607435E-2</c:v>
                </c:pt>
                <c:pt idx="13">
                  <c:v>-6.5219739999999998E-2</c:v>
                </c:pt>
                <c:pt idx="14">
                  <c:v>-6.5441799999999994E-2</c:v>
                </c:pt>
                <c:pt idx="15">
                  <c:v>-5.9877134999999998E-2</c:v>
                </c:pt>
                <c:pt idx="16">
                  <c:v>-6.3135479999999994E-2</c:v>
                </c:pt>
                <c:pt idx="17">
                  <c:v>-5.7352374999999997E-2</c:v>
                </c:pt>
                <c:pt idx="18">
                  <c:v>-5.6462119999999998E-2</c:v>
                </c:pt>
                <c:pt idx="19">
                  <c:v>-6.2940195000000004E-2</c:v>
                </c:pt>
                <c:pt idx="20">
                  <c:v>-5.3363702999999998E-2</c:v>
                </c:pt>
                <c:pt idx="21">
                  <c:v>-5.29974E-2</c:v>
                </c:pt>
                <c:pt idx="22">
                  <c:v>-5.3492735999999999E-2</c:v>
                </c:pt>
                <c:pt idx="23">
                  <c:v>-4.2997144000000001E-2</c:v>
                </c:pt>
                <c:pt idx="24">
                  <c:v>-4.3716453000000002E-2</c:v>
                </c:pt>
                <c:pt idx="25">
                  <c:v>-5.7446144999999997E-2</c:v>
                </c:pt>
                <c:pt idx="26">
                  <c:v>-5.6181766000000001E-2</c:v>
                </c:pt>
                <c:pt idx="27">
                  <c:v>-6.5871379999999993E-2</c:v>
                </c:pt>
                <c:pt idx="28">
                  <c:v>-7.3986549999999998E-2</c:v>
                </c:pt>
                <c:pt idx="29">
                  <c:v>-7.0755265999999997E-2</c:v>
                </c:pt>
                <c:pt idx="30">
                  <c:v>-6.4007804000000001E-2</c:v>
                </c:pt>
                <c:pt idx="31">
                  <c:v>-5.8301070000000003E-2</c:v>
                </c:pt>
                <c:pt idx="32">
                  <c:v>-5.7346295999999998E-2</c:v>
                </c:pt>
                <c:pt idx="33">
                  <c:v>-5.9252619999999999E-2</c:v>
                </c:pt>
                <c:pt idx="34">
                  <c:v>-6.0979176000000003E-2</c:v>
                </c:pt>
                <c:pt idx="35">
                  <c:v>-5.9482670000000001E-2</c:v>
                </c:pt>
                <c:pt idx="36">
                  <c:v>-8.3432909999999999E-2</c:v>
                </c:pt>
                <c:pt idx="37">
                  <c:v>-8.6183689999999993E-2</c:v>
                </c:pt>
                <c:pt idx="38">
                  <c:v>-8.4344189999999999E-2</c:v>
                </c:pt>
                <c:pt idx="39">
                  <c:v>-7.8667565999999994E-2</c:v>
                </c:pt>
                <c:pt idx="40">
                  <c:v>-9.5681429999999998E-2</c:v>
                </c:pt>
                <c:pt idx="41">
                  <c:v>-7.4518844000000001E-2</c:v>
                </c:pt>
                <c:pt idx="42">
                  <c:v>-7.5406390000000004E-2</c:v>
                </c:pt>
                <c:pt idx="43">
                  <c:v>-7.8151440000000003E-2</c:v>
                </c:pt>
                <c:pt idx="44">
                  <c:v>-8.9669180000000001E-2</c:v>
                </c:pt>
                <c:pt idx="45">
                  <c:v>-7.7987360000000006E-2</c:v>
                </c:pt>
                <c:pt idx="46">
                  <c:v>-7.6665620000000004E-2</c:v>
                </c:pt>
                <c:pt idx="47">
                  <c:v>-7.3123980000000005E-2</c:v>
                </c:pt>
                <c:pt idx="48">
                  <c:v>-7.0931934000000002E-2</c:v>
                </c:pt>
                <c:pt idx="49">
                  <c:v>-7.4911450000000004E-2</c:v>
                </c:pt>
                <c:pt idx="50">
                  <c:v>-7.4740029999999999E-2</c:v>
                </c:pt>
                <c:pt idx="51">
                  <c:v>-8.4305144999999998E-2</c:v>
                </c:pt>
                <c:pt idx="52">
                  <c:v>-9.0054795000000007E-2</c:v>
                </c:pt>
                <c:pt idx="53">
                  <c:v>-0.10484817</c:v>
                </c:pt>
                <c:pt idx="54">
                  <c:v>-0.10069533</c:v>
                </c:pt>
                <c:pt idx="55">
                  <c:v>-9.7252630000000007E-2</c:v>
                </c:pt>
                <c:pt idx="56">
                  <c:v>-0.10078623</c:v>
                </c:pt>
                <c:pt idx="57">
                  <c:v>-0.10575874</c:v>
                </c:pt>
                <c:pt idx="58">
                  <c:v>-9.8709130000000006E-2</c:v>
                </c:pt>
                <c:pt idx="59">
                  <c:v>-9.9179104000000004E-2</c:v>
                </c:pt>
                <c:pt idx="60">
                  <c:v>-7.0483446000000005E-2</c:v>
                </c:pt>
                <c:pt idx="61">
                  <c:v>-8.0498459999999994E-3</c:v>
                </c:pt>
                <c:pt idx="62">
                  <c:v>9.6705434999999999E-3</c:v>
                </c:pt>
                <c:pt idx="63">
                  <c:v>1.2059235999999999E-2</c:v>
                </c:pt>
                <c:pt idx="64">
                  <c:v>1.4118576000000001E-2</c:v>
                </c:pt>
                <c:pt idx="65">
                  <c:v>-1.4405752000000001E-2</c:v>
                </c:pt>
                <c:pt idx="66">
                  <c:v>-7.0260904999999998E-2</c:v>
                </c:pt>
                <c:pt idx="67">
                  <c:v>-7.1026880000000001E-2</c:v>
                </c:pt>
                <c:pt idx="68">
                  <c:v>-7.4190593999999999E-2</c:v>
                </c:pt>
                <c:pt idx="69">
                  <c:v>-7.0792339999999995E-2</c:v>
                </c:pt>
                <c:pt idx="70">
                  <c:v>-7.3203704999999994E-2</c:v>
                </c:pt>
                <c:pt idx="71">
                  <c:v>-7.3560479999999998E-2</c:v>
                </c:pt>
                <c:pt idx="72">
                  <c:v>-8.3163020000000004E-2</c:v>
                </c:pt>
                <c:pt idx="73">
                  <c:v>-7.4106889999999995E-2</c:v>
                </c:pt>
                <c:pt idx="74">
                  <c:v>-8.7875700000000001E-2</c:v>
                </c:pt>
                <c:pt idx="75">
                  <c:v>-8.1136230000000004E-2</c:v>
                </c:pt>
                <c:pt idx="76">
                  <c:v>-7.5168155E-2</c:v>
                </c:pt>
                <c:pt idx="77">
                  <c:v>-7.1602059999999995E-2</c:v>
                </c:pt>
                <c:pt idx="78">
                  <c:v>-6.8753120000000001E-2</c:v>
                </c:pt>
                <c:pt idx="79">
                  <c:v>-6.2281705E-2</c:v>
                </c:pt>
                <c:pt idx="80">
                  <c:v>-7.0842909999999995E-2</c:v>
                </c:pt>
                <c:pt idx="81">
                  <c:v>-7.2139880000000003E-2</c:v>
                </c:pt>
                <c:pt idx="82">
                  <c:v>-7.0825025E-2</c:v>
                </c:pt>
                <c:pt idx="83">
                  <c:v>-7.6704696000000003E-2</c:v>
                </c:pt>
                <c:pt idx="84">
                  <c:v>-6.8973919999999994E-2</c:v>
                </c:pt>
                <c:pt idx="85">
                  <c:v>-7.1225189999999994E-2</c:v>
                </c:pt>
                <c:pt idx="86">
                  <c:v>-8.1694269999999999E-2</c:v>
                </c:pt>
                <c:pt idx="87">
                  <c:v>-8.184073E-2</c:v>
                </c:pt>
                <c:pt idx="88">
                  <c:v>-8.9277099999999998E-2</c:v>
                </c:pt>
                <c:pt idx="89">
                  <c:v>-8.4765196000000001E-2</c:v>
                </c:pt>
                <c:pt idx="90">
                  <c:v>-8.7120794000000001E-2</c:v>
                </c:pt>
                <c:pt idx="91">
                  <c:v>-9.0919613999999996E-2</c:v>
                </c:pt>
                <c:pt idx="92">
                  <c:v>-9.5621090000000006E-2</c:v>
                </c:pt>
                <c:pt idx="93">
                  <c:v>-8.183174E-2</c:v>
                </c:pt>
                <c:pt idx="94">
                  <c:v>-6.6393850000000004E-2</c:v>
                </c:pt>
                <c:pt idx="95">
                  <c:v>-3.6342263E-2</c:v>
                </c:pt>
                <c:pt idx="96">
                  <c:v>-6.2438249999999997E-3</c:v>
                </c:pt>
                <c:pt idx="97">
                  <c:v>1.5551949000000001E-2</c:v>
                </c:pt>
                <c:pt idx="98">
                  <c:v>2.3571539999999998E-2</c:v>
                </c:pt>
                <c:pt idx="99">
                  <c:v>1.9644235999999999E-2</c:v>
                </c:pt>
                <c:pt idx="100">
                  <c:v>1.7594075000000001E-2</c:v>
                </c:pt>
                <c:pt idx="101">
                  <c:v>6.9171429999999997E-3</c:v>
                </c:pt>
                <c:pt idx="102">
                  <c:v>-1.6198636E-3</c:v>
                </c:pt>
                <c:pt idx="103">
                  <c:v>5.8110714999999999E-3</c:v>
                </c:pt>
                <c:pt idx="104">
                  <c:v>2.4703263999999998E-3</c:v>
                </c:pt>
                <c:pt idx="105">
                  <c:v>-3.0540942999999999E-3</c:v>
                </c:pt>
                <c:pt idx="106">
                  <c:v>-1.9477129E-3</c:v>
                </c:pt>
                <c:pt idx="107">
                  <c:v>6.4376592999999998E-3</c:v>
                </c:pt>
                <c:pt idx="108">
                  <c:v>1.5427351E-3</c:v>
                </c:pt>
                <c:pt idx="109">
                  <c:v>-1.1329198E-2</c:v>
                </c:pt>
                <c:pt idx="110">
                  <c:v>-2.9339481000000001E-2</c:v>
                </c:pt>
                <c:pt idx="111">
                  <c:v>-4.0458918000000003E-2</c:v>
                </c:pt>
                <c:pt idx="112">
                  <c:v>-5.554328E-2</c:v>
                </c:pt>
                <c:pt idx="113">
                  <c:v>-6.5758510000000006E-2</c:v>
                </c:pt>
                <c:pt idx="114">
                  <c:v>-7.2170090000000006E-2</c:v>
                </c:pt>
                <c:pt idx="115">
                  <c:v>-6.9907880000000006E-2</c:v>
                </c:pt>
                <c:pt idx="116">
                  <c:v>-6.8398214999999998E-2</c:v>
                </c:pt>
                <c:pt idx="117">
                  <c:v>-6.8258903999999995E-2</c:v>
                </c:pt>
                <c:pt idx="118">
                  <c:v>-6.1507869999999999E-2</c:v>
                </c:pt>
                <c:pt idx="119">
                  <c:v>-5.8722664000000001E-2</c:v>
                </c:pt>
                <c:pt idx="120">
                  <c:v>-5.1075099999999998E-2</c:v>
                </c:pt>
                <c:pt idx="121">
                  <c:v>-4.2923639999999999E-2</c:v>
                </c:pt>
                <c:pt idx="122">
                  <c:v>-4.2088390000000003E-2</c:v>
                </c:pt>
                <c:pt idx="123">
                  <c:v>-4.8394582999999998E-2</c:v>
                </c:pt>
                <c:pt idx="124">
                  <c:v>-4.7210716E-2</c:v>
                </c:pt>
                <c:pt idx="125">
                  <c:v>-5.1049136000000002E-2</c:v>
                </c:pt>
                <c:pt idx="126">
                  <c:v>-5.8933520000000003E-2</c:v>
                </c:pt>
                <c:pt idx="127">
                  <c:v>-6.0648680000000003E-2</c:v>
                </c:pt>
                <c:pt idx="128">
                  <c:v>-7.2056910000000002E-2</c:v>
                </c:pt>
                <c:pt idx="129">
                  <c:v>-7.3734164000000005E-2</c:v>
                </c:pt>
                <c:pt idx="130">
                  <c:v>-3.4426829999999999E-2</c:v>
                </c:pt>
                <c:pt idx="131">
                  <c:v>-5.9940814999999998E-3</c:v>
                </c:pt>
                <c:pt idx="132">
                  <c:v>-1.3699698E-2</c:v>
                </c:pt>
                <c:pt idx="133">
                  <c:v>5.5654524000000004E-3</c:v>
                </c:pt>
                <c:pt idx="134">
                  <c:v>-2.78306E-3</c:v>
                </c:pt>
                <c:pt idx="135">
                  <c:v>-4.1900373999999997E-2</c:v>
                </c:pt>
                <c:pt idx="136">
                  <c:v>-8.4539610000000001E-2</c:v>
                </c:pt>
                <c:pt idx="137">
                  <c:v>-7.5528479999999995E-2</c:v>
                </c:pt>
                <c:pt idx="138">
                  <c:v>-8.2730150000000002E-2</c:v>
                </c:pt>
                <c:pt idx="139">
                  <c:v>-6.5713549999999996E-2</c:v>
                </c:pt>
                <c:pt idx="140">
                  <c:v>-6.6273289999999999E-2</c:v>
                </c:pt>
                <c:pt idx="141">
                  <c:v>-5.2388478000000002E-2</c:v>
                </c:pt>
                <c:pt idx="142">
                  <c:v>-4.6324134000000003E-2</c:v>
                </c:pt>
                <c:pt idx="143">
                  <c:v>-5.9719276000000002E-2</c:v>
                </c:pt>
                <c:pt idx="144">
                  <c:v>-5.0085734999999999E-2</c:v>
                </c:pt>
                <c:pt idx="145">
                  <c:v>-4.0018341999999998E-2</c:v>
                </c:pt>
                <c:pt idx="146">
                  <c:v>-3.8932253E-2</c:v>
                </c:pt>
                <c:pt idx="147">
                  <c:v>-5.0487685999999997E-2</c:v>
                </c:pt>
                <c:pt idx="148">
                  <c:v>-3.7471294000000002E-2</c:v>
                </c:pt>
                <c:pt idx="149">
                  <c:v>-6.5852045999999997E-2</c:v>
                </c:pt>
                <c:pt idx="150">
                  <c:v>-7.3228790000000002E-2</c:v>
                </c:pt>
                <c:pt idx="151">
                  <c:v>-7.5897220000000001E-2</c:v>
                </c:pt>
                <c:pt idx="152">
                  <c:v>-6.3285805000000001E-2</c:v>
                </c:pt>
                <c:pt idx="153">
                  <c:v>-6.9016480000000005E-2</c:v>
                </c:pt>
                <c:pt idx="154">
                  <c:v>-5.492122E-2</c:v>
                </c:pt>
                <c:pt idx="155">
                  <c:v>-6.3915130000000001E-2</c:v>
                </c:pt>
                <c:pt idx="156">
                  <c:v>-6.4739249999999998E-2</c:v>
                </c:pt>
                <c:pt idx="157">
                  <c:v>-7.2639703999999999E-2</c:v>
                </c:pt>
                <c:pt idx="158">
                  <c:v>-7.3615669999999994E-2</c:v>
                </c:pt>
                <c:pt idx="159">
                  <c:v>-7.7487070000000005E-2</c:v>
                </c:pt>
                <c:pt idx="160">
                  <c:v>-7.9186839999999994E-2</c:v>
                </c:pt>
                <c:pt idx="161">
                  <c:v>-7.3225184999999998E-2</c:v>
                </c:pt>
                <c:pt idx="162">
                  <c:v>-8.1829905999999994E-2</c:v>
                </c:pt>
                <c:pt idx="163">
                  <c:v>-7.7408270000000001E-2</c:v>
                </c:pt>
                <c:pt idx="164">
                  <c:v>-6.2544660000000002E-2</c:v>
                </c:pt>
                <c:pt idx="165">
                  <c:v>-4.6204330000000002E-2</c:v>
                </c:pt>
                <c:pt idx="166">
                  <c:v>-2.7031897999999999E-2</c:v>
                </c:pt>
                <c:pt idx="167">
                  <c:v>-8.9813470000000006E-3</c:v>
                </c:pt>
                <c:pt idx="168">
                  <c:v>1.2460947E-2</c:v>
                </c:pt>
                <c:pt idx="169">
                  <c:v>2.3219536999999998E-2</c:v>
                </c:pt>
                <c:pt idx="170">
                  <c:v>3.4472179999999998E-2</c:v>
                </c:pt>
                <c:pt idx="171">
                  <c:v>3.3459306000000001E-2</c:v>
                </c:pt>
                <c:pt idx="172">
                  <c:v>3.2629657999999999E-2</c:v>
                </c:pt>
                <c:pt idx="173">
                  <c:v>2.7632569999999999E-2</c:v>
                </c:pt>
                <c:pt idx="174">
                  <c:v>2.0042133E-2</c:v>
                </c:pt>
                <c:pt idx="175">
                  <c:v>1.2192224999999999E-2</c:v>
                </c:pt>
                <c:pt idx="176">
                  <c:v>1.0348392E-2</c:v>
                </c:pt>
                <c:pt idx="177">
                  <c:v>7.9835649999999998E-3</c:v>
                </c:pt>
                <c:pt idx="178">
                  <c:v>-6.4242123999999996E-3</c:v>
                </c:pt>
                <c:pt idx="179">
                  <c:v>-1.9319605E-2</c:v>
                </c:pt>
                <c:pt idx="180">
                  <c:v>-3.5104155999999997E-2</c:v>
                </c:pt>
                <c:pt idx="181">
                  <c:v>-5.099132E-2</c:v>
                </c:pt>
                <c:pt idx="182">
                  <c:v>-6.2570550000000003E-2</c:v>
                </c:pt>
                <c:pt idx="183">
                  <c:v>-7.3334769999999994E-2</c:v>
                </c:pt>
                <c:pt idx="184">
                  <c:v>-7.5565670000000001E-2</c:v>
                </c:pt>
                <c:pt idx="185">
                  <c:v>-6.8141914999999997E-2</c:v>
                </c:pt>
                <c:pt idx="186">
                  <c:v>-6.3489296000000001E-2</c:v>
                </c:pt>
                <c:pt idx="187">
                  <c:v>-5.3906419999999997E-2</c:v>
                </c:pt>
                <c:pt idx="188">
                  <c:v>-4.5779515E-2</c:v>
                </c:pt>
                <c:pt idx="189">
                  <c:v>-4.7574209999999999E-2</c:v>
                </c:pt>
                <c:pt idx="190">
                  <c:v>-4.7983456000000001E-2</c:v>
                </c:pt>
                <c:pt idx="191">
                  <c:v>-5.5199742000000003E-2</c:v>
                </c:pt>
                <c:pt idx="192">
                  <c:v>-6.1276770000000001E-2</c:v>
                </c:pt>
                <c:pt idx="193">
                  <c:v>-5.8035493E-2</c:v>
                </c:pt>
                <c:pt idx="194">
                  <c:v>-6.0429429999999999E-2</c:v>
                </c:pt>
                <c:pt idx="195">
                  <c:v>-6.5870719999999994E-2</c:v>
                </c:pt>
                <c:pt idx="196">
                  <c:v>-6.5474294000000002E-2</c:v>
                </c:pt>
                <c:pt idx="197">
                  <c:v>-6.7508860000000004E-2</c:v>
                </c:pt>
                <c:pt idx="198">
                  <c:v>-8.1709290000000004E-2</c:v>
                </c:pt>
                <c:pt idx="199">
                  <c:v>-8.3803795E-2</c:v>
                </c:pt>
                <c:pt idx="200">
                  <c:v>-9.1577314000000007E-2</c:v>
                </c:pt>
                <c:pt idx="201">
                  <c:v>-9.8823830000000001E-2</c:v>
                </c:pt>
                <c:pt idx="202">
                  <c:v>-5.3826142E-2</c:v>
                </c:pt>
                <c:pt idx="203">
                  <c:v>-4.6429824000000001E-2</c:v>
                </c:pt>
                <c:pt idx="204">
                  <c:v>-4.8474929999999999E-2</c:v>
                </c:pt>
                <c:pt idx="205">
                  <c:v>-4.8091460000000003E-2</c:v>
                </c:pt>
                <c:pt idx="206">
                  <c:v>-4.5672009999999999E-2</c:v>
                </c:pt>
                <c:pt idx="207">
                  <c:v>-9.5579504999999995E-2</c:v>
                </c:pt>
                <c:pt idx="208">
                  <c:v>-0.104903415</c:v>
                </c:pt>
                <c:pt idx="209">
                  <c:v>-0.10415375</c:v>
                </c:pt>
                <c:pt idx="210">
                  <c:v>-0.10339215</c:v>
                </c:pt>
                <c:pt idx="211">
                  <c:v>-0.10201671</c:v>
                </c:pt>
                <c:pt idx="212">
                  <c:v>-8.93095E-2</c:v>
                </c:pt>
                <c:pt idx="213">
                  <c:v>-8.2282739999999993E-2</c:v>
                </c:pt>
                <c:pt idx="214">
                  <c:v>-9.089585E-2</c:v>
                </c:pt>
                <c:pt idx="215">
                  <c:v>-8.6539649999999996E-2</c:v>
                </c:pt>
                <c:pt idx="216">
                  <c:v>-9.1526486000000004E-2</c:v>
                </c:pt>
                <c:pt idx="217">
                  <c:v>-0.100691274</c:v>
                </c:pt>
                <c:pt idx="218">
                  <c:v>-9.6559666000000002E-2</c:v>
                </c:pt>
                <c:pt idx="219">
                  <c:v>-8.7187864000000004E-2</c:v>
                </c:pt>
                <c:pt idx="220">
                  <c:v>-9.0193369999999995E-2</c:v>
                </c:pt>
                <c:pt idx="221">
                  <c:v>-8.0533339999999995E-2</c:v>
                </c:pt>
                <c:pt idx="222">
                  <c:v>-7.6412679999999997E-2</c:v>
                </c:pt>
                <c:pt idx="223">
                  <c:v>-8.4550045000000004E-2</c:v>
                </c:pt>
                <c:pt idx="224">
                  <c:v>-7.7984235999999998E-2</c:v>
                </c:pt>
                <c:pt idx="225">
                  <c:v>-7.6291540000000005E-2</c:v>
                </c:pt>
                <c:pt idx="226">
                  <c:v>-9.2005470000000006E-2</c:v>
                </c:pt>
                <c:pt idx="227">
                  <c:v>-8.9205383999999999E-2</c:v>
                </c:pt>
                <c:pt idx="228">
                  <c:v>-7.6271989999999998E-2</c:v>
                </c:pt>
                <c:pt idx="229">
                  <c:v>-8.0969650000000004E-2</c:v>
                </c:pt>
                <c:pt idx="230">
                  <c:v>-6.6971349999999999E-2</c:v>
                </c:pt>
                <c:pt idx="231">
                  <c:v>-5.8613826000000001E-2</c:v>
                </c:pt>
                <c:pt idx="232">
                  <c:v>-6.2654260000000003E-2</c:v>
                </c:pt>
                <c:pt idx="233">
                  <c:v>-6.5930409999999995E-2</c:v>
                </c:pt>
                <c:pt idx="234">
                  <c:v>-6.6086195E-2</c:v>
                </c:pt>
                <c:pt idx="235">
                  <c:v>-5.9086251999999999E-2</c:v>
                </c:pt>
                <c:pt idx="236">
                  <c:v>-4.2939520000000002E-2</c:v>
                </c:pt>
                <c:pt idx="237">
                  <c:v>-3.2854103000000003E-2</c:v>
                </c:pt>
                <c:pt idx="238">
                  <c:v>-1.2396407E-2</c:v>
                </c:pt>
                <c:pt idx="239">
                  <c:v>1.9981097E-2</c:v>
                </c:pt>
                <c:pt idx="240">
                  <c:v>1.1617685000000001E-2</c:v>
                </c:pt>
                <c:pt idx="241">
                  <c:v>1.5438413E-2</c:v>
                </c:pt>
                <c:pt idx="242">
                  <c:v>1.6640807000000001E-2</c:v>
                </c:pt>
                <c:pt idx="243">
                  <c:v>1.8816472E-3</c:v>
                </c:pt>
                <c:pt idx="244">
                  <c:v>-1.07136965E-2</c:v>
                </c:pt>
                <c:pt idx="245">
                  <c:v>-2.9025555E-3</c:v>
                </c:pt>
                <c:pt idx="246">
                  <c:v>9.6876619999999999E-4</c:v>
                </c:pt>
                <c:pt idx="247">
                  <c:v>6.4614774000000003E-3</c:v>
                </c:pt>
                <c:pt idx="248">
                  <c:v>1.3986158E-2</c:v>
                </c:pt>
                <c:pt idx="249">
                  <c:v>6.8808076999999999E-3</c:v>
                </c:pt>
                <c:pt idx="250">
                  <c:v>1.1528968999999999E-3</c:v>
                </c:pt>
                <c:pt idx="251">
                  <c:v>-1.4402675E-2</c:v>
                </c:pt>
                <c:pt idx="252">
                  <c:v>-2.7102375000000001E-2</c:v>
                </c:pt>
                <c:pt idx="253">
                  <c:v>-3.7554957E-2</c:v>
                </c:pt>
                <c:pt idx="254">
                  <c:v>-4.9397179999999999E-2</c:v>
                </c:pt>
                <c:pt idx="255">
                  <c:v>-6.4813040000000002E-2</c:v>
                </c:pt>
                <c:pt idx="256">
                  <c:v>-7.2923539999999995E-2</c:v>
                </c:pt>
                <c:pt idx="257">
                  <c:v>-6.8838455000000007E-2</c:v>
                </c:pt>
                <c:pt idx="258">
                  <c:v>-7.2821880000000005E-2</c:v>
                </c:pt>
                <c:pt idx="259">
                  <c:v>-7.7580764999999996E-2</c:v>
                </c:pt>
                <c:pt idx="260">
                  <c:v>-7.1469469999999993E-2</c:v>
                </c:pt>
                <c:pt idx="261">
                  <c:v>-6.6724874000000003E-2</c:v>
                </c:pt>
                <c:pt idx="262">
                  <c:v>-8.0475430000000001E-2</c:v>
                </c:pt>
                <c:pt idx="263">
                  <c:v>-8.1898904999999994E-2</c:v>
                </c:pt>
                <c:pt idx="264">
                  <c:v>-7.4324176000000006E-2</c:v>
                </c:pt>
                <c:pt idx="265">
                  <c:v>-8.9509630000000007E-2</c:v>
                </c:pt>
                <c:pt idx="266">
                  <c:v>-8.7190669999999998E-2</c:v>
                </c:pt>
                <c:pt idx="267">
                  <c:v>-8.1903459999999997E-2</c:v>
                </c:pt>
                <c:pt idx="268">
                  <c:v>-7.9951690000000006E-2</c:v>
                </c:pt>
                <c:pt idx="269">
                  <c:v>-8.6441400000000002E-2</c:v>
                </c:pt>
                <c:pt idx="270">
                  <c:v>-5.3377439999999998E-2</c:v>
                </c:pt>
                <c:pt idx="271">
                  <c:v>-6.5670249999999999E-2</c:v>
                </c:pt>
                <c:pt idx="272">
                  <c:v>-6.8229869999999998E-2</c:v>
                </c:pt>
                <c:pt idx="273">
                  <c:v>-7.2105429999999998E-2</c:v>
                </c:pt>
                <c:pt idx="274">
                  <c:v>-7.3671719999999996E-2</c:v>
                </c:pt>
                <c:pt idx="275">
                  <c:v>-0.10508697</c:v>
                </c:pt>
                <c:pt idx="276">
                  <c:v>-0.10763992999999999</c:v>
                </c:pt>
                <c:pt idx="277">
                  <c:v>-9.2801709999999996E-2</c:v>
                </c:pt>
                <c:pt idx="278">
                  <c:v>-8.9471980000000007E-2</c:v>
                </c:pt>
                <c:pt idx="279">
                  <c:v>-8.0684210000000006E-2</c:v>
                </c:pt>
                <c:pt idx="280">
                  <c:v>-7.3592469999999993E-2</c:v>
                </c:pt>
                <c:pt idx="281">
                  <c:v>-6.6462560000000004E-2</c:v>
                </c:pt>
                <c:pt idx="282">
                  <c:v>-7.9727865999999994E-2</c:v>
                </c:pt>
                <c:pt idx="283">
                  <c:v>-9.2782020000000007E-2</c:v>
                </c:pt>
                <c:pt idx="284">
                  <c:v>-0.104072094</c:v>
                </c:pt>
                <c:pt idx="285">
                  <c:v>-0.10882327999999999</c:v>
                </c:pt>
                <c:pt idx="286">
                  <c:v>-0.11579721</c:v>
                </c:pt>
                <c:pt idx="287">
                  <c:v>-0.11268313000000001</c:v>
                </c:pt>
                <c:pt idx="288">
                  <c:v>-9.8504090000000002E-2</c:v>
                </c:pt>
                <c:pt idx="289">
                  <c:v>-8.8456229999999997E-2</c:v>
                </c:pt>
                <c:pt idx="290">
                  <c:v>-8.3634875999999997E-2</c:v>
                </c:pt>
                <c:pt idx="291">
                  <c:v>-6.5546535000000003E-2</c:v>
                </c:pt>
                <c:pt idx="292">
                  <c:v>-7.061191E-2</c:v>
                </c:pt>
                <c:pt idx="293">
                  <c:v>-6.7167476000000004E-2</c:v>
                </c:pt>
                <c:pt idx="294">
                  <c:v>-6.6897890000000002E-2</c:v>
                </c:pt>
                <c:pt idx="295">
                  <c:v>-7.0794839999999998E-2</c:v>
                </c:pt>
                <c:pt idx="296">
                  <c:v>-8.3233379999999996E-2</c:v>
                </c:pt>
                <c:pt idx="297">
                  <c:v>-8.3794569999999999E-2</c:v>
                </c:pt>
                <c:pt idx="298">
                  <c:v>-0.10056732</c:v>
                </c:pt>
                <c:pt idx="299">
                  <c:v>-0.11384456</c:v>
                </c:pt>
                <c:pt idx="300">
                  <c:v>-0.11418672000000001</c:v>
                </c:pt>
                <c:pt idx="301">
                  <c:v>-0.11834450000000001</c:v>
                </c:pt>
                <c:pt idx="302">
                  <c:v>-0.11858976</c:v>
                </c:pt>
                <c:pt idx="303">
                  <c:v>-0.10765984000000001</c:v>
                </c:pt>
                <c:pt idx="304">
                  <c:v>-0.10231249000000001</c:v>
                </c:pt>
                <c:pt idx="305">
                  <c:v>-9.9786420000000001E-2</c:v>
                </c:pt>
                <c:pt idx="306">
                  <c:v>-9.507177E-2</c:v>
                </c:pt>
                <c:pt idx="307">
                  <c:v>-9.3821409999999994E-2</c:v>
                </c:pt>
                <c:pt idx="308">
                  <c:v>-0.104076505</c:v>
                </c:pt>
                <c:pt idx="309">
                  <c:v>-8.9779496E-2</c:v>
                </c:pt>
                <c:pt idx="310">
                  <c:v>-8.3516549999999995E-2</c:v>
                </c:pt>
                <c:pt idx="311">
                  <c:v>-7.7115535999999998E-2</c:v>
                </c:pt>
                <c:pt idx="312">
                  <c:v>-7.2848700000000002E-2</c:v>
                </c:pt>
                <c:pt idx="313">
                  <c:v>-7.4241660000000001E-2</c:v>
                </c:pt>
                <c:pt idx="314">
                  <c:v>-8.3119609999999997E-2</c:v>
                </c:pt>
                <c:pt idx="315">
                  <c:v>-8.2647204000000002E-2</c:v>
                </c:pt>
                <c:pt idx="316">
                  <c:v>-8.6554530000000005E-2</c:v>
                </c:pt>
                <c:pt idx="317">
                  <c:v>-9.1529085999999996E-2</c:v>
                </c:pt>
                <c:pt idx="318">
                  <c:v>-8.4164544999999993E-2</c:v>
                </c:pt>
                <c:pt idx="319">
                  <c:v>-7.2065550000000006E-2</c:v>
                </c:pt>
                <c:pt idx="320">
                  <c:v>-6.9799066000000007E-2</c:v>
                </c:pt>
                <c:pt idx="321">
                  <c:v>-6.8870710000000002E-2</c:v>
                </c:pt>
                <c:pt idx="322">
                  <c:v>-6.5188006000000007E-2</c:v>
                </c:pt>
                <c:pt idx="323">
                  <c:v>-5.5961847000000002E-2</c:v>
                </c:pt>
                <c:pt idx="324">
                  <c:v>-7.1042135000000006E-2</c:v>
                </c:pt>
                <c:pt idx="325">
                  <c:v>-7.4356820000000004E-2</c:v>
                </c:pt>
                <c:pt idx="326">
                  <c:v>-7.2472190000000006E-2</c:v>
                </c:pt>
                <c:pt idx="327">
                  <c:v>-6.9472930000000002E-2</c:v>
                </c:pt>
                <c:pt idx="328">
                  <c:v>-7.7298859999999997E-2</c:v>
                </c:pt>
                <c:pt idx="329">
                  <c:v>-8.4249995999999994E-2</c:v>
                </c:pt>
                <c:pt idx="330">
                  <c:v>-8.1334545999999994E-2</c:v>
                </c:pt>
                <c:pt idx="331">
                  <c:v>-7.9388070000000005E-2</c:v>
                </c:pt>
                <c:pt idx="332">
                  <c:v>-8.3008429999999994E-2</c:v>
                </c:pt>
                <c:pt idx="333">
                  <c:v>-8.4808659999999994E-2</c:v>
                </c:pt>
                <c:pt idx="334">
                  <c:v>-6.9322183999999995E-2</c:v>
                </c:pt>
                <c:pt idx="335">
                  <c:v>-7.7885434000000003E-2</c:v>
                </c:pt>
                <c:pt idx="336">
                  <c:v>-7.9882759999999997E-2</c:v>
                </c:pt>
                <c:pt idx="337">
                  <c:v>-8.3713435000000003E-2</c:v>
                </c:pt>
                <c:pt idx="338">
                  <c:v>-8.4196229999999997E-2</c:v>
                </c:pt>
                <c:pt idx="339">
                  <c:v>-9.0523123999999996E-2</c:v>
                </c:pt>
                <c:pt idx="340">
                  <c:v>-7.5601769999999999E-2</c:v>
                </c:pt>
                <c:pt idx="341">
                  <c:v>-7.3957659999999995E-2</c:v>
                </c:pt>
                <c:pt idx="342">
                  <c:v>-7.6252600000000004E-2</c:v>
                </c:pt>
                <c:pt idx="343">
                  <c:v>-8.0638429999999997E-2</c:v>
                </c:pt>
                <c:pt idx="344">
                  <c:v>-8.1679106000000001E-2</c:v>
                </c:pt>
                <c:pt idx="345">
                  <c:v>-8.8802575999999994E-2</c:v>
                </c:pt>
                <c:pt idx="346">
                  <c:v>-9.3793269999999998E-2</c:v>
                </c:pt>
                <c:pt idx="347">
                  <c:v>-8.3525870000000002E-2</c:v>
                </c:pt>
                <c:pt idx="348">
                  <c:v>-6.8612000000000006E-2</c:v>
                </c:pt>
                <c:pt idx="349">
                  <c:v>-6.4205479999999995E-2</c:v>
                </c:pt>
                <c:pt idx="350">
                  <c:v>-6.7025520000000005E-2</c:v>
                </c:pt>
                <c:pt idx="351">
                  <c:v>-6.6179349999999998E-2</c:v>
                </c:pt>
                <c:pt idx="352">
                  <c:v>-7.0403259999999995E-2</c:v>
                </c:pt>
                <c:pt idx="353">
                  <c:v>-7.6274514000000002E-2</c:v>
                </c:pt>
                <c:pt idx="354">
                  <c:v>-8.3159159999999996E-2</c:v>
                </c:pt>
                <c:pt idx="355">
                  <c:v>-8.0846790000000002E-2</c:v>
                </c:pt>
                <c:pt idx="356">
                  <c:v>-7.9949900000000004E-2</c:v>
                </c:pt>
                <c:pt idx="357">
                  <c:v>-8.4288119999999994E-2</c:v>
                </c:pt>
                <c:pt idx="358">
                  <c:v>-8.5130735999999999E-2</c:v>
                </c:pt>
                <c:pt idx="359">
                  <c:v>-8.2127140000000001E-2</c:v>
                </c:pt>
                <c:pt idx="360">
                  <c:v>-8.5983320000000002E-2</c:v>
                </c:pt>
                <c:pt idx="361">
                  <c:v>-8.4879350000000006E-2</c:v>
                </c:pt>
                <c:pt idx="362">
                  <c:v>-8.3529400000000004E-2</c:v>
                </c:pt>
                <c:pt idx="363">
                  <c:v>-8.3567929999999999E-2</c:v>
                </c:pt>
                <c:pt idx="364">
                  <c:v>-8.1945110000000002E-2</c:v>
                </c:pt>
                <c:pt idx="365">
                  <c:v>-8.8172909999999993E-2</c:v>
                </c:pt>
                <c:pt idx="366">
                  <c:v>-0.10091774000000001</c:v>
                </c:pt>
                <c:pt idx="367">
                  <c:v>-0.11210141</c:v>
                </c:pt>
                <c:pt idx="368">
                  <c:v>-0.12951831999999999</c:v>
                </c:pt>
                <c:pt idx="369">
                  <c:v>-0.14718099000000001</c:v>
                </c:pt>
                <c:pt idx="370">
                  <c:v>-0.16188032999999999</c:v>
                </c:pt>
                <c:pt idx="371">
                  <c:v>-0.166292</c:v>
                </c:pt>
                <c:pt idx="372">
                  <c:v>-0.17604426000000001</c:v>
                </c:pt>
                <c:pt idx="373">
                  <c:v>-0.17853506</c:v>
                </c:pt>
                <c:pt idx="374">
                  <c:v>-0.18406896</c:v>
                </c:pt>
                <c:pt idx="375">
                  <c:v>-0.17612258</c:v>
                </c:pt>
                <c:pt idx="376">
                  <c:v>-0.17638508999999999</c:v>
                </c:pt>
                <c:pt idx="377">
                  <c:v>-0.17331529000000001</c:v>
                </c:pt>
                <c:pt idx="378">
                  <c:v>-0.17311688</c:v>
                </c:pt>
                <c:pt idx="379">
                  <c:v>-0.16452396</c:v>
                </c:pt>
                <c:pt idx="380">
                  <c:v>-0.16687389999999999</c:v>
                </c:pt>
                <c:pt idx="381">
                  <c:v>-0.16699784000000001</c:v>
                </c:pt>
                <c:pt idx="382">
                  <c:v>-0.16726415</c:v>
                </c:pt>
                <c:pt idx="383">
                  <c:v>-0.16875413</c:v>
                </c:pt>
                <c:pt idx="384">
                  <c:v>-0.1698585</c:v>
                </c:pt>
                <c:pt idx="385">
                  <c:v>-0.17094619999999999</c:v>
                </c:pt>
                <c:pt idx="386">
                  <c:v>-0.15786222999999999</c:v>
                </c:pt>
                <c:pt idx="387">
                  <c:v>-0.14031047999999999</c:v>
                </c:pt>
                <c:pt idx="388">
                  <c:v>-0.12967529999999999</c:v>
                </c:pt>
                <c:pt idx="389">
                  <c:v>-0.10952480000000001</c:v>
                </c:pt>
                <c:pt idx="390">
                  <c:v>-8.8467909999999997E-2</c:v>
                </c:pt>
                <c:pt idx="391">
                  <c:v>-8.6693524999999994E-2</c:v>
                </c:pt>
                <c:pt idx="392">
                  <c:v>-8.6805485000000002E-2</c:v>
                </c:pt>
                <c:pt idx="393">
                  <c:v>-8.0655194999999999E-2</c:v>
                </c:pt>
                <c:pt idx="394">
                  <c:v>-8.7025050000000007E-2</c:v>
                </c:pt>
                <c:pt idx="395">
                  <c:v>-9.3573734000000006E-2</c:v>
                </c:pt>
                <c:pt idx="396">
                  <c:v>-9.2684290000000003E-2</c:v>
                </c:pt>
                <c:pt idx="397">
                  <c:v>-9.9446850000000003E-2</c:v>
                </c:pt>
                <c:pt idx="398">
                  <c:v>-9.9141695000000002E-2</c:v>
                </c:pt>
                <c:pt idx="399">
                  <c:v>-0.10371633</c:v>
                </c:pt>
                <c:pt idx="400">
                  <c:v>-0.10982342</c:v>
                </c:pt>
                <c:pt idx="401">
                  <c:v>-0.11714152999999999</c:v>
                </c:pt>
                <c:pt idx="402">
                  <c:v>-0.109116435</c:v>
                </c:pt>
                <c:pt idx="403">
                  <c:v>-0.10350764</c:v>
                </c:pt>
                <c:pt idx="404">
                  <c:v>-0.10203469</c:v>
                </c:pt>
                <c:pt idx="405">
                  <c:v>-8.5978369999999998E-2</c:v>
                </c:pt>
                <c:pt idx="406">
                  <c:v>-5.2396751999999998E-2</c:v>
                </c:pt>
                <c:pt idx="407">
                  <c:v>-9.8968029999999992E-3</c:v>
                </c:pt>
                <c:pt idx="408">
                  <c:v>-1.4451241E-2</c:v>
                </c:pt>
                <c:pt idx="409">
                  <c:v>-2.0185518999999999E-2</c:v>
                </c:pt>
                <c:pt idx="410">
                  <c:v>-2.1550679999999999E-2</c:v>
                </c:pt>
                <c:pt idx="411">
                  <c:v>-4.2166710000000001E-4</c:v>
                </c:pt>
                <c:pt idx="412">
                  <c:v>-2.3618222E-3</c:v>
                </c:pt>
                <c:pt idx="413">
                  <c:v>1.6217994999999999E-2</c:v>
                </c:pt>
                <c:pt idx="414">
                  <c:v>3.9899089999999998E-2</c:v>
                </c:pt>
                <c:pt idx="415">
                  <c:v>5.0624870000000002E-2</c:v>
                </c:pt>
                <c:pt idx="416">
                  <c:v>1.4816093000000001E-2</c:v>
                </c:pt>
                <c:pt idx="417">
                  <c:v>-7.5800894000000001E-3</c:v>
                </c:pt>
                <c:pt idx="418">
                  <c:v>-9.6635339999999997E-3</c:v>
                </c:pt>
                <c:pt idx="419">
                  <c:v>-5.6615349999999997E-3</c:v>
                </c:pt>
                <c:pt idx="420">
                  <c:v>1.5962124E-3</c:v>
                </c:pt>
                <c:pt idx="421">
                  <c:v>1.3360189999999999E-2</c:v>
                </c:pt>
                <c:pt idx="422">
                  <c:v>2.0304848E-2</c:v>
                </c:pt>
                <c:pt idx="423">
                  <c:v>2.3084927000000002E-2</c:v>
                </c:pt>
                <c:pt idx="424">
                  <c:v>2.8515863999999998E-2</c:v>
                </c:pt>
                <c:pt idx="425">
                  <c:v>2.5005792999999998E-2</c:v>
                </c:pt>
                <c:pt idx="426">
                  <c:v>1.459043E-2</c:v>
                </c:pt>
                <c:pt idx="427">
                  <c:v>9.4915629999999997E-3</c:v>
                </c:pt>
                <c:pt idx="428">
                  <c:v>9.9153279999999993E-3</c:v>
                </c:pt>
                <c:pt idx="429">
                  <c:v>3.0128718000000001E-3</c:v>
                </c:pt>
                <c:pt idx="430">
                  <c:v>-8.5990900000000002E-3</c:v>
                </c:pt>
                <c:pt idx="431">
                  <c:v>-6.9969174999999998E-3</c:v>
                </c:pt>
                <c:pt idx="432">
                  <c:v>-2.9903387999999999E-2</c:v>
                </c:pt>
                <c:pt idx="433">
                  <c:v>-4.6952010000000002E-2</c:v>
                </c:pt>
                <c:pt idx="434">
                  <c:v>-7.2857164000000002E-2</c:v>
                </c:pt>
                <c:pt idx="435">
                  <c:v>-8.0871485000000007E-2</c:v>
                </c:pt>
                <c:pt idx="436">
                  <c:v>-0.10612915000000001</c:v>
                </c:pt>
                <c:pt idx="437">
                  <c:v>-0.109358475</c:v>
                </c:pt>
                <c:pt idx="438">
                  <c:v>-0.118430756</c:v>
                </c:pt>
                <c:pt idx="439">
                  <c:v>-0.113375925</c:v>
                </c:pt>
                <c:pt idx="440">
                  <c:v>-0.12843995</c:v>
                </c:pt>
                <c:pt idx="441">
                  <c:v>-0.11736641</c:v>
                </c:pt>
                <c:pt idx="442">
                  <c:v>-0.11924021</c:v>
                </c:pt>
                <c:pt idx="443">
                  <c:v>-0.121858194</c:v>
                </c:pt>
                <c:pt idx="444">
                  <c:v>-0.12372164400000001</c:v>
                </c:pt>
                <c:pt idx="445">
                  <c:v>-0.12145643</c:v>
                </c:pt>
                <c:pt idx="446">
                  <c:v>-0.13267445999999999</c:v>
                </c:pt>
                <c:pt idx="447">
                  <c:v>-0.12814497999999999</c:v>
                </c:pt>
                <c:pt idx="448">
                  <c:v>-0.12458242999999999</c:v>
                </c:pt>
                <c:pt idx="449">
                  <c:v>-0.12954052999999999</c:v>
                </c:pt>
                <c:pt idx="450">
                  <c:v>-0.12992902000000001</c:v>
                </c:pt>
                <c:pt idx="451">
                  <c:v>-0.13170259000000001</c:v>
                </c:pt>
                <c:pt idx="452">
                  <c:v>-0.12684973999999999</c:v>
                </c:pt>
                <c:pt idx="453">
                  <c:v>-0.115278505</c:v>
                </c:pt>
                <c:pt idx="454">
                  <c:v>-0.10382795</c:v>
                </c:pt>
                <c:pt idx="455">
                  <c:v>-0.10640941</c:v>
                </c:pt>
                <c:pt idx="456">
                  <c:v>-9.1406583999999999E-2</c:v>
                </c:pt>
                <c:pt idx="457">
                  <c:v>-0.10555534</c:v>
                </c:pt>
                <c:pt idx="458">
                  <c:v>-0.10926179599999999</c:v>
                </c:pt>
                <c:pt idx="459">
                  <c:v>-0.108937144</c:v>
                </c:pt>
                <c:pt idx="460">
                  <c:v>-9.9528149999999996E-2</c:v>
                </c:pt>
                <c:pt idx="461">
                  <c:v>-0.10432611</c:v>
                </c:pt>
                <c:pt idx="462">
                  <c:v>-9.0388200000000002E-2</c:v>
                </c:pt>
                <c:pt idx="463">
                  <c:v>-0.103194594</c:v>
                </c:pt>
                <c:pt idx="464">
                  <c:v>-0.10088941999999999</c:v>
                </c:pt>
                <c:pt idx="465">
                  <c:v>-0.10607996</c:v>
                </c:pt>
                <c:pt idx="466">
                  <c:v>-0.11707346</c:v>
                </c:pt>
                <c:pt idx="467">
                  <c:v>-0.11817706</c:v>
                </c:pt>
                <c:pt idx="468">
                  <c:v>-0.107930206</c:v>
                </c:pt>
                <c:pt idx="469">
                  <c:v>-0.10714815</c:v>
                </c:pt>
                <c:pt idx="470">
                  <c:v>-0.10547239999999999</c:v>
                </c:pt>
                <c:pt idx="471">
                  <c:v>-8.8913039999999999E-2</c:v>
                </c:pt>
                <c:pt idx="472">
                  <c:v>-9.1206239999999994E-2</c:v>
                </c:pt>
                <c:pt idx="473">
                  <c:v>-9.6295855999999999E-2</c:v>
                </c:pt>
                <c:pt idx="474">
                  <c:v>-9.8321459999999999E-2</c:v>
                </c:pt>
                <c:pt idx="475">
                  <c:v>-8.9634539999999999E-2</c:v>
                </c:pt>
                <c:pt idx="476">
                  <c:v>-0.10152817</c:v>
                </c:pt>
                <c:pt idx="477">
                  <c:v>-0.10261507</c:v>
                </c:pt>
                <c:pt idx="478">
                  <c:v>-7.1377419999999997E-2</c:v>
                </c:pt>
                <c:pt idx="479">
                  <c:v>-8.0124593999999993E-2</c:v>
                </c:pt>
                <c:pt idx="480">
                  <c:v>-8.0997269999999996E-2</c:v>
                </c:pt>
                <c:pt idx="481">
                  <c:v>-5.917244E-2</c:v>
                </c:pt>
                <c:pt idx="482">
                  <c:v>-6.1318062E-2</c:v>
                </c:pt>
                <c:pt idx="483">
                  <c:v>-9.2378736000000003E-2</c:v>
                </c:pt>
                <c:pt idx="484">
                  <c:v>-9.2840790000000006E-2</c:v>
                </c:pt>
                <c:pt idx="485">
                  <c:v>-9.9123314000000004E-2</c:v>
                </c:pt>
                <c:pt idx="486">
                  <c:v>-0.121326014</c:v>
                </c:pt>
                <c:pt idx="487">
                  <c:v>-0.12176049</c:v>
                </c:pt>
                <c:pt idx="488">
                  <c:v>-0.12596294</c:v>
                </c:pt>
                <c:pt idx="489">
                  <c:v>-0.11989756</c:v>
                </c:pt>
                <c:pt idx="490">
                  <c:v>-0.11279957</c:v>
                </c:pt>
                <c:pt idx="491">
                  <c:v>-0.11416211</c:v>
                </c:pt>
                <c:pt idx="492">
                  <c:v>-0.116392896</c:v>
                </c:pt>
                <c:pt idx="493">
                  <c:v>-0.1111531</c:v>
                </c:pt>
                <c:pt idx="494">
                  <c:v>-0.11588559</c:v>
                </c:pt>
                <c:pt idx="495">
                  <c:v>-0.11998532000000001</c:v>
                </c:pt>
                <c:pt idx="496">
                  <c:v>-0.11518668999999999</c:v>
                </c:pt>
                <c:pt idx="497">
                  <c:v>-0.11562486</c:v>
                </c:pt>
                <c:pt idx="498">
                  <c:v>-0.10715041</c:v>
                </c:pt>
                <c:pt idx="499">
                  <c:v>-0.107359074</c:v>
                </c:pt>
                <c:pt idx="500">
                  <c:v>-0.11803841599999999</c:v>
                </c:pt>
                <c:pt idx="501">
                  <c:v>-0.108642936</c:v>
                </c:pt>
                <c:pt idx="502">
                  <c:v>-0.10094211</c:v>
                </c:pt>
                <c:pt idx="503">
                  <c:v>-0.110710025</c:v>
                </c:pt>
                <c:pt idx="504">
                  <c:v>-0.105524994</c:v>
                </c:pt>
                <c:pt idx="505">
                  <c:v>-0.10612734</c:v>
                </c:pt>
                <c:pt idx="506">
                  <c:v>-0.11290188</c:v>
                </c:pt>
                <c:pt idx="507">
                  <c:v>-0.117011905</c:v>
                </c:pt>
                <c:pt idx="508">
                  <c:v>-0.1273851</c:v>
                </c:pt>
                <c:pt idx="509">
                  <c:v>-0.13197898999999999</c:v>
                </c:pt>
                <c:pt idx="510">
                  <c:v>-0.13026067999999999</c:v>
                </c:pt>
                <c:pt idx="511">
                  <c:v>-0.14942098000000001</c:v>
                </c:pt>
                <c:pt idx="512">
                  <c:v>-0.16154024</c:v>
                </c:pt>
                <c:pt idx="513">
                  <c:v>-0.16191222999999999</c:v>
                </c:pt>
                <c:pt idx="514">
                  <c:v>-0.17641445</c:v>
                </c:pt>
                <c:pt idx="515">
                  <c:v>-0.17206302000000001</c:v>
                </c:pt>
                <c:pt idx="516">
                  <c:v>-0.16379975999999999</c:v>
                </c:pt>
                <c:pt idx="517">
                  <c:v>-0.16146787000000001</c:v>
                </c:pt>
                <c:pt idx="518">
                  <c:v>-0.14956868000000001</c:v>
                </c:pt>
                <c:pt idx="519">
                  <c:v>-0.12776752999999999</c:v>
                </c:pt>
                <c:pt idx="520">
                  <c:v>-0.13225329</c:v>
                </c:pt>
                <c:pt idx="521">
                  <c:v>-0.14153774</c:v>
                </c:pt>
                <c:pt idx="522">
                  <c:v>-0.13082305</c:v>
                </c:pt>
                <c:pt idx="523">
                  <c:v>-0.14238112</c:v>
                </c:pt>
                <c:pt idx="524">
                  <c:v>-0.15792766</c:v>
                </c:pt>
                <c:pt idx="525">
                  <c:v>-0.16335686999999999</c:v>
                </c:pt>
                <c:pt idx="526">
                  <c:v>-0.14093742000000001</c:v>
                </c:pt>
                <c:pt idx="527">
                  <c:v>-0.13387935000000001</c:v>
                </c:pt>
                <c:pt idx="528">
                  <c:v>-0.121871546</c:v>
                </c:pt>
                <c:pt idx="529">
                  <c:v>-9.6866149999999998E-2</c:v>
                </c:pt>
                <c:pt idx="530">
                  <c:v>-7.9672980000000004E-2</c:v>
                </c:pt>
                <c:pt idx="531">
                  <c:v>-8.7659575000000003E-2</c:v>
                </c:pt>
                <c:pt idx="532">
                  <c:v>-8.9128374999999996E-2</c:v>
                </c:pt>
                <c:pt idx="533">
                  <c:v>-8.8362650000000001E-2</c:v>
                </c:pt>
                <c:pt idx="534">
                  <c:v>-8.9939379999999999E-2</c:v>
                </c:pt>
                <c:pt idx="535">
                  <c:v>-9.8927039999999994E-2</c:v>
                </c:pt>
                <c:pt idx="536">
                  <c:v>-9.2426659999999994E-2</c:v>
                </c:pt>
                <c:pt idx="537">
                  <c:v>-9.8558450000000006E-2</c:v>
                </c:pt>
                <c:pt idx="538">
                  <c:v>-9.9680975000000005E-2</c:v>
                </c:pt>
                <c:pt idx="539">
                  <c:v>-0.10982456</c:v>
                </c:pt>
                <c:pt idx="540">
                  <c:v>-9.7881294999999993E-2</c:v>
                </c:pt>
                <c:pt idx="541">
                  <c:v>-0.10218763</c:v>
                </c:pt>
                <c:pt idx="542">
                  <c:v>-0.10753037999999999</c:v>
                </c:pt>
                <c:pt idx="543">
                  <c:v>-0.10357225</c:v>
                </c:pt>
                <c:pt idx="544">
                  <c:v>-7.9870700000000003E-2</c:v>
                </c:pt>
                <c:pt idx="545">
                  <c:v>-7.6409240000000003E-2</c:v>
                </c:pt>
                <c:pt idx="546">
                  <c:v>-7.5050069999999997E-2</c:v>
                </c:pt>
                <c:pt idx="547">
                  <c:v>-7.3433680000000001E-2</c:v>
                </c:pt>
                <c:pt idx="548">
                  <c:v>-7.9847769999999998E-2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C-7246-9FCC-E36876A774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Sheet1!$B$1:$B$549</c:f>
              <c:numCache>
                <c:formatCode>General</c:formatCode>
                <c:ptCount val="549"/>
                <c:pt idx="0">
                  <c:v>0.16762959999999999</c:v>
                </c:pt>
                <c:pt idx="1">
                  <c:v>0.10346103</c:v>
                </c:pt>
                <c:pt idx="2">
                  <c:v>5.7010489999999997E-2</c:v>
                </c:pt>
                <c:pt idx="3">
                  <c:v>3.6633730000000003E-2</c:v>
                </c:pt>
                <c:pt idx="4">
                  <c:v>3.4924972999999998E-2</c:v>
                </c:pt>
                <c:pt idx="5">
                  <c:v>2.8768431000000001E-2</c:v>
                </c:pt>
                <c:pt idx="6">
                  <c:v>2.2074851999999999E-2</c:v>
                </c:pt>
                <c:pt idx="7">
                  <c:v>1.5446259E-2</c:v>
                </c:pt>
                <c:pt idx="8">
                  <c:v>8.8550339999999995E-3</c:v>
                </c:pt>
                <c:pt idx="9">
                  <c:v>3.3361414000000001E-3</c:v>
                </c:pt>
                <c:pt idx="10">
                  <c:v>-2.414486E-3</c:v>
                </c:pt>
                <c:pt idx="11">
                  <c:v>-8.2911730000000006E-3</c:v>
                </c:pt>
                <c:pt idx="12">
                  <c:v>-1.3422798E-2</c:v>
                </c:pt>
                <c:pt idx="13">
                  <c:v>-1.8602492000000002E-2</c:v>
                </c:pt>
                <c:pt idx="14">
                  <c:v>-2.3286423000000001E-2</c:v>
                </c:pt>
                <c:pt idx="15">
                  <c:v>-2.6945492000000001E-2</c:v>
                </c:pt>
                <c:pt idx="16">
                  <c:v>-3.056449E-2</c:v>
                </c:pt>
                <c:pt idx="17">
                  <c:v>-3.324328E-2</c:v>
                </c:pt>
                <c:pt idx="18">
                  <c:v>-3.5565164000000003E-2</c:v>
                </c:pt>
                <c:pt idx="19">
                  <c:v>-3.8302666999999999E-2</c:v>
                </c:pt>
                <c:pt idx="20">
                  <c:v>-3.980877E-2</c:v>
                </c:pt>
                <c:pt idx="21">
                  <c:v>-4.1127629999999998E-2</c:v>
                </c:pt>
                <c:pt idx="22">
                  <c:v>-4.2364140000000002E-2</c:v>
                </c:pt>
                <c:pt idx="23">
                  <c:v>-4.2427439999999997E-2</c:v>
                </c:pt>
                <c:pt idx="24">
                  <c:v>-4.2556339999999998E-2</c:v>
                </c:pt>
                <c:pt idx="25">
                  <c:v>-4.4045319999999999E-2</c:v>
                </c:pt>
                <c:pt idx="26">
                  <c:v>-4.5258964999999998E-2</c:v>
                </c:pt>
                <c:pt idx="27">
                  <c:v>-4.7320205999999997E-2</c:v>
                </c:pt>
                <c:pt idx="28">
                  <c:v>-4.9986839999999998E-2</c:v>
                </c:pt>
                <c:pt idx="29">
                  <c:v>-5.2063680000000001E-2</c:v>
                </c:pt>
                <c:pt idx="30">
                  <c:v>-5.3258090000000001E-2</c:v>
                </c:pt>
                <c:pt idx="31">
                  <c:v>-5.3762387000000002E-2</c:v>
                </c:pt>
                <c:pt idx="32">
                  <c:v>-5.412078E-2</c:v>
                </c:pt>
                <c:pt idx="33">
                  <c:v>-5.4633960000000002E-2</c:v>
                </c:pt>
                <c:pt idx="34">
                  <c:v>-5.5268478000000003E-2</c:v>
                </c:pt>
                <c:pt idx="35">
                  <c:v>-5.5689897000000002E-2</c:v>
                </c:pt>
                <c:pt idx="36">
                  <c:v>-5.8464196000000003E-2</c:v>
                </c:pt>
                <c:pt idx="37">
                  <c:v>-6.1236143E-2</c:v>
                </c:pt>
                <c:pt idx="38">
                  <c:v>-6.3546950000000005E-2</c:v>
                </c:pt>
                <c:pt idx="39">
                  <c:v>-6.5059006000000003E-2</c:v>
                </c:pt>
                <c:pt idx="40">
                  <c:v>-6.8121249999999994E-2</c:v>
                </c:pt>
                <c:pt idx="41">
                  <c:v>-6.8761006E-2</c:v>
                </c:pt>
                <c:pt idx="42">
                  <c:v>-6.9425539999999994E-2</c:v>
                </c:pt>
                <c:pt idx="43">
                  <c:v>-7.029813E-2</c:v>
                </c:pt>
                <c:pt idx="44">
                  <c:v>-7.2235229999999997E-2</c:v>
                </c:pt>
                <c:pt idx="45">
                  <c:v>-7.2810440000000004E-2</c:v>
                </c:pt>
                <c:pt idx="46">
                  <c:v>-7.3195964000000002E-2</c:v>
                </c:pt>
                <c:pt idx="47">
                  <c:v>-7.3188760000000005E-2</c:v>
                </c:pt>
                <c:pt idx="48">
                  <c:v>-7.2963074000000003E-2</c:v>
                </c:pt>
                <c:pt idx="49">
                  <c:v>-7.3157910000000007E-2</c:v>
                </c:pt>
                <c:pt idx="50">
                  <c:v>-7.3316119999999999E-2</c:v>
                </c:pt>
                <c:pt idx="51">
                  <c:v>-7.4415010000000004E-2</c:v>
                </c:pt>
                <c:pt idx="52">
                  <c:v>-7.5978989999999996E-2</c:v>
                </c:pt>
                <c:pt idx="53">
                  <c:v>-7.8865900000000003E-2</c:v>
                </c:pt>
                <c:pt idx="54">
                  <c:v>-8.1048845999999994E-2</c:v>
                </c:pt>
                <c:pt idx="55">
                  <c:v>-8.2669229999999996E-2</c:v>
                </c:pt>
                <c:pt idx="56">
                  <c:v>-8.4480929999999996E-2</c:v>
                </c:pt>
                <c:pt idx="57">
                  <c:v>-8.6608710000000005E-2</c:v>
                </c:pt>
                <c:pt idx="58">
                  <c:v>-8.7818740000000006E-2</c:v>
                </c:pt>
                <c:pt idx="59">
                  <c:v>-8.2669229999999996E-2</c:v>
                </c:pt>
                <c:pt idx="60">
                  <c:v>-8.4480929999999996E-2</c:v>
                </c:pt>
                <c:pt idx="61">
                  <c:v>-8.6608710000000005E-2</c:v>
                </c:pt>
                <c:pt idx="62">
                  <c:v>-8.7818740000000006E-2</c:v>
                </c:pt>
                <c:pt idx="63">
                  <c:v>-8.2669229999999996E-2</c:v>
                </c:pt>
                <c:pt idx="64">
                  <c:v>-8.4480929999999996E-2</c:v>
                </c:pt>
                <c:pt idx="65">
                  <c:v>-8.6608710000000005E-2</c:v>
                </c:pt>
                <c:pt idx="66">
                  <c:v>-8.7818740000000006E-2</c:v>
                </c:pt>
                <c:pt idx="67">
                  <c:v>-8.2669229999999996E-2</c:v>
                </c:pt>
                <c:pt idx="68">
                  <c:v>-8.4480929999999996E-2</c:v>
                </c:pt>
                <c:pt idx="69">
                  <c:v>-8.6608710000000005E-2</c:v>
                </c:pt>
                <c:pt idx="70">
                  <c:v>-8.7818740000000006E-2</c:v>
                </c:pt>
                <c:pt idx="71">
                  <c:v>-8.6392919999999998E-2</c:v>
                </c:pt>
                <c:pt idx="72">
                  <c:v>-8.6069930000000003E-2</c:v>
                </c:pt>
                <c:pt idx="73">
                  <c:v>-8.4873623999999995E-2</c:v>
                </c:pt>
                <c:pt idx="74">
                  <c:v>-8.5173830000000006E-2</c:v>
                </c:pt>
                <c:pt idx="75">
                  <c:v>-8.4770070000000003E-2</c:v>
                </c:pt>
                <c:pt idx="76">
                  <c:v>-8.3809875000000006E-2</c:v>
                </c:pt>
                <c:pt idx="77">
                  <c:v>-8.2589099999999999E-2</c:v>
                </c:pt>
                <c:pt idx="78">
                  <c:v>-8.12055E-2</c:v>
                </c:pt>
                <c:pt idx="79">
                  <c:v>-7.9313120000000001E-2</c:v>
                </c:pt>
                <c:pt idx="80">
                  <c:v>-7.8466095E-2</c:v>
                </c:pt>
                <c:pt idx="81">
                  <c:v>-7.7833470000000002E-2</c:v>
                </c:pt>
                <c:pt idx="82">
                  <c:v>-7.7132629999999994E-2</c:v>
                </c:pt>
                <c:pt idx="83">
                  <c:v>-7.7089829999999998E-2</c:v>
                </c:pt>
                <c:pt idx="84">
                  <c:v>-7.6278239999999997E-2</c:v>
                </c:pt>
                <c:pt idx="85">
                  <c:v>-7.5772930000000002E-2</c:v>
                </c:pt>
                <c:pt idx="86">
                  <c:v>-7.6365069999999993E-2</c:v>
                </c:pt>
                <c:pt idx="87">
                  <c:v>-7.6912633999999994E-2</c:v>
                </c:pt>
                <c:pt idx="88">
                  <c:v>-7.8149079999999996E-2</c:v>
                </c:pt>
                <c:pt idx="89">
                  <c:v>-7.8810690000000003E-2</c:v>
                </c:pt>
                <c:pt idx="90">
                  <c:v>-7.9641699999999996E-2</c:v>
                </c:pt>
                <c:pt idx="91">
                  <c:v>-8.0769489999999999E-2</c:v>
                </c:pt>
                <c:pt idx="92">
                  <c:v>-8.2254649999999999E-2</c:v>
                </c:pt>
                <c:pt idx="93">
                  <c:v>-8.2212359999999998E-2</c:v>
                </c:pt>
                <c:pt idx="94">
                  <c:v>-8.0630499999999994E-2</c:v>
                </c:pt>
                <c:pt idx="95">
                  <c:v>-7.6201679999999994E-2</c:v>
                </c:pt>
                <c:pt idx="96">
                  <c:v>-6.9205890000000006E-2</c:v>
                </c:pt>
                <c:pt idx="97">
                  <c:v>-6.9205890000000006E-2</c:v>
                </c:pt>
                <c:pt idx="98">
                  <c:v>-6.9205890000000006E-2</c:v>
                </c:pt>
                <c:pt idx="99">
                  <c:v>-6.9205890000000006E-2</c:v>
                </c:pt>
                <c:pt idx="100">
                  <c:v>-6.9205890000000006E-2</c:v>
                </c:pt>
                <c:pt idx="101">
                  <c:v>-6.9205890000000006E-2</c:v>
                </c:pt>
                <c:pt idx="102">
                  <c:v>-6.9205890000000006E-2</c:v>
                </c:pt>
                <c:pt idx="103">
                  <c:v>-6.9205890000000006E-2</c:v>
                </c:pt>
                <c:pt idx="104">
                  <c:v>-6.9205890000000006E-2</c:v>
                </c:pt>
                <c:pt idx="105">
                  <c:v>-6.9205890000000006E-2</c:v>
                </c:pt>
                <c:pt idx="106">
                  <c:v>-6.9205890000000006E-2</c:v>
                </c:pt>
                <c:pt idx="107">
                  <c:v>-6.9205890000000006E-2</c:v>
                </c:pt>
                <c:pt idx="108">
                  <c:v>-6.9205890000000006E-2</c:v>
                </c:pt>
                <c:pt idx="109">
                  <c:v>-6.9205890000000006E-2</c:v>
                </c:pt>
                <c:pt idx="110">
                  <c:v>-6.9205890000000006E-2</c:v>
                </c:pt>
                <c:pt idx="111">
                  <c:v>-6.9205890000000006E-2</c:v>
                </c:pt>
                <c:pt idx="112">
                  <c:v>-6.9205890000000006E-2</c:v>
                </c:pt>
                <c:pt idx="113">
                  <c:v>-6.9205890000000006E-2</c:v>
                </c:pt>
                <c:pt idx="114">
                  <c:v>-6.9205890000000006E-2</c:v>
                </c:pt>
                <c:pt idx="115">
                  <c:v>-6.9205890000000006E-2</c:v>
                </c:pt>
                <c:pt idx="116">
                  <c:v>-6.9205890000000006E-2</c:v>
                </c:pt>
                <c:pt idx="117">
                  <c:v>-6.9111179999999994E-2</c:v>
                </c:pt>
                <c:pt idx="118">
                  <c:v>-6.8350850000000005E-2</c:v>
                </c:pt>
                <c:pt idx="119">
                  <c:v>-6.7388030000000002E-2</c:v>
                </c:pt>
                <c:pt idx="120">
                  <c:v>-6.5756729999999999E-2</c:v>
                </c:pt>
                <c:pt idx="121">
                  <c:v>-6.3473420000000003E-2</c:v>
                </c:pt>
                <c:pt idx="122">
                  <c:v>-6.1334914999999997E-2</c:v>
                </c:pt>
                <c:pt idx="123">
                  <c:v>-6.0040879999999998E-2</c:v>
                </c:pt>
                <c:pt idx="124">
                  <c:v>-5.8757864E-2</c:v>
                </c:pt>
                <c:pt idx="125">
                  <c:v>-5.7986990000000002E-2</c:v>
                </c:pt>
                <c:pt idx="126">
                  <c:v>-5.8081639999999997E-2</c:v>
                </c:pt>
                <c:pt idx="127">
                  <c:v>-5.8338344E-2</c:v>
                </c:pt>
                <c:pt idx="128">
                  <c:v>-5.9710199999999998E-2</c:v>
                </c:pt>
                <c:pt idx="129">
                  <c:v>-5.7986990000000002E-2</c:v>
                </c:pt>
                <c:pt idx="130">
                  <c:v>-5.8081639999999997E-2</c:v>
                </c:pt>
                <c:pt idx="131">
                  <c:v>-5.8338344E-2</c:v>
                </c:pt>
                <c:pt idx="132">
                  <c:v>-5.9710199999999998E-2</c:v>
                </c:pt>
                <c:pt idx="133">
                  <c:v>-5.7986990000000002E-2</c:v>
                </c:pt>
                <c:pt idx="134">
                  <c:v>-5.8081639999999997E-2</c:v>
                </c:pt>
                <c:pt idx="135">
                  <c:v>-5.8338344E-2</c:v>
                </c:pt>
                <c:pt idx="136">
                  <c:v>-5.9710199999999998E-2</c:v>
                </c:pt>
                <c:pt idx="137">
                  <c:v>-5.7986990000000002E-2</c:v>
                </c:pt>
                <c:pt idx="138">
                  <c:v>-5.8081639999999997E-2</c:v>
                </c:pt>
                <c:pt idx="139">
                  <c:v>-5.8338344E-2</c:v>
                </c:pt>
                <c:pt idx="140">
                  <c:v>-5.9710199999999998E-2</c:v>
                </c:pt>
                <c:pt idx="141">
                  <c:v>-5.8978030000000001E-2</c:v>
                </c:pt>
                <c:pt idx="142">
                  <c:v>-5.7712636999999997E-2</c:v>
                </c:pt>
                <c:pt idx="143">
                  <c:v>-5.7913300000000001E-2</c:v>
                </c:pt>
                <c:pt idx="144">
                  <c:v>-5.713054E-2</c:v>
                </c:pt>
                <c:pt idx="145">
                  <c:v>-5.5419320000000001E-2</c:v>
                </c:pt>
                <c:pt idx="146">
                  <c:v>-5.3770613000000002E-2</c:v>
                </c:pt>
                <c:pt idx="147">
                  <c:v>-5.3442320000000001E-2</c:v>
                </c:pt>
                <c:pt idx="148">
                  <c:v>-5.1845215E-2</c:v>
                </c:pt>
                <c:pt idx="149">
                  <c:v>-5.3245895000000001E-2</c:v>
                </c:pt>
                <c:pt idx="150">
                  <c:v>-5.5244179999999997E-2</c:v>
                </c:pt>
                <c:pt idx="151">
                  <c:v>-5.7309482000000002E-2</c:v>
                </c:pt>
                <c:pt idx="152">
                  <c:v>-5.7907111999999997E-2</c:v>
                </c:pt>
                <c:pt idx="153">
                  <c:v>-5.9018045999999998E-2</c:v>
                </c:pt>
                <c:pt idx="154">
                  <c:v>-5.8608359999999998E-2</c:v>
                </c:pt>
                <c:pt idx="155">
                  <c:v>-5.9139035999999999E-2</c:v>
                </c:pt>
                <c:pt idx="156">
                  <c:v>-5.9699055000000001E-2</c:v>
                </c:pt>
                <c:pt idx="157">
                  <c:v>-6.0993116E-2</c:v>
                </c:pt>
                <c:pt idx="158">
                  <c:v>-6.2255369999999997E-2</c:v>
                </c:pt>
                <c:pt idx="159">
                  <c:v>-6.3778539999999995E-2</c:v>
                </c:pt>
                <c:pt idx="160">
                  <c:v>-6.5319370000000002E-2</c:v>
                </c:pt>
                <c:pt idx="161">
                  <c:v>-6.6109950000000001E-2</c:v>
                </c:pt>
                <c:pt idx="162">
                  <c:v>-6.7681939999999996E-2</c:v>
                </c:pt>
                <c:pt idx="163">
                  <c:v>-6.8654569999999998E-2</c:v>
                </c:pt>
                <c:pt idx="164">
                  <c:v>-6.8043574999999995E-2</c:v>
                </c:pt>
                <c:pt idx="165">
                  <c:v>-6.5859645999999994E-2</c:v>
                </c:pt>
                <c:pt idx="166">
                  <c:v>-6.1976870000000003E-2</c:v>
                </c:pt>
                <c:pt idx="167">
                  <c:v>-5.6677314999999999E-2</c:v>
                </c:pt>
                <c:pt idx="168">
                  <c:v>-5.6677314999999999E-2</c:v>
                </c:pt>
                <c:pt idx="169">
                  <c:v>-5.6677314999999999E-2</c:v>
                </c:pt>
                <c:pt idx="170">
                  <c:v>-5.6677314999999999E-2</c:v>
                </c:pt>
                <c:pt idx="171">
                  <c:v>-5.6677314999999999E-2</c:v>
                </c:pt>
                <c:pt idx="172">
                  <c:v>-5.6677314999999999E-2</c:v>
                </c:pt>
                <c:pt idx="173">
                  <c:v>-5.6677314999999999E-2</c:v>
                </c:pt>
                <c:pt idx="174">
                  <c:v>-5.6677314999999999E-2</c:v>
                </c:pt>
                <c:pt idx="175">
                  <c:v>-5.6677314999999999E-2</c:v>
                </c:pt>
                <c:pt idx="176">
                  <c:v>-5.6677314999999999E-2</c:v>
                </c:pt>
                <c:pt idx="177">
                  <c:v>-5.6677314999999999E-2</c:v>
                </c:pt>
                <c:pt idx="178">
                  <c:v>-5.6677314999999999E-2</c:v>
                </c:pt>
                <c:pt idx="179">
                  <c:v>-5.6677314999999999E-2</c:v>
                </c:pt>
                <c:pt idx="180">
                  <c:v>-5.6677314999999999E-2</c:v>
                </c:pt>
                <c:pt idx="181">
                  <c:v>-5.6677314999999999E-2</c:v>
                </c:pt>
                <c:pt idx="182">
                  <c:v>-5.6677314999999999E-2</c:v>
                </c:pt>
                <c:pt idx="183">
                  <c:v>-5.6677314999999999E-2</c:v>
                </c:pt>
                <c:pt idx="184">
                  <c:v>-5.6677314999999999E-2</c:v>
                </c:pt>
                <c:pt idx="185">
                  <c:v>-5.6677314999999999E-2</c:v>
                </c:pt>
                <c:pt idx="186">
                  <c:v>-5.6677314999999999E-2</c:v>
                </c:pt>
                <c:pt idx="187">
                  <c:v>-5.6677314999999999E-2</c:v>
                </c:pt>
                <c:pt idx="188">
                  <c:v>-5.5587537999999999E-2</c:v>
                </c:pt>
                <c:pt idx="189">
                  <c:v>-5.4786204999999998E-2</c:v>
                </c:pt>
                <c:pt idx="190">
                  <c:v>-5.4105930000000003E-2</c:v>
                </c:pt>
                <c:pt idx="191">
                  <c:v>-5.4215312000000002E-2</c:v>
                </c:pt>
                <c:pt idx="192">
                  <c:v>-5.4921456E-2</c:v>
                </c:pt>
                <c:pt idx="193">
                  <c:v>-5.5232855999999997E-2</c:v>
                </c:pt>
                <c:pt idx="194">
                  <c:v>-5.5752511999999997E-2</c:v>
                </c:pt>
                <c:pt idx="195">
                  <c:v>-5.6764334E-2</c:v>
                </c:pt>
                <c:pt idx="196">
                  <c:v>-5.7635329999999999E-2</c:v>
                </c:pt>
                <c:pt idx="197">
                  <c:v>-5.8622680000000003E-2</c:v>
                </c:pt>
                <c:pt idx="198">
                  <c:v>-6.0931340000000001E-2</c:v>
                </c:pt>
                <c:pt idx="199">
                  <c:v>-6.3218579999999996E-2</c:v>
                </c:pt>
                <c:pt idx="200">
                  <c:v>-6.6054450000000001E-2</c:v>
                </c:pt>
                <c:pt idx="201">
                  <c:v>-5.8622680000000003E-2</c:v>
                </c:pt>
                <c:pt idx="202">
                  <c:v>-6.0931340000000001E-2</c:v>
                </c:pt>
                <c:pt idx="203">
                  <c:v>-6.3218579999999996E-2</c:v>
                </c:pt>
                <c:pt idx="204">
                  <c:v>-6.6054450000000001E-2</c:v>
                </c:pt>
                <c:pt idx="205">
                  <c:v>-5.8622680000000003E-2</c:v>
                </c:pt>
                <c:pt idx="206">
                  <c:v>-6.0931340000000001E-2</c:v>
                </c:pt>
                <c:pt idx="207">
                  <c:v>-6.3218579999999996E-2</c:v>
                </c:pt>
                <c:pt idx="208">
                  <c:v>-6.6054450000000001E-2</c:v>
                </c:pt>
                <c:pt idx="209">
                  <c:v>-5.8622680000000003E-2</c:v>
                </c:pt>
                <c:pt idx="210">
                  <c:v>-6.0931340000000001E-2</c:v>
                </c:pt>
                <c:pt idx="211">
                  <c:v>-6.3218579999999996E-2</c:v>
                </c:pt>
                <c:pt idx="212">
                  <c:v>-6.5827670000000005E-2</c:v>
                </c:pt>
                <c:pt idx="213">
                  <c:v>-6.7473169999999999E-2</c:v>
                </c:pt>
                <c:pt idx="214">
                  <c:v>-6.9815434999999995E-2</c:v>
                </c:pt>
                <c:pt idx="215">
                  <c:v>-7.148786E-2</c:v>
                </c:pt>
                <c:pt idx="216">
                  <c:v>-7.3491719999999996E-2</c:v>
                </c:pt>
                <c:pt idx="217">
                  <c:v>-7.6211676000000006E-2</c:v>
                </c:pt>
                <c:pt idx="218">
                  <c:v>-7.8246473999999996E-2</c:v>
                </c:pt>
                <c:pt idx="219">
                  <c:v>-7.914061E-2</c:v>
                </c:pt>
                <c:pt idx="220">
                  <c:v>-8.0245880000000006E-2</c:v>
                </c:pt>
                <c:pt idx="221">
                  <c:v>-8.027463E-2</c:v>
                </c:pt>
                <c:pt idx="222">
                  <c:v>-7.9888429999999996E-2</c:v>
                </c:pt>
                <c:pt idx="223">
                  <c:v>-8.0354586000000006E-2</c:v>
                </c:pt>
                <c:pt idx="224">
                  <c:v>-8.0117549999999996E-2</c:v>
                </c:pt>
                <c:pt idx="225">
                  <c:v>-7.9734949999999999E-2</c:v>
                </c:pt>
                <c:pt idx="226">
                  <c:v>-8.0962000000000006E-2</c:v>
                </c:pt>
                <c:pt idx="227">
                  <c:v>-8.1786335000000002E-2</c:v>
                </c:pt>
                <c:pt idx="228">
                  <c:v>-8.1234895000000001E-2</c:v>
                </c:pt>
                <c:pt idx="229">
                  <c:v>-8.1208359999999993E-2</c:v>
                </c:pt>
                <c:pt idx="230">
                  <c:v>-7.9784659999999993E-2</c:v>
                </c:pt>
                <c:pt idx="231">
                  <c:v>-7.7667570000000005E-2</c:v>
                </c:pt>
                <c:pt idx="232">
                  <c:v>-7.6166234999999999E-2</c:v>
                </c:pt>
                <c:pt idx="233">
                  <c:v>-7.5142650000000005E-2</c:v>
                </c:pt>
                <c:pt idx="234">
                  <c:v>-7.4237003999999995E-2</c:v>
                </c:pt>
                <c:pt idx="235">
                  <c:v>-7.2721930000000004E-2</c:v>
                </c:pt>
                <c:pt idx="236">
                  <c:v>-6.9743689999999997E-2</c:v>
                </c:pt>
                <c:pt idx="237">
                  <c:v>-6.6054730000000006E-2</c:v>
                </c:pt>
                <c:pt idx="238">
                  <c:v>-6.0688897999999998E-2</c:v>
                </c:pt>
                <c:pt idx="239">
                  <c:v>-5.2621894000000002E-2</c:v>
                </c:pt>
                <c:pt idx="240">
                  <c:v>-5.2621894000000002E-2</c:v>
                </c:pt>
                <c:pt idx="241">
                  <c:v>-5.2621894000000002E-2</c:v>
                </c:pt>
                <c:pt idx="242">
                  <c:v>-5.2621894000000002E-2</c:v>
                </c:pt>
                <c:pt idx="243">
                  <c:v>-5.2621894000000002E-2</c:v>
                </c:pt>
                <c:pt idx="244">
                  <c:v>-5.2621894000000002E-2</c:v>
                </c:pt>
                <c:pt idx="245">
                  <c:v>-5.2621894000000002E-2</c:v>
                </c:pt>
                <c:pt idx="246">
                  <c:v>-5.2621894000000002E-2</c:v>
                </c:pt>
                <c:pt idx="247">
                  <c:v>-5.2621894000000002E-2</c:v>
                </c:pt>
                <c:pt idx="248">
                  <c:v>-5.2621894000000002E-2</c:v>
                </c:pt>
                <c:pt idx="249">
                  <c:v>-5.2621894000000002E-2</c:v>
                </c:pt>
                <c:pt idx="250">
                  <c:v>-5.2621894000000002E-2</c:v>
                </c:pt>
                <c:pt idx="251">
                  <c:v>-5.2621894000000002E-2</c:v>
                </c:pt>
                <c:pt idx="252">
                  <c:v>-5.2621894000000002E-2</c:v>
                </c:pt>
                <c:pt idx="253">
                  <c:v>-5.2621894000000002E-2</c:v>
                </c:pt>
                <c:pt idx="254">
                  <c:v>-5.2621894000000002E-2</c:v>
                </c:pt>
                <c:pt idx="255">
                  <c:v>-5.2621894000000002E-2</c:v>
                </c:pt>
                <c:pt idx="256">
                  <c:v>-5.2621894000000002E-2</c:v>
                </c:pt>
                <c:pt idx="257">
                  <c:v>-5.2621894000000002E-2</c:v>
                </c:pt>
                <c:pt idx="258">
                  <c:v>-5.2621894000000002E-2</c:v>
                </c:pt>
                <c:pt idx="259">
                  <c:v>-5.2621894000000002E-2</c:v>
                </c:pt>
                <c:pt idx="260">
                  <c:v>-5.4506649999999997E-2</c:v>
                </c:pt>
                <c:pt idx="261">
                  <c:v>-5.5728470000000002E-2</c:v>
                </c:pt>
                <c:pt idx="262">
                  <c:v>-5.8203164000000002E-2</c:v>
                </c:pt>
                <c:pt idx="263">
                  <c:v>-6.0572736000000002E-2</c:v>
                </c:pt>
                <c:pt idx="264">
                  <c:v>-6.1947879999999997E-2</c:v>
                </c:pt>
                <c:pt idx="265">
                  <c:v>-6.4704049999999999E-2</c:v>
                </c:pt>
                <c:pt idx="266">
                  <c:v>-6.6952709999999999E-2</c:v>
                </c:pt>
                <c:pt idx="267">
                  <c:v>-6.844778E-2</c:v>
                </c:pt>
                <c:pt idx="268">
                  <c:v>-6.1947879999999997E-2</c:v>
                </c:pt>
                <c:pt idx="269">
                  <c:v>-6.4704049999999999E-2</c:v>
                </c:pt>
                <c:pt idx="270">
                  <c:v>-6.6952709999999999E-2</c:v>
                </c:pt>
                <c:pt idx="271">
                  <c:v>-6.844778E-2</c:v>
                </c:pt>
                <c:pt idx="272">
                  <c:v>-6.1947879999999997E-2</c:v>
                </c:pt>
                <c:pt idx="273">
                  <c:v>-6.4704049999999999E-2</c:v>
                </c:pt>
                <c:pt idx="274">
                  <c:v>-6.6952709999999999E-2</c:v>
                </c:pt>
                <c:pt idx="275">
                  <c:v>-6.844778E-2</c:v>
                </c:pt>
                <c:pt idx="276">
                  <c:v>-6.1947879999999997E-2</c:v>
                </c:pt>
                <c:pt idx="277">
                  <c:v>-6.4704049999999999E-2</c:v>
                </c:pt>
                <c:pt idx="278">
                  <c:v>-6.6952709999999999E-2</c:v>
                </c:pt>
                <c:pt idx="279">
                  <c:v>-6.844778E-2</c:v>
                </c:pt>
                <c:pt idx="280">
                  <c:v>-6.8962246000000005E-2</c:v>
                </c:pt>
                <c:pt idx="281">
                  <c:v>-6.8712270000000006E-2</c:v>
                </c:pt>
                <c:pt idx="282">
                  <c:v>-6.9813829999999993E-2</c:v>
                </c:pt>
                <c:pt idx="283">
                  <c:v>-7.2110645000000001E-2</c:v>
                </c:pt>
                <c:pt idx="284">
                  <c:v>-7.5306789999999998E-2</c:v>
                </c:pt>
                <c:pt idx="285">
                  <c:v>-7.8658430000000001E-2</c:v>
                </c:pt>
                <c:pt idx="286">
                  <c:v>-8.2372310000000004E-2</c:v>
                </c:pt>
                <c:pt idx="287">
                  <c:v>-8.5403380000000001E-2</c:v>
                </c:pt>
                <c:pt idx="288">
                  <c:v>-8.6713449999999997E-2</c:v>
                </c:pt>
                <c:pt idx="289">
                  <c:v>-8.6887724999999999E-2</c:v>
                </c:pt>
                <c:pt idx="290">
                  <c:v>-8.6562429999999996E-2</c:v>
                </c:pt>
                <c:pt idx="291">
                  <c:v>-8.4460839999999995E-2</c:v>
                </c:pt>
                <c:pt idx="292">
                  <c:v>-8.3075949999999996E-2</c:v>
                </c:pt>
                <c:pt idx="293">
                  <c:v>-8.1485100000000005E-2</c:v>
                </c:pt>
                <c:pt idx="294">
                  <c:v>-8.0026369999999999E-2</c:v>
                </c:pt>
                <c:pt idx="295">
                  <c:v>-7.9103220000000002E-2</c:v>
                </c:pt>
                <c:pt idx="296">
                  <c:v>-7.9516229999999993E-2</c:v>
                </c:pt>
                <c:pt idx="297">
                  <c:v>-7.9944070000000006E-2</c:v>
                </c:pt>
                <c:pt idx="298">
                  <c:v>-8.2006394999999996E-2</c:v>
                </c:pt>
                <c:pt idx="299">
                  <c:v>-8.5190214E-2</c:v>
                </c:pt>
                <c:pt idx="300">
                  <c:v>-8.8089860000000006E-2</c:v>
                </c:pt>
                <c:pt idx="301">
                  <c:v>-9.1115325999999996E-2</c:v>
                </c:pt>
                <c:pt idx="302">
                  <c:v>-9.3862769999999998E-2</c:v>
                </c:pt>
                <c:pt idx="303">
                  <c:v>-9.5242480000000004E-2</c:v>
                </c:pt>
                <c:pt idx="304">
                  <c:v>-9.5949480000000004E-2</c:v>
                </c:pt>
                <c:pt idx="305">
                  <c:v>-9.6333176000000006E-2</c:v>
                </c:pt>
                <c:pt idx="306">
                  <c:v>-9.6207039999999994E-2</c:v>
                </c:pt>
                <c:pt idx="307">
                  <c:v>-9.5968479999999995E-2</c:v>
                </c:pt>
                <c:pt idx="308">
                  <c:v>-9.6779279999999995E-2</c:v>
                </c:pt>
                <c:pt idx="309">
                  <c:v>-9.6079300000000006E-2</c:v>
                </c:pt>
                <c:pt idx="310">
                  <c:v>-9.4823019999999994E-2</c:v>
                </c:pt>
                <c:pt idx="311">
                  <c:v>-9.3052270000000006E-2</c:v>
                </c:pt>
                <c:pt idx="312">
                  <c:v>-9.1031909999999994E-2</c:v>
                </c:pt>
                <c:pt idx="313">
                  <c:v>-8.9352879999999996E-2</c:v>
                </c:pt>
                <c:pt idx="314">
                  <c:v>-8.8729559999999999E-2</c:v>
                </c:pt>
                <c:pt idx="315">
                  <c:v>-8.8121325E-2</c:v>
                </c:pt>
                <c:pt idx="316">
                  <c:v>-8.7964639999999997E-2</c:v>
                </c:pt>
                <c:pt idx="317">
                  <c:v>-8.8321079999999996E-2</c:v>
                </c:pt>
                <c:pt idx="318">
                  <c:v>-8.7905419999999998E-2</c:v>
                </c:pt>
                <c:pt idx="319">
                  <c:v>-8.6321430000000005E-2</c:v>
                </c:pt>
                <c:pt idx="320">
                  <c:v>-8.4669190000000005E-2</c:v>
                </c:pt>
                <c:pt idx="321">
                  <c:v>-8.3089339999999998E-2</c:v>
                </c:pt>
                <c:pt idx="322">
                  <c:v>-8.1299209999999997E-2</c:v>
                </c:pt>
                <c:pt idx="323">
                  <c:v>-7.8765470000000004E-2</c:v>
                </c:pt>
                <c:pt idx="324">
                  <c:v>-7.7993129999999994E-2</c:v>
                </c:pt>
                <c:pt idx="325">
                  <c:v>-7.7629500000000004E-2</c:v>
                </c:pt>
                <c:pt idx="326">
                  <c:v>-7.7113760000000003E-2</c:v>
                </c:pt>
                <c:pt idx="327">
                  <c:v>-7.6349676000000005E-2</c:v>
                </c:pt>
                <c:pt idx="328">
                  <c:v>-7.6444596000000004E-2</c:v>
                </c:pt>
                <c:pt idx="329">
                  <c:v>-7.7225134000000001E-2</c:v>
                </c:pt>
                <c:pt idx="330">
                  <c:v>-7.7636079999999996E-2</c:v>
                </c:pt>
                <c:pt idx="331">
                  <c:v>-7.7811279999999997E-2</c:v>
                </c:pt>
                <c:pt idx="332">
                  <c:v>-7.8330986000000005E-2</c:v>
                </c:pt>
                <c:pt idx="333">
                  <c:v>-7.8978754999999998E-2</c:v>
                </c:pt>
                <c:pt idx="334">
                  <c:v>-7.8013100000000002E-2</c:v>
                </c:pt>
                <c:pt idx="335">
                  <c:v>-7.8000340000000001E-2</c:v>
                </c:pt>
                <c:pt idx="336">
                  <c:v>-7.8188575999999996E-2</c:v>
                </c:pt>
                <c:pt idx="337">
                  <c:v>-7.8741060000000002E-2</c:v>
                </c:pt>
                <c:pt idx="338">
                  <c:v>-7.8013100000000002E-2</c:v>
                </c:pt>
                <c:pt idx="339">
                  <c:v>-7.8000340000000001E-2</c:v>
                </c:pt>
                <c:pt idx="340">
                  <c:v>-7.8188575999999996E-2</c:v>
                </c:pt>
                <c:pt idx="341">
                  <c:v>-7.8741060000000002E-2</c:v>
                </c:pt>
                <c:pt idx="342">
                  <c:v>-7.8013100000000002E-2</c:v>
                </c:pt>
                <c:pt idx="343">
                  <c:v>-7.8000340000000001E-2</c:v>
                </c:pt>
                <c:pt idx="344">
                  <c:v>-7.8188575999999996E-2</c:v>
                </c:pt>
                <c:pt idx="345">
                  <c:v>-7.8741060000000002E-2</c:v>
                </c:pt>
                <c:pt idx="346">
                  <c:v>-7.8013100000000002E-2</c:v>
                </c:pt>
                <c:pt idx="347">
                  <c:v>-7.8000340000000001E-2</c:v>
                </c:pt>
                <c:pt idx="348">
                  <c:v>-7.8188575999999996E-2</c:v>
                </c:pt>
                <c:pt idx="349">
                  <c:v>-7.8741060000000002E-2</c:v>
                </c:pt>
                <c:pt idx="350">
                  <c:v>-7.75695E-2</c:v>
                </c:pt>
                <c:pt idx="351">
                  <c:v>-7.6430485000000006E-2</c:v>
                </c:pt>
                <c:pt idx="352">
                  <c:v>-7.5827759999999994E-2</c:v>
                </c:pt>
                <c:pt idx="353">
                  <c:v>-7.5872436000000001E-2</c:v>
                </c:pt>
                <c:pt idx="354">
                  <c:v>-7.6601100000000005E-2</c:v>
                </c:pt>
                <c:pt idx="355">
                  <c:v>-7.7025670000000004E-2</c:v>
                </c:pt>
                <c:pt idx="356">
                  <c:v>-7.7318090000000006E-2</c:v>
                </c:pt>
                <c:pt idx="357">
                  <c:v>-7.8015089999999995E-2</c:v>
                </c:pt>
                <c:pt idx="358">
                  <c:v>-7.8726649999999995E-2</c:v>
                </c:pt>
                <c:pt idx="359">
                  <c:v>-7.9066700000000004E-2</c:v>
                </c:pt>
                <c:pt idx="360">
                  <c:v>-7.975836E-2</c:v>
                </c:pt>
                <c:pt idx="361">
                  <c:v>-8.0270454000000005E-2</c:v>
                </c:pt>
                <c:pt idx="362">
                  <c:v>-8.0596349999999997E-2</c:v>
                </c:pt>
                <c:pt idx="363">
                  <c:v>-8.0893510000000002E-2</c:v>
                </c:pt>
                <c:pt idx="364">
                  <c:v>-8.0998669999999995E-2</c:v>
                </c:pt>
                <c:pt idx="365">
                  <c:v>-8.1716090000000005E-2</c:v>
                </c:pt>
                <c:pt idx="366">
                  <c:v>-8.3636253999999993E-2</c:v>
                </c:pt>
                <c:pt idx="367">
                  <c:v>-8.648277E-2</c:v>
                </c:pt>
                <c:pt idx="368">
                  <c:v>-9.0786320000000004E-2</c:v>
                </c:pt>
                <c:pt idx="369">
                  <c:v>-9.6425789999999997E-2</c:v>
                </c:pt>
                <c:pt idx="370">
                  <c:v>-0.10297124000000001</c:v>
                </c:pt>
                <c:pt idx="371">
                  <c:v>-0.10297124000000001</c:v>
                </c:pt>
                <c:pt idx="372">
                  <c:v>-0.10297124000000001</c:v>
                </c:pt>
                <c:pt idx="373">
                  <c:v>-0.10297124000000001</c:v>
                </c:pt>
                <c:pt idx="374">
                  <c:v>-0.10297124000000001</c:v>
                </c:pt>
                <c:pt idx="375">
                  <c:v>-0.10297124000000001</c:v>
                </c:pt>
                <c:pt idx="376">
                  <c:v>-0.10297124000000001</c:v>
                </c:pt>
                <c:pt idx="377">
                  <c:v>-0.10297124000000001</c:v>
                </c:pt>
                <c:pt idx="378">
                  <c:v>-0.10297124000000001</c:v>
                </c:pt>
                <c:pt idx="379">
                  <c:v>-0.10297124000000001</c:v>
                </c:pt>
                <c:pt idx="380">
                  <c:v>-0.10297124000000001</c:v>
                </c:pt>
                <c:pt idx="381">
                  <c:v>-0.10297124000000001</c:v>
                </c:pt>
                <c:pt idx="382">
                  <c:v>-0.10297124000000001</c:v>
                </c:pt>
                <c:pt idx="383">
                  <c:v>-0.10297124000000001</c:v>
                </c:pt>
                <c:pt idx="384">
                  <c:v>-0.10297124000000001</c:v>
                </c:pt>
                <c:pt idx="385">
                  <c:v>-0.10297124000000001</c:v>
                </c:pt>
                <c:pt idx="386">
                  <c:v>-0.10297124000000001</c:v>
                </c:pt>
                <c:pt idx="387">
                  <c:v>-0.10297124000000001</c:v>
                </c:pt>
                <c:pt idx="388">
                  <c:v>-0.10297124000000001</c:v>
                </c:pt>
                <c:pt idx="389">
                  <c:v>-0.10297124000000001</c:v>
                </c:pt>
                <c:pt idx="390">
                  <c:v>-0.10297124000000001</c:v>
                </c:pt>
                <c:pt idx="391">
                  <c:v>-0.10134347</c:v>
                </c:pt>
                <c:pt idx="392">
                  <c:v>-9.9889666000000002E-2</c:v>
                </c:pt>
                <c:pt idx="393">
                  <c:v>-9.7966220000000007E-2</c:v>
                </c:pt>
                <c:pt idx="394">
                  <c:v>-9.6872089999999994E-2</c:v>
                </c:pt>
                <c:pt idx="395">
                  <c:v>-9.6542249999999996E-2</c:v>
                </c:pt>
                <c:pt idx="396">
                  <c:v>-9.6156450000000004E-2</c:v>
                </c:pt>
                <c:pt idx="397">
                  <c:v>-9.6485489999999993E-2</c:v>
                </c:pt>
                <c:pt idx="398">
                  <c:v>-9.6751100000000007E-2</c:v>
                </c:pt>
                <c:pt idx="399">
                  <c:v>-9.7447619999999999E-2</c:v>
                </c:pt>
                <c:pt idx="400">
                  <c:v>-9.8685200000000001E-2</c:v>
                </c:pt>
                <c:pt idx="401">
                  <c:v>-0.100530826</c:v>
                </c:pt>
                <c:pt idx="402">
                  <c:v>-0.101389386</c:v>
                </c:pt>
                <c:pt idx="403">
                  <c:v>-0.101601206</c:v>
                </c:pt>
                <c:pt idx="404">
                  <c:v>-0.101644546</c:v>
                </c:pt>
                <c:pt idx="405">
                  <c:v>-0.100530826</c:v>
                </c:pt>
                <c:pt idx="406">
                  <c:v>-0.101389386</c:v>
                </c:pt>
                <c:pt idx="407">
                  <c:v>-0.101601206</c:v>
                </c:pt>
                <c:pt idx="408">
                  <c:v>-0.101644546</c:v>
                </c:pt>
                <c:pt idx="409">
                  <c:v>-0.100530826</c:v>
                </c:pt>
                <c:pt idx="410">
                  <c:v>-0.101389386</c:v>
                </c:pt>
                <c:pt idx="411">
                  <c:v>-0.101601206</c:v>
                </c:pt>
                <c:pt idx="412">
                  <c:v>-0.101644546</c:v>
                </c:pt>
                <c:pt idx="413">
                  <c:v>-0.100530826</c:v>
                </c:pt>
                <c:pt idx="414">
                  <c:v>-0.101389386</c:v>
                </c:pt>
                <c:pt idx="415">
                  <c:v>-0.101601206</c:v>
                </c:pt>
                <c:pt idx="416">
                  <c:v>-0.101644546</c:v>
                </c:pt>
                <c:pt idx="417">
                  <c:v>-9.2238100000000003E-2</c:v>
                </c:pt>
                <c:pt idx="418">
                  <c:v>-8.3980639999999995E-2</c:v>
                </c:pt>
                <c:pt idx="419">
                  <c:v>-7.6148729999999998E-2</c:v>
                </c:pt>
                <c:pt idx="420">
                  <c:v>-6.8374240000000003E-2</c:v>
                </c:pt>
                <c:pt idx="421">
                  <c:v>-6.0200796000000001E-2</c:v>
                </c:pt>
                <c:pt idx="422">
                  <c:v>-5.2150229999999999E-2</c:v>
                </c:pt>
                <c:pt idx="423">
                  <c:v>-4.4626717000000003E-2</c:v>
                </c:pt>
                <c:pt idx="424">
                  <c:v>-3.7312455000000001E-2</c:v>
                </c:pt>
                <c:pt idx="425">
                  <c:v>-3.1080630000000001E-2</c:v>
                </c:pt>
                <c:pt idx="426">
                  <c:v>-2.6513522000000001E-2</c:v>
                </c:pt>
                <c:pt idx="427">
                  <c:v>-2.2913014999999998E-2</c:v>
                </c:pt>
                <c:pt idx="428">
                  <c:v>-1.9630180000000001E-2</c:v>
                </c:pt>
                <c:pt idx="429">
                  <c:v>-1.7365874999999999E-2</c:v>
                </c:pt>
                <c:pt idx="430">
                  <c:v>-1.6489195000000002E-2</c:v>
                </c:pt>
                <c:pt idx="431">
                  <c:v>-1.55399665E-2</c:v>
                </c:pt>
                <c:pt idx="432">
                  <c:v>-1.6976307999999999E-2</c:v>
                </c:pt>
                <c:pt idx="433">
                  <c:v>-1.9973878E-2</c:v>
                </c:pt>
                <c:pt idx="434">
                  <c:v>-2.5262204999999999E-2</c:v>
                </c:pt>
                <c:pt idx="435">
                  <c:v>-2.5262204999999999E-2</c:v>
                </c:pt>
                <c:pt idx="436">
                  <c:v>-2.5262204999999999E-2</c:v>
                </c:pt>
                <c:pt idx="437">
                  <c:v>-2.5262204999999999E-2</c:v>
                </c:pt>
                <c:pt idx="438">
                  <c:v>-2.5262204999999999E-2</c:v>
                </c:pt>
                <c:pt idx="439">
                  <c:v>-2.5262204999999999E-2</c:v>
                </c:pt>
                <c:pt idx="440">
                  <c:v>-2.5262204999999999E-2</c:v>
                </c:pt>
                <c:pt idx="441">
                  <c:v>-2.5262204999999999E-2</c:v>
                </c:pt>
                <c:pt idx="442">
                  <c:v>-2.5262204999999999E-2</c:v>
                </c:pt>
                <c:pt idx="443">
                  <c:v>-2.5262204999999999E-2</c:v>
                </c:pt>
                <c:pt idx="444">
                  <c:v>-2.5262204999999999E-2</c:v>
                </c:pt>
                <c:pt idx="445">
                  <c:v>-2.5262204999999999E-2</c:v>
                </c:pt>
                <c:pt idx="446">
                  <c:v>-2.5262204999999999E-2</c:v>
                </c:pt>
                <c:pt idx="447">
                  <c:v>-2.5262204999999999E-2</c:v>
                </c:pt>
                <c:pt idx="448">
                  <c:v>-2.5262204999999999E-2</c:v>
                </c:pt>
                <c:pt idx="449">
                  <c:v>-2.5262204999999999E-2</c:v>
                </c:pt>
                <c:pt idx="450">
                  <c:v>-2.5262204999999999E-2</c:v>
                </c:pt>
                <c:pt idx="451">
                  <c:v>-2.5262204999999999E-2</c:v>
                </c:pt>
                <c:pt idx="452">
                  <c:v>-2.5262204999999999E-2</c:v>
                </c:pt>
                <c:pt idx="453">
                  <c:v>-2.5262204999999999E-2</c:v>
                </c:pt>
                <c:pt idx="454">
                  <c:v>-2.5262204999999999E-2</c:v>
                </c:pt>
                <c:pt idx="455">
                  <c:v>-2.5262204999999999E-2</c:v>
                </c:pt>
                <c:pt idx="456">
                  <c:v>-3.1876641999999997E-2</c:v>
                </c:pt>
                <c:pt idx="457">
                  <c:v>-3.9244510000000003E-2</c:v>
                </c:pt>
                <c:pt idx="458">
                  <c:v>-4.6246238000000002E-2</c:v>
                </c:pt>
                <c:pt idx="459">
                  <c:v>-5.2515328E-2</c:v>
                </c:pt>
                <c:pt idx="460">
                  <c:v>-5.7216607000000003E-2</c:v>
                </c:pt>
                <c:pt idx="461">
                  <c:v>-6.1927557000000001E-2</c:v>
                </c:pt>
                <c:pt idx="462">
                  <c:v>-6.4773620000000004E-2</c:v>
                </c:pt>
                <c:pt idx="463">
                  <c:v>-6.8615709999999996E-2</c:v>
                </c:pt>
                <c:pt idx="464">
                  <c:v>-7.1843080000000004E-2</c:v>
                </c:pt>
                <c:pt idx="465">
                  <c:v>-7.5266760000000002E-2</c:v>
                </c:pt>
                <c:pt idx="466">
                  <c:v>-7.9447426000000002E-2</c:v>
                </c:pt>
                <c:pt idx="467">
                  <c:v>-8.3320389999999994E-2</c:v>
                </c:pt>
                <c:pt idx="468">
                  <c:v>-8.5781365999999998E-2</c:v>
                </c:pt>
                <c:pt idx="469">
                  <c:v>-8.7918040000000003E-2</c:v>
                </c:pt>
                <c:pt idx="470">
                  <c:v>-8.967348E-2</c:v>
                </c:pt>
                <c:pt idx="471">
                  <c:v>-8.959744E-2</c:v>
                </c:pt>
                <c:pt idx="472">
                  <c:v>-8.9758314000000006E-2</c:v>
                </c:pt>
                <c:pt idx="473">
                  <c:v>-9.0412065E-2</c:v>
                </c:pt>
                <c:pt idx="474">
                  <c:v>-9.1203004000000004E-2</c:v>
                </c:pt>
                <c:pt idx="475">
                  <c:v>-9.1046154000000004E-2</c:v>
                </c:pt>
                <c:pt idx="476">
                  <c:v>-9.2094354000000003E-2</c:v>
                </c:pt>
                <c:pt idx="477">
                  <c:v>-9.0412065E-2</c:v>
                </c:pt>
                <c:pt idx="478">
                  <c:v>-9.1203004000000004E-2</c:v>
                </c:pt>
                <c:pt idx="479">
                  <c:v>-9.1046154000000004E-2</c:v>
                </c:pt>
                <c:pt idx="480">
                  <c:v>-9.2094354000000003E-2</c:v>
                </c:pt>
                <c:pt idx="481">
                  <c:v>-9.0412065E-2</c:v>
                </c:pt>
                <c:pt idx="482">
                  <c:v>-9.1203004000000004E-2</c:v>
                </c:pt>
                <c:pt idx="483">
                  <c:v>-9.1046154000000004E-2</c:v>
                </c:pt>
                <c:pt idx="484">
                  <c:v>-9.2094354000000003E-2</c:v>
                </c:pt>
                <c:pt idx="485">
                  <c:v>-9.0412065E-2</c:v>
                </c:pt>
                <c:pt idx="486">
                  <c:v>-9.1203004000000004E-2</c:v>
                </c:pt>
                <c:pt idx="487">
                  <c:v>-9.1046154000000004E-2</c:v>
                </c:pt>
                <c:pt idx="488">
                  <c:v>-9.4537830000000003E-2</c:v>
                </c:pt>
                <c:pt idx="489">
                  <c:v>-9.7073800000000002E-2</c:v>
                </c:pt>
                <c:pt idx="490">
                  <c:v>-9.8646369999999997E-2</c:v>
                </c:pt>
                <c:pt idx="491">
                  <c:v>-0.10019794</c:v>
                </c:pt>
                <c:pt idx="492">
                  <c:v>-0.10181744</c:v>
                </c:pt>
                <c:pt idx="493">
                  <c:v>-0.102751</c:v>
                </c:pt>
                <c:pt idx="494">
                  <c:v>-0.10406446</c:v>
                </c:pt>
                <c:pt idx="495">
                  <c:v>-0.10565653999999999</c:v>
                </c:pt>
                <c:pt idx="496">
                  <c:v>-0.10660956000000001</c:v>
                </c:pt>
                <c:pt idx="497">
                  <c:v>-0.10751109</c:v>
                </c:pt>
                <c:pt idx="498">
                  <c:v>-0.10747501</c:v>
                </c:pt>
                <c:pt idx="499">
                  <c:v>-0.10746341</c:v>
                </c:pt>
                <c:pt idx="500">
                  <c:v>-0.10852091</c:v>
                </c:pt>
                <c:pt idx="501">
                  <c:v>-0.108533114</c:v>
                </c:pt>
                <c:pt idx="502">
                  <c:v>-0.10777401</c:v>
                </c:pt>
                <c:pt idx="503">
                  <c:v>-0.10806760999999999</c:v>
                </c:pt>
                <c:pt idx="504">
                  <c:v>-0.10781333999999999</c:v>
                </c:pt>
                <c:pt idx="505">
                  <c:v>-0.10764474</c:v>
                </c:pt>
                <c:pt idx="506">
                  <c:v>-0.10817044000000001</c:v>
                </c:pt>
                <c:pt idx="507">
                  <c:v>-0.10905459000000001</c:v>
                </c:pt>
                <c:pt idx="508">
                  <c:v>-0.11088764</c:v>
                </c:pt>
                <c:pt idx="509">
                  <c:v>-0.11299677</c:v>
                </c:pt>
                <c:pt idx="510">
                  <c:v>-0.11472316</c:v>
                </c:pt>
                <c:pt idx="511">
                  <c:v>-0.11819293</c:v>
                </c:pt>
                <c:pt idx="512">
                  <c:v>-0.12252766</c:v>
                </c:pt>
                <c:pt idx="513">
                  <c:v>-0.12646610999999999</c:v>
                </c:pt>
                <c:pt idx="514">
                  <c:v>-0.13146093</c:v>
                </c:pt>
                <c:pt idx="515">
                  <c:v>-0.13552114000000001</c:v>
                </c:pt>
                <c:pt idx="516">
                  <c:v>-0.13834900999999999</c:v>
                </c:pt>
                <c:pt idx="517">
                  <c:v>-0.14066090000000001</c:v>
                </c:pt>
                <c:pt idx="518">
                  <c:v>-0.14155166</c:v>
                </c:pt>
                <c:pt idx="519">
                  <c:v>-0.14017324</c:v>
                </c:pt>
                <c:pt idx="520">
                  <c:v>-0.13938123999999999</c:v>
                </c:pt>
                <c:pt idx="521">
                  <c:v>-0.1395969</c:v>
                </c:pt>
                <c:pt idx="522">
                  <c:v>-0.13871950999999999</c:v>
                </c:pt>
                <c:pt idx="523">
                  <c:v>-0.13908567999999999</c:v>
                </c:pt>
                <c:pt idx="524">
                  <c:v>-0.14096988999999999</c:v>
                </c:pt>
                <c:pt idx="525">
                  <c:v>-0.14320858</c:v>
                </c:pt>
                <c:pt idx="526">
                  <c:v>-0.14298145000000001</c:v>
                </c:pt>
                <c:pt idx="527">
                  <c:v>-0.14207122999999999</c:v>
                </c:pt>
                <c:pt idx="528">
                  <c:v>-0.14005126000000001</c:v>
                </c:pt>
                <c:pt idx="529">
                  <c:v>-0.13573276000000001</c:v>
                </c:pt>
                <c:pt idx="530">
                  <c:v>-0.13012677</c:v>
                </c:pt>
                <c:pt idx="531">
                  <c:v>-0.12588004999999999</c:v>
                </c:pt>
                <c:pt idx="532">
                  <c:v>-0.12220488</c:v>
                </c:pt>
                <c:pt idx="533">
                  <c:v>-0.11882065</c:v>
                </c:pt>
                <c:pt idx="534">
                  <c:v>-0.115932524</c:v>
                </c:pt>
                <c:pt idx="535">
                  <c:v>-0.114231974</c:v>
                </c:pt>
                <c:pt idx="536">
                  <c:v>-0.11205144</c:v>
                </c:pt>
                <c:pt idx="537">
                  <c:v>-0.11070214</c:v>
                </c:pt>
                <c:pt idx="538">
                  <c:v>-0.10960002000000001</c:v>
                </c:pt>
                <c:pt idx="539">
                  <c:v>-0.10962247</c:v>
                </c:pt>
                <c:pt idx="540">
                  <c:v>-0.10844835999999999</c:v>
                </c:pt>
                <c:pt idx="541">
                  <c:v>-0.10782228000000001</c:v>
                </c:pt>
                <c:pt idx="542">
                  <c:v>-0.107793085</c:v>
                </c:pt>
                <c:pt idx="543">
                  <c:v>-0.10962247</c:v>
                </c:pt>
                <c:pt idx="544">
                  <c:v>-0.10844835999999999</c:v>
                </c:pt>
                <c:pt idx="545">
                  <c:v>-0.10782228000000001</c:v>
                </c:pt>
                <c:pt idx="546">
                  <c:v>-0.107793085</c:v>
                </c:pt>
                <c:pt idx="547">
                  <c:v>-0.10962247</c:v>
                </c:pt>
                <c:pt idx="548">
                  <c:v>-0.10844835999999999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C-7246-9FCC-E36876A77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324672"/>
        <c:axId val="1288326320"/>
      </c:scatterChart>
      <c:valAx>
        <c:axId val="12883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8326320"/>
        <c:crosses val="autoZero"/>
        <c:crossBetween val="midCat"/>
      </c:valAx>
      <c:valAx>
        <c:axId val="1288326320"/>
        <c:scaling>
          <c:orientation val="minMax"/>
          <c:max val="0.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832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Sheet1!$G$1:$G$549</c:f>
              <c:numCache>
                <c:formatCode>General</c:formatCode>
                <c:ptCount val="549"/>
                <c:pt idx="0">
                  <c:v>-4.131723</c:v>
                </c:pt>
                <c:pt idx="1">
                  <c:v>-4.1811170000000004</c:v>
                </c:pt>
                <c:pt idx="2">
                  <c:v>-4.1880603000000001</c:v>
                </c:pt>
                <c:pt idx="3">
                  <c:v>-4.1973552999999999</c:v>
                </c:pt>
                <c:pt idx="4">
                  <c:v>-4.1955390000000001</c:v>
                </c:pt>
                <c:pt idx="5">
                  <c:v>-4.2116685</c:v>
                </c:pt>
                <c:pt idx="6">
                  <c:v>-4.2119207000000003</c:v>
                </c:pt>
                <c:pt idx="7">
                  <c:v>-4.2154946000000004</c:v>
                </c:pt>
                <c:pt idx="8">
                  <c:v>-4.2147626999999996</c:v>
                </c:pt>
                <c:pt idx="9">
                  <c:v>-4.2125716000000004</c:v>
                </c:pt>
                <c:pt idx="10">
                  <c:v>-4.2217310000000001</c:v>
                </c:pt>
                <c:pt idx="11">
                  <c:v>-4.2127189999999999</c:v>
                </c:pt>
                <c:pt idx="12">
                  <c:v>-4.2143554999999999</c:v>
                </c:pt>
                <c:pt idx="13">
                  <c:v>-4.2118869999999999</c:v>
                </c:pt>
                <c:pt idx="14">
                  <c:v>-4.2135429999999996</c:v>
                </c:pt>
                <c:pt idx="15">
                  <c:v>-4.2024559999999997</c:v>
                </c:pt>
                <c:pt idx="16">
                  <c:v>-4.2076773999999997</c:v>
                </c:pt>
                <c:pt idx="17">
                  <c:v>-4.2026760000000003</c:v>
                </c:pt>
                <c:pt idx="18">
                  <c:v>-4.2127249999999998</c:v>
                </c:pt>
                <c:pt idx="19">
                  <c:v>-4.235201</c:v>
                </c:pt>
                <c:pt idx="20">
                  <c:v>-4.2462869999999997</c:v>
                </c:pt>
                <c:pt idx="21">
                  <c:v>-4.2636824000000004</c:v>
                </c:pt>
                <c:pt idx="22">
                  <c:v>-4.2872142999999996</c:v>
                </c:pt>
                <c:pt idx="23">
                  <c:v>-4.2923192999999999</c:v>
                </c:pt>
                <c:pt idx="24">
                  <c:v>-4.2924246999999998</c:v>
                </c:pt>
                <c:pt idx="25">
                  <c:v>-4.2965374000000001</c:v>
                </c:pt>
                <c:pt idx="26">
                  <c:v>-4.2919890000000001</c:v>
                </c:pt>
                <c:pt idx="27">
                  <c:v>-4.2879430000000003</c:v>
                </c:pt>
                <c:pt idx="28">
                  <c:v>-4.2955093</c:v>
                </c:pt>
                <c:pt idx="29">
                  <c:v>-4.3011290000000004</c:v>
                </c:pt>
                <c:pt idx="30">
                  <c:v>-4.3093348000000002</c:v>
                </c:pt>
                <c:pt idx="31">
                  <c:v>-4.3170175999999998</c:v>
                </c:pt>
                <c:pt idx="32">
                  <c:v>-4.3222719999999999</c:v>
                </c:pt>
                <c:pt idx="33">
                  <c:v>-4.3179197</c:v>
                </c:pt>
                <c:pt idx="34">
                  <c:v>-4.3167952999999999</c:v>
                </c:pt>
                <c:pt idx="35">
                  <c:v>-4.3150234000000003</c:v>
                </c:pt>
                <c:pt idx="36">
                  <c:v>-4.2983456000000002</c:v>
                </c:pt>
                <c:pt idx="37">
                  <c:v>-4.2813406000000001</c:v>
                </c:pt>
                <c:pt idx="38">
                  <c:v>-4.2607226000000002</c:v>
                </c:pt>
                <c:pt idx="39">
                  <c:v>-4.2372135999999996</c:v>
                </c:pt>
                <c:pt idx="40">
                  <c:v>-4.2143290000000002</c:v>
                </c:pt>
                <c:pt idx="41">
                  <c:v>-4.2048350000000001</c:v>
                </c:pt>
                <c:pt idx="42">
                  <c:v>-4.1968509999999997</c:v>
                </c:pt>
                <c:pt idx="43">
                  <c:v>-4.1946162999999999</c:v>
                </c:pt>
                <c:pt idx="44">
                  <c:v>-4.2028999999999996</c:v>
                </c:pt>
                <c:pt idx="45">
                  <c:v>-4.2098120000000003</c:v>
                </c:pt>
                <c:pt idx="46">
                  <c:v>-4.2098035999999999</c:v>
                </c:pt>
                <c:pt idx="47">
                  <c:v>-4.2110190000000003</c:v>
                </c:pt>
                <c:pt idx="48">
                  <c:v>-4.2209120000000002</c:v>
                </c:pt>
                <c:pt idx="49">
                  <c:v>-4.2045417</c:v>
                </c:pt>
                <c:pt idx="50">
                  <c:v>-4.2016663999999997</c:v>
                </c:pt>
                <c:pt idx="51">
                  <c:v>-4.2033290000000001</c:v>
                </c:pt>
                <c:pt idx="52">
                  <c:v>-4.2000159999999997</c:v>
                </c:pt>
                <c:pt idx="53">
                  <c:v>-4.1870260000000004</c:v>
                </c:pt>
                <c:pt idx="54">
                  <c:v>-4.1864113999999999</c:v>
                </c:pt>
                <c:pt idx="55">
                  <c:v>-4.1850500000000004</c:v>
                </c:pt>
                <c:pt idx="56">
                  <c:v>-4.1861600000000001</c:v>
                </c:pt>
                <c:pt idx="57">
                  <c:v>-4.1870947000000003</c:v>
                </c:pt>
                <c:pt idx="58">
                  <c:v>-4.1764859999999997</c:v>
                </c:pt>
                <c:pt idx="59">
                  <c:v>-4.1436440000000001</c:v>
                </c:pt>
                <c:pt idx="60">
                  <c:v>-4.0871424999999997</c:v>
                </c:pt>
                <c:pt idx="61">
                  <c:v>-4.0333204</c:v>
                </c:pt>
                <c:pt idx="62">
                  <c:v>-4.0034090000000004</c:v>
                </c:pt>
                <c:pt idx="63">
                  <c:v>-4.0024430000000004</c:v>
                </c:pt>
                <c:pt idx="64">
                  <c:v>-4.0342193000000002</c:v>
                </c:pt>
                <c:pt idx="65">
                  <c:v>-4.0816416999999996</c:v>
                </c:pt>
                <c:pt idx="66">
                  <c:v>-4.1366586999999999</c:v>
                </c:pt>
                <c:pt idx="67">
                  <c:v>-4.17441</c:v>
                </c:pt>
                <c:pt idx="68">
                  <c:v>-4.198804</c:v>
                </c:pt>
                <c:pt idx="69">
                  <c:v>-4.2115764999999996</c:v>
                </c:pt>
                <c:pt idx="70">
                  <c:v>-4.2151027000000001</c:v>
                </c:pt>
                <c:pt idx="71">
                  <c:v>-4.2122684000000001</c:v>
                </c:pt>
                <c:pt idx="72">
                  <c:v>-4.1974764000000002</c:v>
                </c:pt>
                <c:pt idx="73">
                  <c:v>-4.1838826999999998</c:v>
                </c:pt>
                <c:pt idx="74">
                  <c:v>-4.1767880000000002</c:v>
                </c:pt>
                <c:pt idx="75">
                  <c:v>-4.1707419999999997</c:v>
                </c:pt>
                <c:pt idx="76">
                  <c:v>-4.1649500000000002</c:v>
                </c:pt>
                <c:pt idx="77">
                  <c:v>-4.1612334000000004</c:v>
                </c:pt>
                <c:pt idx="78">
                  <c:v>-4.1650770000000001</c:v>
                </c:pt>
                <c:pt idx="79">
                  <c:v>-4.1704049999999997</c:v>
                </c:pt>
                <c:pt idx="80">
                  <c:v>-4.1758139999999999</c:v>
                </c:pt>
                <c:pt idx="81">
                  <c:v>-4.1799083000000001</c:v>
                </c:pt>
                <c:pt idx="82">
                  <c:v>-4.1897134999999999</c:v>
                </c:pt>
                <c:pt idx="83">
                  <c:v>-4.1931734000000001</c:v>
                </c:pt>
                <c:pt idx="84">
                  <c:v>-4.1951369999999999</c:v>
                </c:pt>
                <c:pt idx="85">
                  <c:v>-4.2040585999999998</c:v>
                </c:pt>
                <c:pt idx="86">
                  <c:v>-4.2038589999999996</c:v>
                </c:pt>
                <c:pt idx="87">
                  <c:v>-4.2028146</c:v>
                </c:pt>
                <c:pt idx="88">
                  <c:v>-4.1951660000000004</c:v>
                </c:pt>
                <c:pt idx="89">
                  <c:v>-4.1844276999999996</c:v>
                </c:pt>
                <c:pt idx="90">
                  <c:v>-4.1845435999999996</c:v>
                </c:pt>
                <c:pt idx="91">
                  <c:v>-4.1894729999999996</c:v>
                </c:pt>
                <c:pt idx="92">
                  <c:v>-4.1933217000000003</c:v>
                </c:pt>
                <c:pt idx="93">
                  <c:v>-4.1995490000000002</c:v>
                </c:pt>
                <c:pt idx="94">
                  <c:v>-4.2286070000000002</c:v>
                </c:pt>
                <c:pt idx="95">
                  <c:v>-4.238696</c:v>
                </c:pt>
                <c:pt idx="96">
                  <c:v>-4.2631329999999998</c:v>
                </c:pt>
                <c:pt idx="97">
                  <c:v>-4.2898601999999997</c:v>
                </c:pt>
                <c:pt idx="98">
                  <c:v>-4.3182397000000003</c:v>
                </c:pt>
                <c:pt idx="99">
                  <c:v>-4.3206344000000003</c:v>
                </c:pt>
                <c:pt idx="100">
                  <c:v>-4.3357124000000002</c:v>
                </c:pt>
                <c:pt idx="101">
                  <c:v>-4.3435163000000001</c:v>
                </c:pt>
                <c:pt idx="102">
                  <c:v>-4.3438720000000002</c:v>
                </c:pt>
                <c:pt idx="103">
                  <c:v>-4.3490753</c:v>
                </c:pt>
                <c:pt idx="104">
                  <c:v>-4.3552790000000003</c:v>
                </c:pt>
                <c:pt idx="105">
                  <c:v>-4.3651285</c:v>
                </c:pt>
                <c:pt idx="106">
                  <c:v>-4.3719225000000002</c:v>
                </c:pt>
                <c:pt idx="107">
                  <c:v>-4.3810015</c:v>
                </c:pt>
                <c:pt idx="108">
                  <c:v>-4.3784270000000003</c:v>
                </c:pt>
                <c:pt idx="109">
                  <c:v>-4.3571762999999999</c:v>
                </c:pt>
                <c:pt idx="110">
                  <c:v>-4.3351920000000002</c:v>
                </c:pt>
                <c:pt idx="111">
                  <c:v>-4.3028193000000003</c:v>
                </c:pt>
                <c:pt idx="112">
                  <c:v>-4.2781763000000002</c:v>
                </c:pt>
                <c:pt idx="113">
                  <c:v>-4.2555227000000002</c:v>
                </c:pt>
                <c:pt idx="114">
                  <c:v>-4.258788</c:v>
                </c:pt>
                <c:pt idx="115">
                  <c:v>-4.2535132999999998</c:v>
                </c:pt>
                <c:pt idx="116">
                  <c:v>-4.2617273000000004</c:v>
                </c:pt>
                <c:pt idx="117">
                  <c:v>-4.2477070000000001</c:v>
                </c:pt>
                <c:pt idx="118">
                  <c:v>-4.2488728</c:v>
                </c:pt>
                <c:pt idx="119">
                  <c:v>-4.2425885000000001</c:v>
                </c:pt>
                <c:pt idx="120">
                  <c:v>-4.2343406999999997</c:v>
                </c:pt>
                <c:pt idx="121">
                  <c:v>-4.2291650000000001</c:v>
                </c:pt>
                <c:pt idx="122">
                  <c:v>-4.2340125999999998</c:v>
                </c:pt>
                <c:pt idx="123">
                  <c:v>-4.2387214000000002</c:v>
                </c:pt>
                <c:pt idx="124">
                  <c:v>-4.2404510000000002</c:v>
                </c:pt>
                <c:pt idx="125">
                  <c:v>-4.2342333999999999</c:v>
                </c:pt>
                <c:pt idx="126">
                  <c:v>-4.2270994000000002</c:v>
                </c:pt>
                <c:pt idx="127">
                  <c:v>-4.2298445999999998</c:v>
                </c:pt>
                <c:pt idx="128">
                  <c:v>-4.2167310000000002</c:v>
                </c:pt>
                <c:pt idx="129">
                  <c:v>-4.1815863000000002</c:v>
                </c:pt>
                <c:pt idx="130">
                  <c:v>-4.1356460000000004</c:v>
                </c:pt>
                <c:pt idx="131">
                  <c:v>-4.1067895999999999</c:v>
                </c:pt>
                <c:pt idx="132">
                  <c:v>-4.0714234999999999</c:v>
                </c:pt>
                <c:pt idx="133">
                  <c:v>-4.0677529999999997</c:v>
                </c:pt>
                <c:pt idx="134">
                  <c:v>-4.0951040000000001</c:v>
                </c:pt>
                <c:pt idx="135">
                  <c:v>-4.1624809999999997</c:v>
                </c:pt>
                <c:pt idx="136">
                  <c:v>-4.1909856999999997</c:v>
                </c:pt>
                <c:pt idx="137">
                  <c:v>-4.2331399999999997</c:v>
                </c:pt>
                <c:pt idx="138">
                  <c:v>-4.2469625000000004</c:v>
                </c:pt>
                <c:pt idx="139">
                  <c:v>-4.2582602999999999</c:v>
                </c:pt>
                <c:pt idx="140">
                  <c:v>-4.2488922999999996</c:v>
                </c:pt>
                <c:pt idx="141">
                  <c:v>-4.2665879999999996</c:v>
                </c:pt>
                <c:pt idx="142">
                  <c:v>-4.2684711999999996</c:v>
                </c:pt>
                <c:pt idx="143">
                  <c:v>-4.2773459999999996</c:v>
                </c:pt>
                <c:pt idx="144">
                  <c:v>-4.2752876000000004</c:v>
                </c:pt>
                <c:pt idx="145">
                  <c:v>-4.2637109999999998</c:v>
                </c:pt>
                <c:pt idx="146">
                  <c:v>-4.2579399999999996</c:v>
                </c:pt>
                <c:pt idx="147">
                  <c:v>-4.2536500000000004</c:v>
                </c:pt>
                <c:pt idx="148">
                  <c:v>-4.2465950000000001</c:v>
                </c:pt>
                <c:pt idx="149">
                  <c:v>-4.2451505999999997</c:v>
                </c:pt>
                <c:pt idx="150">
                  <c:v>-4.2607400000000002</c:v>
                </c:pt>
                <c:pt idx="151">
                  <c:v>-4.2527569999999999</c:v>
                </c:pt>
                <c:pt idx="152">
                  <c:v>-4.2425221999999998</c:v>
                </c:pt>
                <c:pt idx="153">
                  <c:v>-4.2340099999999996</c:v>
                </c:pt>
                <c:pt idx="154">
                  <c:v>-4.2296246999999996</c:v>
                </c:pt>
                <c:pt idx="155">
                  <c:v>-4.2235703000000004</c:v>
                </c:pt>
                <c:pt idx="156">
                  <c:v>-4.2242464999999996</c:v>
                </c:pt>
                <c:pt idx="157">
                  <c:v>-4.2276587000000001</c:v>
                </c:pt>
                <c:pt idx="158">
                  <c:v>-4.2288655999999998</c:v>
                </c:pt>
                <c:pt idx="159">
                  <c:v>-4.2261553000000003</c:v>
                </c:pt>
                <c:pt idx="160">
                  <c:v>-4.2223980000000001</c:v>
                </c:pt>
                <c:pt idx="161">
                  <c:v>-4.2213286999999999</c:v>
                </c:pt>
                <c:pt idx="162">
                  <c:v>-4.2142935000000001</c:v>
                </c:pt>
                <c:pt idx="163">
                  <c:v>-4.2123439999999999</c:v>
                </c:pt>
                <c:pt idx="164">
                  <c:v>-4.207611</c:v>
                </c:pt>
                <c:pt idx="165">
                  <c:v>-4.2101680000000004</c:v>
                </c:pt>
                <c:pt idx="166">
                  <c:v>-4.2058163000000004</c:v>
                </c:pt>
                <c:pt idx="167">
                  <c:v>-4.2059826999999999</c:v>
                </c:pt>
                <c:pt idx="168">
                  <c:v>-4.2111900000000002</c:v>
                </c:pt>
                <c:pt idx="169">
                  <c:v>-4.2232894999999999</c:v>
                </c:pt>
                <c:pt idx="170">
                  <c:v>-4.2208132999999997</c:v>
                </c:pt>
                <c:pt idx="171">
                  <c:v>-4.2185009999999998</c:v>
                </c:pt>
                <c:pt idx="172">
                  <c:v>-4.2317</c:v>
                </c:pt>
                <c:pt idx="173">
                  <c:v>-4.228656</c:v>
                </c:pt>
                <c:pt idx="174">
                  <c:v>-4.2321935000000002</c:v>
                </c:pt>
                <c:pt idx="175">
                  <c:v>-4.2367530000000002</c:v>
                </c:pt>
                <c:pt idx="176">
                  <c:v>-4.252631</c:v>
                </c:pt>
                <c:pt idx="177">
                  <c:v>-4.2560514999999999</c:v>
                </c:pt>
                <c:pt idx="178">
                  <c:v>-4.2644887000000002</c:v>
                </c:pt>
                <c:pt idx="179">
                  <c:v>-4.2656125999999999</c:v>
                </c:pt>
                <c:pt idx="180">
                  <c:v>-4.267703</c:v>
                </c:pt>
                <c:pt idx="181">
                  <c:v>-4.2625159999999997</c:v>
                </c:pt>
                <c:pt idx="182">
                  <c:v>-4.261228</c:v>
                </c:pt>
                <c:pt idx="183">
                  <c:v>-4.2577150000000001</c:v>
                </c:pt>
                <c:pt idx="184">
                  <c:v>-4.2476669999999999</c:v>
                </c:pt>
                <c:pt idx="185">
                  <c:v>-4.2522773999999997</c:v>
                </c:pt>
                <c:pt idx="186">
                  <c:v>-4.2463255000000002</c:v>
                </c:pt>
                <c:pt idx="187">
                  <c:v>-4.2398562000000002</c:v>
                </c:pt>
                <c:pt idx="188">
                  <c:v>-4.2387199999999998</c:v>
                </c:pt>
                <c:pt idx="189">
                  <c:v>-4.2421769999999999</c:v>
                </c:pt>
                <c:pt idx="190">
                  <c:v>-4.2297172999999999</c:v>
                </c:pt>
                <c:pt idx="191">
                  <c:v>-4.2224573999999997</c:v>
                </c:pt>
                <c:pt idx="192">
                  <c:v>-4.218064</c:v>
                </c:pt>
                <c:pt idx="193">
                  <c:v>-4.2089195000000004</c:v>
                </c:pt>
                <c:pt idx="194">
                  <c:v>-4.1943144999999999</c:v>
                </c:pt>
                <c:pt idx="195">
                  <c:v>-4.1857204000000001</c:v>
                </c:pt>
                <c:pt idx="196">
                  <c:v>-4.1861030000000001</c:v>
                </c:pt>
                <c:pt idx="197">
                  <c:v>-4.1866674000000001</c:v>
                </c:pt>
                <c:pt idx="198">
                  <c:v>-4.1937769999999999</c:v>
                </c:pt>
                <c:pt idx="199">
                  <c:v>-4.2052659999999999</c:v>
                </c:pt>
                <c:pt idx="200">
                  <c:v>-4.2117599999999999</c:v>
                </c:pt>
                <c:pt idx="201">
                  <c:v>-4.1795140000000002</c:v>
                </c:pt>
                <c:pt idx="202">
                  <c:v>-4.1139580000000002</c:v>
                </c:pt>
                <c:pt idx="203">
                  <c:v>-4.0708513000000002</c:v>
                </c:pt>
                <c:pt idx="204">
                  <c:v>-4.0457052999999998</c:v>
                </c:pt>
                <c:pt idx="205">
                  <c:v>-4.0301229999999997</c:v>
                </c:pt>
                <c:pt idx="206">
                  <c:v>-4.0547339999999998</c:v>
                </c:pt>
                <c:pt idx="207">
                  <c:v>-4.1277290000000004</c:v>
                </c:pt>
                <c:pt idx="208">
                  <c:v>-4.1681223000000003</c:v>
                </c:pt>
                <c:pt idx="209">
                  <c:v>-4.1917963</c:v>
                </c:pt>
                <c:pt idx="210">
                  <c:v>-4.2016572999999999</c:v>
                </c:pt>
                <c:pt idx="211">
                  <c:v>-4.2104540000000004</c:v>
                </c:pt>
                <c:pt idx="212">
                  <c:v>-4.1919029999999999</c:v>
                </c:pt>
                <c:pt idx="213">
                  <c:v>-4.1829710000000002</c:v>
                </c:pt>
                <c:pt idx="214">
                  <c:v>-4.1847915999999996</c:v>
                </c:pt>
                <c:pt idx="215">
                  <c:v>-4.1928786999999996</c:v>
                </c:pt>
                <c:pt idx="216">
                  <c:v>-4.1948869999999996</c:v>
                </c:pt>
                <c:pt idx="217">
                  <c:v>-4.2021093</c:v>
                </c:pt>
                <c:pt idx="218">
                  <c:v>-4.2038574000000004</c:v>
                </c:pt>
                <c:pt idx="219">
                  <c:v>-4.1943602999999996</c:v>
                </c:pt>
                <c:pt idx="220">
                  <c:v>-4.1808990000000001</c:v>
                </c:pt>
                <c:pt idx="221">
                  <c:v>-4.1704809999999997</c:v>
                </c:pt>
                <c:pt idx="222">
                  <c:v>-4.1617756000000004</c:v>
                </c:pt>
                <c:pt idx="223">
                  <c:v>-4.1581372999999999</c:v>
                </c:pt>
                <c:pt idx="224">
                  <c:v>-4.1587763000000004</c:v>
                </c:pt>
                <c:pt idx="225">
                  <c:v>-4.1635426999999998</c:v>
                </c:pt>
                <c:pt idx="226">
                  <c:v>-4.1728909999999999</c:v>
                </c:pt>
                <c:pt idx="227">
                  <c:v>-4.1818967000000002</c:v>
                </c:pt>
                <c:pt idx="228">
                  <c:v>-4.1902733000000003</c:v>
                </c:pt>
                <c:pt idx="229">
                  <c:v>-4.1912475000000002</c:v>
                </c:pt>
                <c:pt idx="230">
                  <c:v>-4.1922769999999998</c:v>
                </c:pt>
                <c:pt idx="231">
                  <c:v>-4.1864023000000001</c:v>
                </c:pt>
                <c:pt idx="232">
                  <c:v>-4.1905390000000002</c:v>
                </c:pt>
                <c:pt idx="233">
                  <c:v>-4.1824035999999998</c:v>
                </c:pt>
                <c:pt idx="234">
                  <c:v>-4.1854886999999996</c:v>
                </c:pt>
                <c:pt idx="235">
                  <c:v>-4.1653859999999998</c:v>
                </c:pt>
                <c:pt idx="236">
                  <c:v>-4.1367783999999999</c:v>
                </c:pt>
                <c:pt idx="237">
                  <c:v>-4.1003113000000004</c:v>
                </c:pt>
                <c:pt idx="238">
                  <c:v>-4.0806380000000004</c:v>
                </c:pt>
                <c:pt idx="239">
                  <c:v>-4.0603514000000001</c:v>
                </c:pt>
                <c:pt idx="240">
                  <c:v>-4.0697900000000002</c:v>
                </c:pt>
                <c:pt idx="241">
                  <c:v>-4.082198</c:v>
                </c:pt>
                <c:pt idx="242">
                  <c:v>-4.0922960000000002</c:v>
                </c:pt>
                <c:pt idx="243">
                  <c:v>-4.104654</c:v>
                </c:pt>
                <c:pt idx="244">
                  <c:v>-4.1085120000000002</c:v>
                </c:pt>
                <c:pt idx="245">
                  <c:v>-4.1103907</c:v>
                </c:pt>
                <c:pt idx="246">
                  <c:v>-4.1132163999999998</c:v>
                </c:pt>
                <c:pt idx="247">
                  <c:v>-4.1237992999999999</c:v>
                </c:pt>
                <c:pt idx="248">
                  <c:v>-4.1240430000000003</c:v>
                </c:pt>
                <c:pt idx="249">
                  <c:v>-4.1239520000000001</c:v>
                </c:pt>
                <c:pt idx="250">
                  <c:v>-4.1202154000000002</c:v>
                </c:pt>
                <c:pt idx="251">
                  <c:v>-4.1420583999999998</c:v>
                </c:pt>
                <c:pt idx="252">
                  <c:v>-4.1687690000000002</c:v>
                </c:pt>
                <c:pt idx="253">
                  <c:v>-4.1951264999999998</c:v>
                </c:pt>
                <c:pt idx="254">
                  <c:v>-4.2135579999999999</c:v>
                </c:pt>
                <c:pt idx="255">
                  <c:v>-4.2234797000000004</c:v>
                </c:pt>
                <c:pt idx="256">
                  <c:v>-4.2232304000000003</c:v>
                </c:pt>
                <c:pt idx="257">
                  <c:v>-4.2221621999999996</c:v>
                </c:pt>
                <c:pt idx="258">
                  <c:v>-4.2189918000000004</c:v>
                </c:pt>
                <c:pt idx="259">
                  <c:v>-4.2256203000000001</c:v>
                </c:pt>
                <c:pt idx="260">
                  <c:v>-4.2420929999999997</c:v>
                </c:pt>
                <c:pt idx="261">
                  <c:v>-4.2458980000000004</c:v>
                </c:pt>
                <c:pt idx="262">
                  <c:v>-4.2495446000000001</c:v>
                </c:pt>
                <c:pt idx="263">
                  <c:v>-4.2452506999999997</c:v>
                </c:pt>
                <c:pt idx="264">
                  <c:v>-4.2374609999999997</c:v>
                </c:pt>
                <c:pt idx="265">
                  <c:v>-4.2292223</c:v>
                </c:pt>
                <c:pt idx="266">
                  <c:v>-4.2221555999999998</c:v>
                </c:pt>
                <c:pt idx="267">
                  <c:v>-4.2025337</c:v>
                </c:pt>
                <c:pt idx="268">
                  <c:v>-4.190156</c:v>
                </c:pt>
                <c:pt idx="269">
                  <c:v>-4.1521730000000003</c:v>
                </c:pt>
                <c:pt idx="270">
                  <c:v>-4.0882573000000004</c:v>
                </c:pt>
                <c:pt idx="271">
                  <c:v>-4.059526</c:v>
                </c:pt>
                <c:pt idx="272">
                  <c:v>-4.0475810000000001</c:v>
                </c:pt>
                <c:pt idx="273">
                  <c:v>-4.0477585999999999</c:v>
                </c:pt>
                <c:pt idx="274">
                  <c:v>-4.0925979999999997</c:v>
                </c:pt>
                <c:pt idx="275">
                  <c:v>-4.1606800000000002</c:v>
                </c:pt>
                <c:pt idx="276">
                  <c:v>-4.1941004</c:v>
                </c:pt>
                <c:pt idx="277">
                  <c:v>-4.2377824999999998</c:v>
                </c:pt>
                <c:pt idx="278">
                  <c:v>-4.2435675000000002</c:v>
                </c:pt>
                <c:pt idx="279">
                  <c:v>-4.2355460000000003</c:v>
                </c:pt>
                <c:pt idx="280">
                  <c:v>-4.2259950000000002</c:v>
                </c:pt>
                <c:pt idx="281">
                  <c:v>-4.2233710000000002</c:v>
                </c:pt>
                <c:pt idx="282">
                  <c:v>-4.1976180000000003</c:v>
                </c:pt>
                <c:pt idx="283">
                  <c:v>-4.1994319999999998</c:v>
                </c:pt>
                <c:pt idx="284">
                  <c:v>-4.2010750000000003</c:v>
                </c:pt>
                <c:pt idx="285">
                  <c:v>-4.2101927000000003</c:v>
                </c:pt>
                <c:pt idx="286">
                  <c:v>-4.2143579999999998</c:v>
                </c:pt>
                <c:pt idx="287">
                  <c:v>-4.2118919999999997</c:v>
                </c:pt>
                <c:pt idx="288">
                  <c:v>-4.2074249999999997</c:v>
                </c:pt>
                <c:pt idx="289">
                  <c:v>-4.2076354</c:v>
                </c:pt>
                <c:pt idx="290">
                  <c:v>-4.2040369999999996</c:v>
                </c:pt>
                <c:pt idx="291">
                  <c:v>-4.2076172999999999</c:v>
                </c:pt>
                <c:pt idx="292">
                  <c:v>-4.2124357000000003</c:v>
                </c:pt>
                <c:pt idx="293">
                  <c:v>-4.2228149999999998</c:v>
                </c:pt>
                <c:pt idx="294">
                  <c:v>-4.2275666999999997</c:v>
                </c:pt>
                <c:pt idx="295">
                  <c:v>-4.2286234</c:v>
                </c:pt>
                <c:pt idx="296">
                  <c:v>-4.2259817000000002</c:v>
                </c:pt>
                <c:pt idx="297">
                  <c:v>-4.2247266999999997</c:v>
                </c:pt>
                <c:pt idx="298">
                  <c:v>-4.2183976000000003</c:v>
                </c:pt>
                <c:pt idx="299">
                  <c:v>-4.2198285999999996</c:v>
                </c:pt>
                <c:pt idx="300">
                  <c:v>-4.2273360000000002</c:v>
                </c:pt>
                <c:pt idx="301">
                  <c:v>-4.2286659999999996</c:v>
                </c:pt>
                <c:pt idx="302">
                  <c:v>-4.2294663999999997</c:v>
                </c:pt>
                <c:pt idx="303">
                  <c:v>-4.2310470000000002</c:v>
                </c:pt>
                <c:pt idx="304">
                  <c:v>-4.2142869999999997</c:v>
                </c:pt>
                <c:pt idx="305">
                  <c:v>-4.1888509999999997</c:v>
                </c:pt>
                <c:pt idx="306">
                  <c:v>-4.1664440000000003</c:v>
                </c:pt>
                <c:pt idx="307">
                  <c:v>-4.1404195000000001</c:v>
                </c:pt>
                <c:pt idx="308">
                  <c:v>-4.1129280000000001</c:v>
                </c:pt>
                <c:pt idx="309">
                  <c:v>-4.1024218000000001</c:v>
                </c:pt>
                <c:pt idx="310">
                  <c:v>-4.0896369999999997</c:v>
                </c:pt>
                <c:pt idx="311">
                  <c:v>-4.0786639999999998</c:v>
                </c:pt>
                <c:pt idx="312">
                  <c:v>-4.0697910000000004</c:v>
                </c:pt>
                <c:pt idx="313">
                  <c:v>-4.0643472999999997</c:v>
                </c:pt>
                <c:pt idx="314">
                  <c:v>-4.0566224999999996</c:v>
                </c:pt>
                <c:pt idx="315">
                  <c:v>-4.0550740000000003</c:v>
                </c:pt>
                <c:pt idx="316">
                  <c:v>-4.0544295000000004</c:v>
                </c:pt>
                <c:pt idx="317">
                  <c:v>-4.051939</c:v>
                </c:pt>
                <c:pt idx="318">
                  <c:v>-4.0498266000000003</c:v>
                </c:pt>
                <c:pt idx="319">
                  <c:v>-4.0712614</c:v>
                </c:pt>
                <c:pt idx="320">
                  <c:v>-4.1026809999999996</c:v>
                </c:pt>
                <c:pt idx="321">
                  <c:v>-4.1260409999999998</c:v>
                </c:pt>
                <c:pt idx="322">
                  <c:v>-4.1574464000000004</c:v>
                </c:pt>
                <c:pt idx="323">
                  <c:v>-4.1862573999999997</c:v>
                </c:pt>
                <c:pt idx="324">
                  <c:v>-4.1986302999999996</c:v>
                </c:pt>
                <c:pt idx="325">
                  <c:v>-4.1946019999999997</c:v>
                </c:pt>
                <c:pt idx="326">
                  <c:v>-4.1983465999999998</c:v>
                </c:pt>
                <c:pt idx="327">
                  <c:v>-4.1885190000000003</c:v>
                </c:pt>
                <c:pt idx="328">
                  <c:v>-4.1896452999999996</c:v>
                </c:pt>
                <c:pt idx="329">
                  <c:v>-4.1789589999999999</c:v>
                </c:pt>
                <c:pt idx="330">
                  <c:v>-4.1865233999999996</c:v>
                </c:pt>
                <c:pt idx="331">
                  <c:v>-4.1875067000000001</c:v>
                </c:pt>
                <c:pt idx="332">
                  <c:v>-4.1869544999999997</c:v>
                </c:pt>
                <c:pt idx="333">
                  <c:v>-4.1890893</c:v>
                </c:pt>
                <c:pt idx="334">
                  <c:v>-4.1853094000000004</c:v>
                </c:pt>
                <c:pt idx="335">
                  <c:v>-4.1726884999999996</c:v>
                </c:pt>
                <c:pt idx="336">
                  <c:v>-4.1664950000000003</c:v>
                </c:pt>
                <c:pt idx="337">
                  <c:v>-4.1707929999999998</c:v>
                </c:pt>
                <c:pt idx="338">
                  <c:v>-4.1488543</c:v>
                </c:pt>
                <c:pt idx="339">
                  <c:v>-4.0939474000000002</c:v>
                </c:pt>
                <c:pt idx="340">
                  <c:v>-4.0469923000000003</c:v>
                </c:pt>
                <c:pt idx="341">
                  <c:v>-4.0319753</c:v>
                </c:pt>
                <c:pt idx="342">
                  <c:v>-4.0184426000000002</c:v>
                </c:pt>
                <c:pt idx="343">
                  <c:v>-4.0425979999999999</c:v>
                </c:pt>
                <c:pt idx="344">
                  <c:v>-4.0990719999999996</c:v>
                </c:pt>
                <c:pt idx="345">
                  <c:v>-4.1585359999999998</c:v>
                </c:pt>
                <c:pt idx="346">
                  <c:v>-4.1868429999999996</c:v>
                </c:pt>
                <c:pt idx="347">
                  <c:v>-4.2153850000000004</c:v>
                </c:pt>
                <c:pt idx="348">
                  <c:v>-4.2314672</c:v>
                </c:pt>
                <c:pt idx="349">
                  <c:v>-4.2401647999999996</c:v>
                </c:pt>
                <c:pt idx="350">
                  <c:v>-4.2442229999999999</c:v>
                </c:pt>
                <c:pt idx="351">
                  <c:v>-4.2477520000000002</c:v>
                </c:pt>
                <c:pt idx="352">
                  <c:v>-4.2509030000000001</c:v>
                </c:pt>
                <c:pt idx="353">
                  <c:v>-4.2452160000000001</c:v>
                </c:pt>
                <c:pt idx="354">
                  <c:v>-4.2568000000000001</c:v>
                </c:pt>
                <c:pt idx="355">
                  <c:v>-4.2639756000000002</c:v>
                </c:pt>
                <c:pt idx="356">
                  <c:v>-4.2633944000000001</c:v>
                </c:pt>
                <c:pt idx="357">
                  <c:v>-4.2699930000000004</c:v>
                </c:pt>
                <c:pt idx="358">
                  <c:v>-4.2641020000000003</c:v>
                </c:pt>
                <c:pt idx="359">
                  <c:v>-4.2618650000000002</c:v>
                </c:pt>
                <c:pt idx="360">
                  <c:v>-4.2586836999999997</c:v>
                </c:pt>
                <c:pt idx="361">
                  <c:v>-4.2532449999999997</c:v>
                </c:pt>
                <c:pt idx="362">
                  <c:v>-4.2495139999999996</c:v>
                </c:pt>
                <c:pt idx="363">
                  <c:v>-4.2634726000000001</c:v>
                </c:pt>
                <c:pt idx="364">
                  <c:v>-4.2663216999999998</c:v>
                </c:pt>
                <c:pt idx="365">
                  <c:v>-4.2633866999999999</c:v>
                </c:pt>
                <c:pt idx="366">
                  <c:v>-4.2557830000000001</c:v>
                </c:pt>
                <c:pt idx="367">
                  <c:v>-4.252796</c:v>
                </c:pt>
                <c:pt idx="368">
                  <c:v>-4.2435239999999999</c:v>
                </c:pt>
                <c:pt idx="369">
                  <c:v>-4.2197227000000002</c:v>
                </c:pt>
                <c:pt idx="370">
                  <c:v>-4.1882539999999997</c:v>
                </c:pt>
                <c:pt idx="371">
                  <c:v>-4.176158</c:v>
                </c:pt>
                <c:pt idx="372">
                  <c:v>-4.1460809999999997</c:v>
                </c:pt>
                <c:pt idx="373">
                  <c:v>-4.1229534000000001</c:v>
                </c:pt>
                <c:pt idx="374">
                  <c:v>-4.1131773000000003</c:v>
                </c:pt>
                <c:pt idx="375">
                  <c:v>-4.1103845000000003</c:v>
                </c:pt>
                <c:pt idx="376">
                  <c:v>-4.0935984000000003</c:v>
                </c:pt>
                <c:pt idx="377">
                  <c:v>-4.0898247000000003</c:v>
                </c:pt>
                <c:pt idx="378">
                  <c:v>-4.0802072999999996</c:v>
                </c:pt>
                <c:pt idx="379">
                  <c:v>-4.0778046000000003</c:v>
                </c:pt>
                <c:pt idx="380">
                  <c:v>-4.0761786000000004</c:v>
                </c:pt>
                <c:pt idx="381">
                  <c:v>-4.0775823999999998</c:v>
                </c:pt>
                <c:pt idx="382">
                  <c:v>-4.0708612999999998</c:v>
                </c:pt>
                <c:pt idx="383">
                  <c:v>-4.0592585000000003</c:v>
                </c:pt>
                <c:pt idx="384">
                  <c:v>-4.0472080000000004</c:v>
                </c:pt>
                <c:pt idx="385">
                  <c:v>-4.0448865999999999</c:v>
                </c:pt>
                <c:pt idx="386">
                  <c:v>-4.0582894999999999</c:v>
                </c:pt>
                <c:pt idx="387">
                  <c:v>-4.0792465</c:v>
                </c:pt>
                <c:pt idx="388">
                  <c:v>-4.1049423000000003</c:v>
                </c:pt>
                <c:pt idx="389">
                  <c:v>-4.1258793000000002</c:v>
                </c:pt>
                <c:pt idx="390">
                  <c:v>-4.1460876000000004</c:v>
                </c:pt>
                <c:pt idx="391">
                  <c:v>-4.146388</c:v>
                </c:pt>
                <c:pt idx="392">
                  <c:v>-4.1454139999999997</c:v>
                </c:pt>
                <c:pt idx="393">
                  <c:v>-4.1449829999999999</c:v>
                </c:pt>
                <c:pt idx="394">
                  <c:v>-4.1532140000000002</c:v>
                </c:pt>
                <c:pt idx="395">
                  <c:v>-4.159135</c:v>
                </c:pt>
                <c:pt idx="396">
                  <c:v>-4.1637816000000001</c:v>
                </c:pt>
                <c:pt idx="397">
                  <c:v>-4.1693645000000004</c:v>
                </c:pt>
                <c:pt idx="398">
                  <c:v>-4.1745140000000003</c:v>
                </c:pt>
                <c:pt idx="399">
                  <c:v>-4.1767215999999996</c:v>
                </c:pt>
                <c:pt idx="400">
                  <c:v>-4.1751657</c:v>
                </c:pt>
                <c:pt idx="401">
                  <c:v>-4.1777889999999998</c:v>
                </c:pt>
                <c:pt idx="402">
                  <c:v>-4.1754974999999996</c:v>
                </c:pt>
                <c:pt idx="403">
                  <c:v>-4.1607437000000003</c:v>
                </c:pt>
                <c:pt idx="404">
                  <c:v>-4.1440840000000003</c:v>
                </c:pt>
                <c:pt idx="405">
                  <c:v>-4.1138352999999999</c:v>
                </c:pt>
                <c:pt idx="406">
                  <c:v>-4.0487169999999999</c:v>
                </c:pt>
                <c:pt idx="407">
                  <c:v>-4.0084524000000004</c:v>
                </c:pt>
                <c:pt idx="408">
                  <c:v>-3.9810981999999999</c:v>
                </c:pt>
                <c:pt idx="409">
                  <c:v>-3.9676920999999998</c:v>
                </c:pt>
                <c:pt idx="410">
                  <c:v>-3.9770446000000002</c:v>
                </c:pt>
                <c:pt idx="411">
                  <c:v>-4.1133800000000003</c:v>
                </c:pt>
                <c:pt idx="412">
                  <c:v>-4.2164473999999998</c:v>
                </c:pt>
                <c:pt idx="413">
                  <c:v>-4.3047719999999998</c:v>
                </c:pt>
                <c:pt idx="414">
                  <c:v>-4.3661393999999998</c:v>
                </c:pt>
                <c:pt idx="415">
                  <c:v>-4.4200974000000004</c:v>
                </c:pt>
                <c:pt idx="416">
                  <c:v>-4.3888296999999996</c:v>
                </c:pt>
                <c:pt idx="417">
                  <c:v>-4.3724784999999997</c:v>
                </c:pt>
                <c:pt idx="418">
                  <c:v>-4.3636413000000003</c:v>
                </c:pt>
                <c:pt idx="419">
                  <c:v>-4.3742979999999996</c:v>
                </c:pt>
                <c:pt idx="420">
                  <c:v>-4.3814039999999999</c:v>
                </c:pt>
                <c:pt idx="421">
                  <c:v>-4.3858556999999996</c:v>
                </c:pt>
                <c:pt idx="422">
                  <c:v>-4.3769134999999997</c:v>
                </c:pt>
                <c:pt idx="423">
                  <c:v>-4.3782563000000003</c:v>
                </c:pt>
                <c:pt idx="424">
                  <c:v>-4.3745529999999997</c:v>
                </c:pt>
                <c:pt idx="425">
                  <c:v>-4.3858990000000002</c:v>
                </c:pt>
                <c:pt idx="426">
                  <c:v>-4.3842173000000004</c:v>
                </c:pt>
                <c:pt idx="427">
                  <c:v>-4.3994483999999998</c:v>
                </c:pt>
                <c:pt idx="428">
                  <c:v>-4.4022893999999999</c:v>
                </c:pt>
                <c:pt idx="429">
                  <c:v>-4.3992699999999996</c:v>
                </c:pt>
                <c:pt idx="430">
                  <c:v>-4.3793610000000003</c:v>
                </c:pt>
                <c:pt idx="431">
                  <c:v>-4.3736220000000001</c:v>
                </c:pt>
                <c:pt idx="432">
                  <c:v>-4.3555612999999997</c:v>
                </c:pt>
                <c:pt idx="433">
                  <c:v>-4.3496017</c:v>
                </c:pt>
                <c:pt idx="434">
                  <c:v>-4.3352789999999999</c:v>
                </c:pt>
                <c:pt idx="435">
                  <c:v>-4.3360890000000003</c:v>
                </c:pt>
                <c:pt idx="436">
                  <c:v>-4.3269900000000003</c:v>
                </c:pt>
                <c:pt idx="437">
                  <c:v>-4.3280563000000001</c:v>
                </c:pt>
                <c:pt idx="438">
                  <c:v>-4.3233193999999999</c:v>
                </c:pt>
                <c:pt idx="439">
                  <c:v>-4.3233920000000001</c:v>
                </c:pt>
                <c:pt idx="440">
                  <c:v>-4.3089604000000001</c:v>
                </c:pt>
                <c:pt idx="441">
                  <c:v>-4.3186483000000004</c:v>
                </c:pt>
                <c:pt idx="442">
                  <c:v>-4.310683</c:v>
                </c:pt>
                <c:pt idx="443">
                  <c:v>-4.3006333999999997</c:v>
                </c:pt>
                <c:pt idx="444">
                  <c:v>-4.3022947</c:v>
                </c:pt>
                <c:pt idx="445">
                  <c:v>-4.30307</c:v>
                </c:pt>
                <c:pt idx="446">
                  <c:v>-4.2905420000000003</c:v>
                </c:pt>
                <c:pt idx="447">
                  <c:v>-4.2931914000000004</c:v>
                </c:pt>
                <c:pt idx="448">
                  <c:v>-4.2905100000000003</c:v>
                </c:pt>
                <c:pt idx="449">
                  <c:v>-4.2898272999999998</c:v>
                </c:pt>
                <c:pt idx="450">
                  <c:v>-4.2956222999999998</c:v>
                </c:pt>
                <c:pt idx="451">
                  <c:v>-4.2937703000000003</c:v>
                </c:pt>
                <c:pt idx="452">
                  <c:v>-4.2895813</c:v>
                </c:pt>
                <c:pt idx="453">
                  <c:v>-4.2960186</c:v>
                </c:pt>
                <c:pt idx="454">
                  <c:v>-4.2933105999999999</c:v>
                </c:pt>
                <c:pt idx="455">
                  <c:v>-4.2821379999999998</c:v>
                </c:pt>
                <c:pt idx="456">
                  <c:v>-4.2819047000000001</c:v>
                </c:pt>
                <c:pt idx="457">
                  <c:v>-4.2773950000000003</c:v>
                </c:pt>
                <c:pt idx="458">
                  <c:v>-4.2632766000000002</c:v>
                </c:pt>
                <c:pt idx="459">
                  <c:v>-4.2637910000000003</c:v>
                </c:pt>
                <c:pt idx="460">
                  <c:v>-4.2644149999999996</c:v>
                </c:pt>
                <c:pt idx="461">
                  <c:v>-4.2603980000000004</c:v>
                </c:pt>
                <c:pt idx="462">
                  <c:v>-4.2548329999999996</c:v>
                </c:pt>
                <c:pt idx="463">
                  <c:v>-4.2544316999999996</c:v>
                </c:pt>
                <c:pt idx="464">
                  <c:v>-4.2476586999999997</c:v>
                </c:pt>
                <c:pt idx="465">
                  <c:v>-4.2496879999999999</c:v>
                </c:pt>
                <c:pt idx="466">
                  <c:v>-4.2445307000000003</c:v>
                </c:pt>
                <c:pt idx="467">
                  <c:v>-4.2404950000000001</c:v>
                </c:pt>
                <c:pt idx="468">
                  <c:v>-4.2389574000000003</c:v>
                </c:pt>
                <c:pt idx="469">
                  <c:v>-4.234</c:v>
                </c:pt>
                <c:pt idx="470">
                  <c:v>-4.220809</c:v>
                </c:pt>
                <c:pt idx="471">
                  <c:v>-4.2250839999999998</c:v>
                </c:pt>
                <c:pt idx="472">
                  <c:v>-4.2297539999999998</c:v>
                </c:pt>
                <c:pt idx="473">
                  <c:v>-4.2345113999999997</c:v>
                </c:pt>
                <c:pt idx="474">
                  <c:v>-4.2421006999999999</c:v>
                </c:pt>
                <c:pt idx="475">
                  <c:v>-4.2540459999999998</c:v>
                </c:pt>
                <c:pt idx="476">
                  <c:v>-4.2492049999999999</c:v>
                </c:pt>
                <c:pt idx="477">
                  <c:v>-4.2193474999999996</c:v>
                </c:pt>
                <c:pt idx="478">
                  <c:v>-4.1471289999999996</c:v>
                </c:pt>
                <c:pt idx="479">
                  <c:v>-4.0912689999999996</c:v>
                </c:pt>
                <c:pt idx="480">
                  <c:v>-4.0708112999999999</c:v>
                </c:pt>
                <c:pt idx="481">
                  <c:v>-4.0558553000000002</c:v>
                </c:pt>
                <c:pt idx="482">
                  <c:v>-4.0708523000000003</c:v>
                </c:pt>
                <c:pt idx="483">
                  <c:v>-4.1414746999999998</c:v>
                </c:pt>
                <c:pt idx="484">
                  <c:v>-4.1947700000000001</c:v>
                </c:pt>
                <c:pt idx="485">
                  <c:v>-4.2137422999999998</c:v>
                </c:pt>
                <c:pt idx="486">
                  <c:v>-4.2315079999999998</c:v>
                </c:pt>
                <c:pt idx="487">
                  <c:v>-4.2406116000000003</c:v>
                </c:pt>
                <c:pt idx="488">
                  <c:v>-4.2475823999999998</c:v>
                </c:pt>
                <c:pt idx="489">
                  <c:v>-4.2456930000000002</c:v>
                </c:pt>
                <c:pt idx="490">
                  <c:v>-4.2467623000000003</c:v>
                </c:pt>
                <c:pt idx="491">
                  <c:v>-4.242013</c:v>
                </c:pt>
                <c:pt idx="492">
                  <c:v>-4.2460303000000001</c:v>
                </c:pt>
                <c:pt idx="493">
                  <c:v>-4.238829</c:v>
                </c:pt>
                <c:pt idx="494">
                  <c:v>-4.2413173000000004</c:v>
                </c:pt>
                <c:pt idx="495">
                  <c:v>-4.2328479999999997</c:v>
                </c:pt>
                <c:pt idx="496">
                  <c:v>-4.2406969999999999</c:v>
                </c:pt>
                <c:pt idx="497">
                  <c:v>-4.2395339999999999</c:v>
                </c:pt>
                <c:pt idx="498">
                  <c:v>-4.2445936</c:v>
                </c:pt>
                <c:pt idx="499">
                  <c:v>-4.2375154000000004</c:v>
                </c:pt>
                <c:pt idx="500">
                  <c:v>-4.2535343000000001</c:v>
                </c:pt>
                <c:pt idx="501">
                  <c:v>-4.2487082000000003</c:v>
                </c:pt>
                <c:pt idx="502">
                  <c:v>-4.2530174000000001</c:v>
                </c:pt>
                <c:pt idx="503">
                  <c:v>-4.2614520000000002</c:v>
                </c:pt>
                <c:pt idx="504">
                  <c:v>-4.2687530000000002</c:v>
                </c:pt>
                <c:pt idx="505">
                  <c:v>-4.2647120000000003</c:v>
                </c:pt>
                <c:pt idx="506">
                  <c:v>-4.2656045000000002</c:v>
                </c:pt>
                <c:pt idx="507">
                  <c:v>-4.2623053000000004</c:v>
                </c:pt>
                <c:pt idx="508">
                  <c:v>-4.2749920000000001</c:v>
                </c:pt>
                <c:pt idx="509">
                  <c:v>-4.2970303999999997</c:v>
                </c:pt>
                <c:pt idx="510">
                  <c:v>-4.3181685999999999</c:v>
                </c:pt>
                <c:pt idx="511">
                  <c:v>-4.3348436000000001</c:v>
                </c:pt>
                <c:pt idx="512">
                  <c:v>-4.3635606999999998</c:v>
                </c:pt>
                <c:pt idx="513">
                  <c:v>-4.3621315999999997</c:v>
                </c:pt>
                <c:pt idx="514">
                  <c:v>-4.3597770000000002</c:v>
                </c:pt>
                <c:pt idx="515">
                  <c:v>-4.353656</c:v>
                </c:pt>
                <c:pt idx="516">
                  <c:v>-4.3639345</c:v>
                </c:pt>
                <c:pt idx="517">
                  <c:v>-4.3533299999999997</c:v>
                </c:pt>
                <c:pt idx="518">
                  <c:v>-4.3496202999999998</c:v>
                </c:pt>
                <c:pt idx="519">
                  <c:v>-4.3543909999999997</c:v>
                </c:pt>
                <c:pt idx="520">
                  <c:v>-4.3505659999999997</c:v>
                </c:pt>
                <c:pt idx="521">
                  <c:v>-4.3365840000000002</c:v>
                </c:pt>
                <c:pt idx="522">
                  <c:v>-4.3433885999999999</c:v>
                </c:pt>
                <c:pt idx="523">
                  <c:v>-4.3444070000000004</c:v>
                </c:pt>
                <c:pt idx="524">
                  <c:v>-4.3400699999999999</c:v>
                </c:pt>
                <c:pt idx="525">
                  <c:v>-4.3412303999999997</c:v>
                </c:pt>
                <c:pt idx="526">
                  <c:v>-4.3311514999999998</c:v>
                </c:pt>
                <c:pt idx="527">
                  <c:v>-4.3046199999999999</c:v>
                </c:pt>
                <c:pt idx="528">
                  <c:v>-4.2856870000000002</c:v>
                </c:pt>
                <c:pt idx="529">
                  <c:v>-4.2570569999999996</c:v>
                </c:pt>
                <c:pt idx="530">
                  <c:v>-4.2319145000000002</c:v>
                </c:pt>
                <c:pt idx="531">
                  <c:v>-4.2273535999999998</c:v>
                </c:pt>
                <c:pt idx="532">
                  <c:v>-4.2271584999999998</c:v>
                </c:pt>
                <c:pt idx="533">
                  <c:v>-4.2243430000000002</c:v>
                </c:pt>
                <c:pt idx="534">
                  <c:v>-4.2263016999999996</c:v>
                </c:pt>
                <c:pt idx="535">
                  <c:v>-4.2241200000000001</c:v>
                </c:pt>
                <c:pt idx="536">
                  <c:v>-4.2243269999999997</c:v>
                </c:pt>
                <c:pt idx="537">
                  <c:v>-4.2163399999999998</c:v>
                </c:pt>
                <c:pt idx="538">
                  <c:v>-4.2068300000000001</c:v>
                </c:pt>
                <c:pt idx="539">
                  <c:v>-4.2059784000000002</c:v>
                </c:pt>
                <c:pt idx="540">
                  <c:v>-4.2154590000000001</c:v>
                </c:pt>
                <c:pt idx="541">
                  <c:v>-4.2064890000000004</c:v>
                </c:pt>
                <c:pt idx="542">
                  <c:v>-4.215643</c:v>
                </c:pt>
                <c:pt idx="543">
                  <c:v>-4.2076729999999998</c:v>
                </c:pt>
                <c:pt idx="544">
                  <c:v>-4.1433195999999999</c:v>
                </c:pt>
                <c:pt idx="545">
                  <c:v>-4.1005487</c:v>
                </c:pt>
                <c:pt idx="546">
                  <c:v>-4.0982000000000003</c:v>
                </c:pt>
                <c:pt idx="547">
                  <c:v>-4.089486</c:v>
                </c:pt>
                <c:pt idx="548">
                  <c:v>-4.1006536000000002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4-744A-AB85-7F14CB0BAB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Sheet1!$H$1:$H$549</c:f>
              <c:numCache>
                <c:formatCode>General</c:formatCode>
                <c:ptCount val="549"/>
                <c:pt idx="0">
                  <c:v>-4.131723</c:v>
                </c:pt>
                <c:pt idx="1">
                  <c:v>-4.1811170000000004</c:v>
                </c:pt>
                <c:pt idx="2">
                  <c:v>-4.1880603000000001</c:v>
                </c:pt>
                <c:pt idx="3">
                  <c:v>-4.1973552999999999</c:v>
                </c:pt>
                <c:pt idx="4">
                  <c:v>-4.1971736000000002</c:v>
                </c:pt>
                <c:pt idx="5">
                  <c:v>-4.1986226999999996</c:v>
                </c:pt>
                <c:pt idx="6">
                  <c:v>-4.1999525999999996</c:v>
                </c:pt>
                <c:pt idx="7">
                  <c:v>-4.2015066000000001</c:v>
                </c:pt>
                <c:pt idx="8">
                  <c:v>-4.2028319999999999</c:v>
                </c:pt>
                <c:pt idx="9">
                  <c:v>-4.2038060000000002</c:v>
                </c:pt>
                <c:pt idx="10">
                  <c:v>-4.2055984000000004</c:v>
                </c:pt>
                <c:pt idx="11">
                  <c:v>-4.2063103000000002</c:v>
                </c:pt>
                <c:pt idx="12">
                  <c:v>-4.2071147</c:v>
                </c:pt>
                <c:pt idx="13">
                  <c:v>-4.207592</c:v>
                </c:pt>
                <c:pt idx="14">
                  <c:v>-4.2081869999999997</c:v>
                </c:pt>
                <c:pt idx="15">
                  <c:v>-4.2076140000000004</c:v>
                </c:pt>
                <c:pt idx="16">
                  <c:v>-4.2076200000000004</c:v>
                </c:pt>
                <c:pt idx="17">
                  <c:v>-4.2071256999999997</c:v>
                </c:pt>
                <c:pt idx="18">
                  <c:v>-4.2076855000000002</c:v>
                </c:pt>
                <c:pt idx="19">
                  <c:v>-4.2104369999999998</c:v>
                </c:pt>
                <c:pt idx="20">
                  <c:v>-4.2140217</c:v>
                </c:pt>
                <c:pt idx="21">
                  <c:v>-4.2189874999999999</c:v>
                </c:pt>
                <c:pt idx="22">
                  <c:v>-4.2258100000000001</c:v>
                </c:pt>
                <c:pt idx="23">
                  <c:v>-4.2258100000000001</c:v>
                </c:pt>
                <c:pt idx="24">
                  <c:v>-4.2258100000000001</c:v>
                </c:pt>
                <c:pt idx="25">
                  <c:v>-4.2258100000000001</c:v>
                </c:pt>
                <c:pt idx="26">
                  <c:v>-4.2258100000000001</c:v>
                </c:pt>
                <c:pt idx="27">
                  <c:v>-4.2258100000000001</c:v>
                </c:pt>
                <c:pt idx="28">
                  <c:v>-4.2258100000000001</c:v>
                </c:pt>
                <c:pt idx="29">
                  <c:v>-4.2258100000000001</c:v>
                </c:pt>
                <c:pt idx="30">
                  <c:v>-4.2258100000000001</c:v>
                </c:pt>
                <c:pt idx="31">
                  <c:v>-4.2258100000000001</c:v>
                </c:pt>
                <c:pt idx="32">
                  <c:v>-4.2258100000000001</c:v>
                </c:pt>
                <c:pt idx="33">
                  <c:v>-4.2258100000000001</c:v>
                </c:pt>
                <c:pt idx="34">
                  <c:v>-4.2258100000000001</c:v>
                </c:pt>
                <c:pt idx="35">
                  <c:v>-4.2258100000000001</c:v>
                </c:pt>
                <c:pt idx="36">
                  <c:v>-4.2258100000000001</c:v>
                </c:pt>
                <c:pt idx="37">
                  <c:v>-4.2258100000000001</c:v>
                </c:pt>
                <c:pt idx="38">
                  <c:v>-4.2258100000000001</c:v>
                </c:pt>
                <c:pt idx="39">
                  <c:v>-4.2258100000000001</c:v>
                </c:pt>
                <c:pt idx="40">
                  <c:v>-4.2258100000000001</c:v>
                </c:pt>
                <c:pt idx="41">
                  <c:v>-4.2258100000000001</c:v>
                </c:pt>
                <c:pt idx="42">
                  <c:v>-4.2258100000000001</c:v>
                </c:pt>
                <c:pt idx="43">
                  <c:v>-4.2226906</c:v>
                </c:pt>
                <c:pt idx="44">
                  <c:v>-4.2207116999999998</c:v>
                </c:pt>
                <c:pt idx="45">
                  <c:v>-4.2196217000000003</c:v>
                </c:pt>
                <c:pt idx="46">
                  <c:v>-4.2186399999999997</c:v>
                </c:pt>
                <c:pt idx="47">
                  <c:v>-4.2178779999999998</c:v>
                </c:pt>
                <c:pt idx="48">
                  <c:v>-4.2181810000000004</c:v>
                </c:pt>
                <c:pt idx="49">
                  <c:v>-4.2168169999999998</c:v>
                </c:pt>
                <c:pt idx="50">
                  <c:v>-4.2153014999999998</c:v>
                </c:pt>
                <c:pt idx="51">
                  <c:v>-4.2141039999999998</c:v>
                </c:pt>
                <c:pt idx="52">
                  <c:v>-4.2126950000000001</c:v>
                </c:pt>
                <c:pt idx="53">
                  <c:v>-4.2101280000000001</c:v>
                </c:pt>
                <c:pt idx="54">
                  <c:v>-4.2077559999999998</c:v>
                </c:pt>
                <c:pt idx="55">
                  <c:v>-4.2054853000000003</c:v>
                </c:pt>
                <c:pt idx="56">
                  <c:v>-4.2035527000000004</c:v>
                </c:pt>
                <c:pt idx="57">
                  <c:v>-4.2019067000000003</c:v>
                </c:pt>
                <c:pt idx="58">
                  <c:v>-4.1993647000000003</c:v>
                </c:pt>
                <c:pt idx="59">
                  <c:v>-4.2054853000000003</c:v>
                </c:pt>
                <c:pt idx="60">
                  <c:v>-4.2035527000000004</c:v>
                </c:pt>
                <c:pt idx="61">
                  <c:v>-4.2019067000000003</c:v>
                </c:pt>
                <c:pt idx="62">
                  <c:v>-4.1993647000000003</c:v>
                </c:pt>
                <c:pt idx="63">
                  <c:v>-4.2054853000000003</c:v>
                </c:pt>
                <c:pt idx="64">
                  <c:v>-4.2035527000000004</c:v>
                </c:pt>
                <c:pt idx="65">
                  <c:v>-4.2019067000000003</c:v>
                </c:pt>
                <c:pt idx="66">
                  <c:v>-4.1993647000000003</c:v>
                </c:pt>
                <c:pt idx="67">
                  <c:v>-4.2054853000000003</c:v>
                </c:pt>
                <c:pt idx="68">
                  <c:v>-4.2035527000000004</c:v>
                </c:pt>
                <c:pt idx="69">
                  <c:v>-4.2019067000000003</c:v>
                </c:pt>
                <c:pt idx="70">
                  <c:v>-4.1993647000000003</c:v>
                </c:pt>
                <c:pt idx="71">
                  <c:v>-4.2006550000000002</c:v>
                </c:pt>
                <c:pt idx="72">
                  <c:v>-4.2003370000000002</c:v>
                </c:pt>
                <c:pt idx="73">
                  <c:v>-4.1986914000000004</c:v>
                </c:pt>
                <c:pt idx="74">
                  <c:v>-4.1965009999999996</c:v>
                </c:pt>
                <c:pt idx="75">
                  <c:v>-4.1939250000000001</c:v>
                </c:pt>
                <c:pt idx="76">
                  <c:v>-4.1910270000000001</c:v>
                </c:pt>
                <c:pt idx="77">
                  <c:v>-4.1880474000000003</c:v>
                </c:pt>
                <c:pt idx="78">
                  <c:v>-4.1857499999999996</c:v>
                </c:pt>
                <c:pt idx="79">
                  <c:v>-4.1842154999999996</c:v>
                </c:pt>
                <c:pt idx="80">
                  <c:v>-4.1833754000000001</c:v>
                </c:pt>
                <c:pt idx="81">
                  <c:v>-4.1830287000000004</c:v>
                </c:pt>
                <c:pt idx="82">
                  <c:v>-4.1836970000000004</c:v>
                </c:pt>
                <c:pt idx="83">
                  <c:v>-4.1846446999999998</c:v>
                </c:pt>
                <c:pt idx="84">
                  <c:v>-4.1856936999999999</c:v>
                </c:pt>
                <c:pt idx="85">
                  <c:v>-4.1875299999999998</c:v>
                </c:pt>
                <c:pt idx="86">
                  <c:v>-4.1891626999999998</c:v>
                </c:pt>
                <c:pt idx="87">
                  <c:v>-4.1905279999999996</c:v>
                </c:pt>
                <c:pt idx="88">
                  <c:v>-4.1909919999999996</c:v>
                </c:pt>
                <c:pt idx="89">
                  <c:v>-4.1903353000000001</c:v>
                </c:pt>
                <c:pt idx="90">
                  <c:v>-4.189756</c:v>
                </c:pt>
                <c:pt idx="91">
                  <c:v>-4.1897279999999997</c:v>
                </c:pt>
                <c:pt idx="92">
                  <c:v>-4.1900870000000001</c:v>
                </c:pt>
                <c:pt idx="93">
                  <c:v>-4.191033</c:v>
                </c:pt>
                <c:pt idx="94">
                  <c:v>-4.1947903999999996</c:v>
                </c:pt>
                <c:pt idx="95">
                  <c:v>-4.1991806</c:v>
                </c:pt>
                <c:pt idx="96">
                  <c:v>-4.2055759999999998</c:v>
                </c:pt>
                <c:pt idx="97">
                  <c:v>-4.2055759999999998</c:v>
                </c:pt>
                <c:pt idx="98">
                  <c:v>-4.2055759999999998</c:v>
                </c:pt>
                <c:pt idx="99">
                  <c:v>-4.2055759999999998</c:v>
                </c:pt>
                <c:pt idx="100">
                  <c:v>-4.2055759999999998</c:v>
                </c:pt>
                <c:pt idx="101">
                  <c:v>-4.2055759999999998</c:v>
                </c:pt>
                <c:pt idx="102">
                  <c:v>-4.2055759999999998</c:v>
                </c:pt>
                <c:pt idx="103">
                  <c:v>-4.2055759999999998</c:v>
                </c:pt>
                <c:pt idx="104">
                  <c:v>-4.2055759999999998</c:v>
                </c:pt>
                <c:pt idx="105">
                  <c:v>-4.2055759999999998</c:v>
                </c:pt>
                <c:pt idx="106">
                  <c:v>-4.2055759999999998</c:v>
                </c:pt>
                <c:pt idx="107">
                  <c:v>-4.2055759999999998</c:v>
                </c:pt>
                <c:pt idx="108">
                  <c:v>-4.2055759999999998</c:v>
                </c:pt>
                <c:pt idx="109">
                  <c:v>-4.2055759999999998</c:v>
                </c:pt>
                <c:pt idx="110">
                  <c:v>-4.2055759999999998</c:v>
                </c:pt>
                <c:pt idx="111">
                  <c:v>-4.2055759999999998</c:v>
                </c:pt>
                <c:pt idx="112">
                  <c:v>-4.2055759999999998</c:v>
                </c:pt>
                <c:pt idx="113">
                  <c:v>-4.2055759999999998</c:v>
                </c:pt>
                <c:pt idx="114">
                  <c:v>-4.2055759999999998</c:v>
                </c:pt>
                <c:pt idx="115">
                  <c:v>-4.2055759999999998</c:v>
                </c:pt>
                <c:pt idx="116">
                  <c:v>-4.2055759999999998</c:v>
                </c:pt>
                <c:pt idx="117">
                  <c:v>-4.2097889999999998</c:v>
                </c:pt>
                <c:pt idx="118">
                  <c:v>-4.2136969999999998</c:v>
                </c:pt>
                <c:pt idx="119">
                  <c:v>-4.2165860000000004</c:v>
                </c:pt>
                <c:pt idx="120">
                  <c:v>-4.2183614</c:v>
                </c:pt>
                <c:pt idx="121">
                  <c:v>-4.2194419999999999</c:v>
                </c:pt>
                <c:pt idx="122">
                  <c:v>-4.2208985999999999</c:v>
                </c:pt>
                <c:pt idx="123">
                  <c:v>-4.2226806000000003</c:v>
                </c:pt>
                <c:pt idx="124">
                  <c:v>-4.2244577000000003</c:v>
                </c:pt>
                <c:pt idx="125">
                  <c:v>-4.2254353</c:v>
                </c:pt>
                <c:pt idx="126">
                  <c:v>-4.2256017000000003</c:v>
                </c:pt>
                <c:pt idx="127">
                  <c:v>-4.2260260000000001</c:v>
                </c:pt>
                <c:pt idx="128">
                  <c:v>-4.2250966999999999</c:v>
                </c:pt>
                <c:pt idx="129">
                  <c:v>-4.2254353</c:v>
                </c:pt>
                <c:pt idx="130">
                  <c:v>-4.2256017000000003</c:v>
                </c:pt>
                <c:pt idx="131">
                  <c:v>-4.2260260000000001</c:v>
                </c:pt>
                <c:pt idx="132">
                  <c:v>-4.2250966999999999</c:v>
                </c:pt>
                <c:pt idx="133">
                  <c:v>-4.2254353</c:v>
                </c:pt>
                <c:pt idx="134">
                  <c:v>-4.2256017000000003</c:v>
                </c:pt>
                <c:pt idx="135">
                  <c:v>-4.2260260000000001</c:v>
                </c:pt>
                <c:pt idx="136">
                  <c:v>-4.2250966999999999</c:v>
                </c:pt>
                <c:pt idx="137">
                  <c:v>-4.2254353</c:v>
                </c:pt>
                <c:pt idx="138">
                  <c:v>-4.2256017000000003</c:v>
                </c:pt>
                <c:pt idx="139">
                  <c:v>-4.2260260000000001</c:v>
                </c:pt>
                <c:pt idx="140">
                  <c:v>-4.2250966999999999</c:v>
                </c:pt>
                <c:pt idx="141">
                  <c:v>-4.2292456999999999</c:v>
                </c:pt>
                <c:pt idx="142">
                  <c:v>-4.233168</c:v>
                </c:pt>
                <c:pt idx="143">
                  <c:v>-4.2375860000000003</c:v>
                </c:pt>
                <c:pt idx="144">
                  <c:v>-4.2413559999999997</c:v>
                </c:pt>
                <c:pt idx="145">
                  <c:v>-4.2435913000000003</c:v>
                </c:pt>
                <c:pt idx="146">
                  <c:v>-4.2450260000000002</c:v>
                </c:pt>
                <c:pt idx="147">
                  <c:v>-4.2458887000000001</c:v>
                </c:pt>
                <c:pt idx="148">
                  <c:v>-4.2459593</c:v>
                </c:pt>
                <c:pt idx="149">
                  <c:v>-4.2458780000000003</c:v>
                </c:pt>
                <c:pt idx="150">
                  <c:v>-4.2473640000000001</c:v>
                </c:pt>
                <c:pt idx="151">
                  <c:v>-4.2479032999999999</c:v>
                </c:pt>
                <c:pt idx="152">
                  <c:v>-4.2473650000000003</c:v>
                </c:pt>
                <c:pt idx="153">
                  <c:v>-4.2460294000000003</c:v>
                </c:pt>
                <c:pt idx="154">
                  <c:v>-4.244389</c:v>
                </c:pt>
                <c:pt idx="155">
                  <c:v>-4.2423070000000003</c:v>
                </c:pt>
                <c:pt idx="156">
                  <c:v>-4.2405010000000001</c:v>
                </c:pt>
                <c:pt idx="157">
                  <c:v>-4.239217</c:v>
                </c:pt>
                <c:pt idx="158">
                  <c:v>-4.2381815999999999</c:v>
                </c:pt>
                <c:pt idx="159">
                  <c:v>-4.2369785000000002</c:v>
                </c:pt>
                <c:pt idx="160">
                  <c:v>-4.2355204000000004</c:v>
                </c:pt>
                <c:pt idx="161">
                  <c:v>-4.2341012999999998</c:v>
                </c:pt>
                <c:pt idx="162">
                  <c:v>-4.2321204999999997</c:v>
                </c:pt>
                <c:pt idx="163">
                  <c:v>-4.230143</c:v>
                </c:pt>
                <c:pt idx="164">
                  <c:v>-4.2278900000000004</c:v>
                </c:pt>
                <c:pt idx="165">
                  <c:v>-4.2261176000000003</c:v>
                </c:pt>
                <c:pt idx="166">
                  <c:v>-4.2240869999999999</c:v>
                </c:pt>
                <c:pt idx="167">
                  <c:v>-4.2222767000000001</c:v>
                </c:pt>
                <c:pt idx="168">
                  <c:v>-4.2211679999999996</c:v>
                </c:pt>
                <c:pt idx="169">
                  <c:v>-4.2213799999999999</c:v>
                </c:pt>
                <c:pt idx="170">
                  <c:v>-4.2213234999999996</c:v>
                </c:pt>
                <c:pt idx="171">
                  <c:v>-4.2210409999999996</c:v>
                </c:pt>
                <c:pt idx="172">
                  <c:v>-4.2221070000000003</c:v>
                </c:pt>
                <c:pt idx="173">
                  <c:v>-4.2227616000000001</c:v>
                </c:pt>
                <c:pt idx="174">
                  <c:v>-4.2237049999999998</c:v>
                </c:pt>
                <c:pt idx="175">
                  <c:v>-4.2250094000000002</c:v>
                </c:pt>
                <c:pt idx="176">
                  <c:v>-4.2277712999999997</c:v>
                </c:pt>
                <c:pt idx="177">
                  <c:v>-4.2305994</c:v>
                </c:pt>
                <c:pt idx="178">
                  <c:v>-4.2339883</c:v>
                </c:pt>
                <c:pt idx="179">
                  <c:v>-4.2371506999999999</c:v>
                </c:pt>
                <c:pt idx="180">
                  <c:v>-4.2402059999999997</c:v>
                </c:pt>
                <c:pt idx="181">
                  <c:v>-4.2424363999999999</c:v>
                </c:pt>
                <c:pt idx="182">
                  <c:v>-4.2443156000000002</c:v>
                </c:pt>
                <c:pt idx="183">
                  <c:v>-4.2456554999999998</c:v>
                </c:pt>
                <c:pt idx="184">
                  <c:v>-4.245857</c:v>
                </c:pt>
                <c:pt idx="185">
                  <c:v>-4.2464985999999998</c:v>
                </c:pt>
                <c:pt idx="186">
                  <c:v>-4.2464810000000002</c:v>
                </c:pt>
                <c:pt idx="187">
                  <c:v>-4.2458179999999999</c:v>
                </c:pt>
                <c:pt idx="188">
                  <c:v>-4.2451080000000001</c:v>
                </c:pt>
                <c:pt idx="189">
                  <c:v>-4.244815</c:v>
                </c:pt>
                <c:pt idx="190">
                  <c:v>-4.2433050000000003</c:v>
                </c:pt>
                <c:pt idx="191">
                  <c:v>-4.2412204999999998</c:v>
                </c:pt>
                <c:pt idx="192">
                  <c:v>-4.2389049999999999</c:v>
                </c:pt>
                <c:pt idx="193">
                  <c:v>-4.2359059999999999</c:v>
                </c:pt>
                <c:pt idx="194">
                  <c:v>-4.2317467000000004</c:v>
                </c:pt>
                <c:pt idx="195">
                  <c:v>-4.227144</c:v>
                </c:pt>
                <c:pt idx="196">
                  <c:v>-4.2230395999999999</c:v>
                </c:pt>
                <c:pt idx="197">
                  <c:v>-4.2194022999999996</c:v>
                </c:pt>
                <c:pt idx="198">
                  <c:v>-4.2168400000000004</c:v>
                </c:pt>
                <c:pt idx="199">
                  <c:v>-4.2156824999999998</c:v>
                </c:pt>
                <c:pt idx="200">
                  <c:v>-4.2152900000000004</c:v>
                </c:pt>
                <c:pt idx="201">
                  <c:v>-4.2194022999999996</c:v>
                </c:pt>
                <c:pt idx="202">
                  <c:v>-4.2168400000000004</c:v>
                </c:pt>
                <c:pt idx="203">
                  <c:v>-4.2156824999999998</c:v>
                </c:pt>
                <c:pt idx="204">
                  <c:v>-4.2152900000000004</c:v>
                </c:pt>
                <c:pt idx="205">
                  <c:v>-4.2194022999999996</c:v>
                </c:pt>
                <c:pt idx="206">
                  <c:v>-4.2168400000000004</c:v>
                </c:pt>
                <c:pt idx="207">
                  <c:v>-4.2156824999999998</c:v>
                </c:pt>
                <c:pt idx="208">
                  <c:v>-4.2152900000000004</c:v>
                </c:pt>
                <c:pt idx="209">
                  <c:v>-4.2194022999999996</c:v>
                </c:pt>
                <c:pt idx="210">
                  <c:v>-4.2168400000000004</c:v>
                </c:pt>
                <c:pt idx="211">
                  <c:v>-4.2156824999999998</c:v>
                </c:pt>
                <c:pt idx="212">
                  <c:v>-4.2133044999999996</c:v>
                </c:pt>
                <c:pt idx="213">
                  <c:v>-4.2102713999999999</c:v>
                </c:pt>
                <c:pt idx="214">
                  <c:v>-4.2077229999999997</c:v>
                </c:pt>
                <c:pt idx="215">
                  <c:v>-4.2062387000000001</c:v>
                </c:pt>
                <c:pt idx="216">
                  <c:v>-4.2051033999999996</c:v>
                </c:pt>
                <c:pt idx="217">
                  <c:v>-4.2048040000000002</c:v>
                </c:pt>
                <c:pt idx="218">
                  <c:v>-4.2047090000000003</c:v>
                </c:pt>
                <c:pt idx="219">
                  <c:v>-4.2036743000000003</c:v>
                </c:pt>
                <c:pt idx="220">
                  <c:v>-4.201397</c:v>
                </c:pt>
                <c:pt idx="221">
                  <c:v>-4.1983050000000004</c:v>
                </c:pt>
                <c:pt idx="222">
                  <c:v>-4.1946519999999996</c:v>
                </c:pt>
                <c:pt idx="223">
                  <c:v>-4.1910005000000004</c:v>
                </c:pt>
                <c:pt idx="224">
                  <c:v>-4.1877779999999998</c:v>
                </c:pt>
                <c:pt idx="225">
                  <c:v>-4.1853540000000002</c:v>
                </c:pt>
                <c:pt idx="226">
                  <c:v>-4.1841080000000002</c:v>
                </c:pt>
                <c:pt idx="227">
                  <c:v>-4.1838864999999998</c:v>
                </c:pt>
                <c:pt idx="228">
                  <c:v>-4.1845249999999998</c:v>
                </c:pt>
                <c:pt idx="229">
                  <c:v>-4.1851973999999998</c:v>
                </c:pt>
                <c:pt idx="230">
                  <c:v>-4.1859054999999996</c:v>
                </c:pt>
                <c:pt idx="231">
                  <c:v>-4.1859549999999999</c:v>
                </c:pt>
                <c:pt idx="232">
                  <c:v>-4.1864132999999999</c:v>
                </c:pt>
                <c:pt idx="233">
                  <c:v>-4.1860122999999998</c:v>
                </c:pt>
                <c:pt idx="234">
                  <c:v>-4.1859599999999997</c:v>
                </c:pt>
                <c:pt idx="235">
                  <c:v>-4.1839022999999997</c:v>
                </c:pt>
                <c:pt idx="236">
                  <c:v>-4.1791897000000002</c:v>
                </c:pt>
                <c:pt idx="237">
                  <c:v>-4.1713019999999998</c:v>
                </c:pt>
                <c:pt idx="238">
                  <c:v>-4.1713019999999998</c:v>
                </c:pt>
                <c:pt idx="239">
                  <c:v>-4.1713019999999998</c:v>
                </c:pt>
                <c:pt idx="240">
                  <c:v>-4.1713019999999998</c:v>
                </c:pt>
                <c:pt idx="241">
                  <c:v>-4.1713019999999998</c:v>
                </c:pt>
                <c:pt idx="242">
                  <c:v>-4.1713019999999998</c:v>
                </c:pt>
                <c:pt idx="243">
                  <c:v>-4.1713019999999998</c:v>
                </c:pt>
                <c:pt idx="244">
                  <c:v>-4.1713019999999998</c:v>
                </c:pt>
                <c:pt idx="245">
                  <c:v>-4.1713019999999998</c:v>
                </c:pt>
                <c:pt idx="246">
                  <c:v>-4.1713019999999998</c:v>
                </c:pt>
                <c:pt idx="247">
                  <c:v>-4.1713019999999998</c:v>
                </c:pt>
                <c:pt idx="248">
                  <c:v>-4.1713019999999998</c:v>
                </c:pt>
                <c:pt idx="249">
                  <c:v>-4.1713019999999998</c:v>
                </c:pt>
                <c:pt idx="250">
                  <c:v>-4.1713019999999998</c:v>
                </c:pt>
                <c:pt idx="251">
                  <c:v>-4.1713019999999998</c:v>
                </c:pt>
                <c:pt idx="252">
                  <c:v>-4.1713019999999998</c:v>
                </c:pt>
                <c:pt idx="253">
                  <c:v>-4.1713019999999998</c:v>
                </c:pt>
                <c:pt idx="254">
                  <c:v>-4.1713019999999998</c:v>
                </c:pt>
                <c:pt idx="255">
                  <c:v>-4.1713019999999998</c:v>
                </c:pt>
                <c:pt idx="256">
                  <c:v>-4.1713019999999998</c:v>
                </c:pt>
                <c:pt idx="257">
                  <c:v>-4.1713019999999998</c:v>
                </c:pt>
                <c:pt idx="258">
                  <c:v>-4.1760707000000004</c:v>
                </c:pt>
                <c:pt idx="259">
                  <c:v>-4.1810254999999996</c:v>
                </c:pt>
                <c:pt idx="260">
                  <c:v>-4.1871320000000001</c:v>
                </c:pt>
                <c:pt idx="261">
                  <c:v>-4.1930084000000001</c:v>
                </c:pt>
                <c:pt idx="262">
                  <c:v>-4.1986619999999997</c:v>
                </c:pt>
                <c:pt idx="263">
                  <c:v>-4.2033205000000002</c:v>
                </c:pt>
                <c:pt idx="264">
                  <c:v>-4.2067347000000002</c:v>
                </c:pt>
                <c:pt idx="265">
                  <c:v>-4.2089834000000002</c:v>
                </c:pt>
                <c:pt idx="266">
                  <c:v>-4.2103004000000004</c:v>
                </c:pt>
                <c:pt idx="267">
                  <c:v>-4.2095237000000001</c:v>
                </c:pt>
                <c:pt idx="268">
                  <c:v>-4.2067347000000002</c:v>
                </c:pt>
                <c:pt idx="269">
                  <c:v>-4.2089834000000002</c:v>
                </c:pt>
                <c:pt idx="270">
                  <c:v>-4.2103004000000004</c:v>
                </c:pt>
                <c:pt idx="271">
                  <c:v>-4.2095237000000001</c:v>
                </c:pt>
                <c:pt idx="272">
                  <c:v>-4.2067347000000002</c:v>
                </c:pt>
                <c:pt idx="273">
                  <c:v>-4.2089834000000002</c:v>
                </c:pt>
                <c:pt idx="274">
                  <c:v>-4.2103004000000004</c:v>
                </c:pt>
                <c:pt idx="275">
                  <c:v>-4.2095237000000001</c:v>
                </c:pt>
                <c:pt idx="276">
                  <c:v>-4.2067347000000002</c:v>
                </c:pt>
                <c:pt idx="277">
                  <c:v>-4.2089834000000002</c:v>
                </c:pt>
                <c:pt idx="278">
                  <c:v>-4.2103004000000004</c:v>
                </c:pt>
                <c:pt idx="279">
                  <c:v>-4.2095237000000001</c:v>
                </c:pt>
                <c:pt idx="280">
                  <c:v>-4.2111707000000003</c:v>
                </c:pt>
                <c:pt idx="281">
                  <c:v>-4.2123910000000002</c:v>
                </c:pt>
                <c:pt idx="282">
                  <c:v>-4.2109136999999999</c:v>
                </c:pt>
                <c:pt idx="283">
                  <c:v>-4.2097654000000002</c:v>
                </c:pt>
                <c:pt idx="284">
                  <c:v>-4.2088960000000002</c:v>
                </c:pt>
                <c:pt idx="285">
                  <c:v>-4.2090259999999997</c:v>
                </c:pt>
                <c:pt idx="286">
                  <c:v>-4.2095589999999996</c:v>
                </c:pt>
                <c:pt idx="287">
                  <c:v>-4.2097920000000002</c:v>
                </c:pt>
                <c:pt idx="288">
                  <c:v>-4.2095555999999998</c:v>
                </c:pt>
                <c:pt idx="289">
                  <c:v>-4.2093635000000003</c:v>
                </c:pt>
                <c:pt idx="290">
                  <c:v>-4.208831</c:v>
                </c:pt>
                <c:pt idx="291">
                  <c:v>-4.2087092000000004</c:v>
                </c:pt>
                <c:pt idx="292">
                  <c:v>-4.2090816000000002</c:v>
                </c:pt>
                <c:pt idx="293">
                  <c:v>-4.2104549999999996</c:v>
                </c:pt>
                <c:pt idx="294">
                  <c:v>-4.2121659999999999</c:v>
                </c:pt>
                <c:pt idx="295">
                  <c:v>-4.2138114</c:v>
                </c:pt>
                <c:pt idx="296">
                  <c:v>-4.2150283000000002</c:v>
                </c:pt>
                <c:pt idx="297">
                  <c:v>-4.2159979999999999</c:v>
                </c:pt>
                <c:pt idx="298">
                  <c:v>-4.2162379999999997</c:v>
                </c:pt>
                <c:pt idx="299">
                  <c:v>-4.2165970000000002</c:v>
                </c:pt>
                <c:pt idx="300">
                  <c:v>-4.2176710000000002</c:v>
                </c:pt>
                <c:pt idx="301">
                  <c:v>-4.2187700000000001</c:v>
                </c:pt>
                <c:pt idx="302">
                  <c:v>-4.2198396000000002</c:v>
                </c:pt>
                <c:pt idx="303">
                  <c:v>-4.2209599999999998</c:v>
                </c:pt>
                <c:pt idx="304">
                  <c:v>-4.2202929999999999</c:v>
                </c:pt>
                <c:pt idx="305">
                  <c:v>-4.217149</c:v>
                </c:pt>
                <c:pt idx="306">
                  <c:v>-4.212078</c:v>
                </c:pt>
                <c:pt idx="307">
                  <c:v>-4.2049120000000002</c:v>
                </c:pt>
                <c:pt idx="308">
                  <c:v>-4.2049120000000002</c:v>
                </c:pt>
                <c:pt idx="309">
                  <c:v>-4.2049120000000002</c:v>
                </c:pt>
                <c:pt idx="310">
                  <c:v>-4.2049120000000002</c:v>
                </c:pt>
                <c:pt idx="311">
                  <c:v>-4.2049120000000002</c:v>
                </c:pt>
                <c:pt idx="312">
                  <c:v>-4.2049120000000002</c:v>
                </c:pt>
                <c:pt idx="313">
                  <c:v>-4.2049120000000002</c:v>
                </c:pt>
                <c:pt idx="314">
                  <c:v>-4.2049120000000002</c:v>
                </c:pt>
                <c:pt idx="315">
                  <c:v>-4.2049120000000002</c:v>
                </c:pt>
                <c:pt idx="316">
                  <c:v>-4.2049120000000002</c:v>
                </c:pt>
                <c:pt idx="317">
                  <c:v>-4.2049120000000002</c:v>
                </c:pt>
                <c:pt idx="318">
                  <c:v>-4.2049120000000002</c:v>
                </c:pt>
                <c:pt idx="319">
                  <c:v>-4.2049120000000002</c:v>
                </c:pt>
                <c:pt idx="320">
                  <c:v>-4.2049120000000002</c:v>
                </c:pt>
                <c:pt idx="321">
                  <c:v>-4.2049120000000002</c:v>
                </c:pt>
                <c:pt idx="322">
                  <c:v>-4.2049120000000002</c:v>
                </c:pt>
                <c:pt idx="323">
                  <c:v>-4.2049120000000002</c:v>
                </c:pt>
                <c:pt idx="324">
                  <c:v>-4.2049120000000002</c:v>
                </c:pt>
                <c:pt idx="325">
                  <c:v>-4.2049120000000002</c:v>
                </c:pt>
                <c:pt idx="326">
                  <c:v>-4.2049120000000002</c:v>
                </c:pt>
                <c:pt idx="327">
                  <c:v>-4.2049120000000002</c:v>
                </c:pt>
                <c:pt idx="328">
                  <c:v>-4.2033854000000002</c:v>
                </c:pt>
                <c:pt idx="329">
                  <c:v>-4.2009425</c:v>
                </c:pt>
                <c:pt idx="330">
                  <c:v>-4.1995006000000004</c:v>
                </c:pt>
                <c:pt idx="331">
                  <c:v>-4.1983009999999998</c:v>
                </c:pt>
                <c:pt idx="332">
                  <c:v>-4.1971664000000004</c:v>
                </c:pt>
                <c:pt idx="333">
                  <c:v>-4.1963587000000002</c:v>
                </c:pt>
                <c:pt idx="334">
                  <c:v>-4.1952534000000004</c:v>
                </c:pt>
                <c:pt idx="335">
                  <c:v>-4.1929970000000001</c:v>
                </c:pt>
                <c:pt idx="336">
                  <c:v>-4.1903467000000001</c:v>
                </c:pt>
                <c:pt idx="337">
                  <c:v>-4.1883910000000002</c:v>
                </c:pt>
                <c:pt idx="338">
                  <c:v>-4.1952534000000004</c:v>
                </c:pt>
                <c:pt idx="339">
                  <c:v>-4.1929970000000001</c:v>
                </c:pt>
                <c:pt idx="340">
                  <c:v>-4.1903467000000001</c:v>
                </c:pt>
                <c:pt idx="341">
                  <c:v>-4.1883910000000002</c:v>
                </c:pt>
                <c:pt idx="342">
                  <c:v>-4.1952534000000004</c:v>
                </c:pt>
                <c:pt idx="343">
                  <c:v>-4.1929970000000001</c:v>
                </c:pt>
                <c:pt idx="344">
                  <c:v>-4.1903467000000001</c:v>
                </c:pt>
                <c:pt idx="345">
                  <c:v>-4.1883910000000002</c:v>
                </c:pt>
                <c:pt idx="346">
                  <c:v>-4.1952534000000004</c:v>
                </c:pt>
                <c:pt idx="347">
                  <c:v>-4.1929970000000001</c:v>
                </c:pt>
                <c:pt idx="348">
                  <c:v>-4.1903467000000001</c:v>
                </c:pt>
                <c:pt idx="349">
                  <c:v>-4.1883910000000002</c:v>
                </c:pt>
                <c:pt idx="350">
                  <c:v>-4.1939745000000004</c:v>
                </c:pt>
                <c:pt idx="351">
                  <c:v>-4.1993523000000001</c:v>
                </c:pt>
                <c:pt idx="352">
                  <c:v>-4.2045073999999998</c:v>
                </c:pt>
                <c:pt idx="353">
                  <c:v>-4.2085780000000002</c:v>
                </c:pt>
                <c:pt idx="354">
                  <c:v>-4.2134004000000003</c:v>
                </c:pt>
                <c:pt idx="355">
                  <c:v>-4.2184577000000001</c:v>
                </c:pt>
                <c:pt idx="356">
                  <c:v>-4.2229514000000004</c:v>
                </c:pt>
                <c:pt idx="357">
                  <c:v>-4.2276553999999997</c:v>
                </c:pt>
                <c:pt idx="358">
                  <c:v>-4.2313000000000001</c:v>
                </c:pt>
                <c:pt idx="359">
                  <c:v>-4.2343564000000002</c:v>
                </c:pt>
                <c:pt idx="360">
                  <c:v>-4.2367889999999999</c:v>
                </c:pt>
                <c:pt idx="361">
                  <c:v>-4.238435</c:v>
                </c:pt>
                <c:pt idx="362">
                  <c:v>-4.2395424999999998</c:v>
                </c:pt>
                <c:pt idx="363">
                  <c:v>-4.2419357</c:v>
                </c:pt>
                <c:pt idx="364">
                  <c:v>-4.2443742999999996</c:v>
                </c:pt>
                <c:pt idx="365">
                  <c:v>-4.2462754</c:v>
                </c:pt>
                <c:pt idx="366">
                  <c:v>-4.2472260000000004</c:v>
                </c:pt>
                <c:pt idx="367">
                  <c:v>-4.2477830000000001</c:v>
                </c:pt>
                <c:pt idx="368">
                  <c:v>-4.2473574000000003</c:v>
                </c:pt>
                <c:pt idx="369">
                  <c:v>-4.2445936</c:v>
                </c:pt>
                <c:pt idx="370">
                  <c:v>-4.2389593000000003</c:v>
                </c:pt>
                <c:pt idx="371">
                  <c:v>-4.2389593000000003</c:v>
                </c:pt>
                <c:pt idx="372">
                  <c:v>-4.2389593000000003</c:v>
                </c:pt>
                <c:pt idx="373">
                  <c:v>-4.2389593000000003</c:v>
                </c:pt>
                <c:pt idx="374">
                  <c:v>-4.2389593000000003</c:v>
                </c:pt>
                <c:pt idx="375">
                  <c:v>-4.2389593000000003</c:v>
                </c:pt>
                <c:pt idx="376">
                  <c:v>-4.2389593000000003</c:v>
                </c:pt>
                <c:pt idx="377">
                  <c:v>-4.2389593000000003</c:v>
                </c:pt>
                <c:pt idx="378">
                  <c:v>-4.2389593000000003</c:v>
                </c:pt>
                <c:pt idx="379">
                  <c:v>-4.2389593000000003</c:v>
                </c:pt>
                <c:pt idx="380">
                  <c:v>-4.2389593000000003</c:v>
                </c:pt>
                <c:pt idx="381">
                  <c:v>-4.2389593000000003</c:v>
                </c:pt>
                <c:pt idx="382">
                  <c:v>-4.2389593000000003</c:v>
                </c:pt>
                <c:pt idx="383">
                  <c:v>-4.2389593000000003</c:v>
                </c:pt>
                <c:pt idx="384">
                  <c:v>-4.2389593000000003</c:v>
                </c:pt>
                <c:pt idx="385">
                  <c:v>-4.2389593000000003</c:v>
                </c:pt>
                <c:pt idx="386">
                  <c:v>-4.2389593000000003</c:v>
                </c:pt>
                <c:pt idx="387">
                  <c:v>-4.2389593000000003</c:v>
                </c:pt>
                <c:pt idx="388">
                  <c:v>-4.2389593000000003</c:v>
                </c:pt>
                <c:pt idx="389">
                  <c:v>-4.2389593000000003</c:v>
                </c:pt>
                <c:pt idx="390">
                  <c:v>-4.2389593000000003</c:v>
                </c:pt>
                <c:pt idx="391">
                  <c:v>-4.2297019999999996</c:v>
                </c:pt>
                <c:pt idx="392">
                  <c:v>-4.2212730000000001</c:v>
                </c:pt>
                <c:pt idx="393">
                  <c:v>-4.2136436000000002</c:v>
                </c:pt>
                <c:pt idx="394">
                  <c:v>-4.2076006000000001</c:v>
                </c:pt>
                <c:pt idx="395">
                  <c:v>-4.2027539999999997</c:v>
                </c:pt>
                <c:pt idx="396">
                  <c:v>-4.1988570000000003</c:v>
                </c:pt>
                <c:pt idx="397">
                  <c:v>-4.1959076</c:v>
                </c:pt>
                <c:pt idx="398">
                  <c:v>-4.1937680000000004</c:v>
                </c:pt>
                <c:pt idx="399">
                  <c:v>-4.1920633</c:v>
                </c:pt>
                <c:pt idx="400">
                  <c:v>-4.1903734000000004</c:v>
                </c:pt>
                <c:pt idx="401">
                  <c:v>-4.1891150000000001</c:v>
                </c:pt>
                <c:pt idx="402">
                  <c:v>-4.1877529999999998</c:v>
                </c:pt>
                <c:pt idx="403">
                  <c:v>-4.1850524</c:v>
                </c:pt>
                <c:pt idx="404">
                  <c:v>-4.1809554000000002</c:v>
                </c:pt>
                <c:pt idx="405">
                  <c:v>-4.1891150000000001</c:v>
                </c:pt>
                <c:pt idx="406">
                  <c:v>-4.1877529999999998</c:v>
                </c:pt>
                <c:pt idx="407">
                  <c:v>-4.1850524</c:v>
                </c:pt>
                <c:pt idx="408">
                  <c:v>-4.1809554000000002</c:v>
                </c:pt>
                <c:pt idx="409">
                  <c:v>-4.1891150000000001</c:v>
                </c:pt>
                <c:pt idx="410">
                  <c:v>-4.1877529999999998</c:v>
                </c:pt>
                <c:pt idx="411">
                  <c:v>-4.1850524</c:v>
                </c:pt>
                <c:pt idx="412">
                  <c:v>-4.1809554000000002</c:v>
                </c:pt>
                <c:pt idx="413">
                  <c:v>-4.1891150000000001</c:v>
                </c:pt>
                <c:pt idx="414">
                  <c:v>-4.1877529999999998</c:v>
                </c:pt>
                <c:pt idx="415">
                  <c:v>-4.1850524</c:v>
                </c:pt>
                <c:pt idx="416">
                  <c:v>-4.1809554000000002</c:v>
                </c:pt>
                <c:pt idx="417">
                  <c:v>-4.2001075999999999</c:v>
                </c:pt>
                <c:pt idx="418">
                  <c:v>-4.2164606999999998</c:v>
                </c:pt>
                <c:pt idx="419">
                  <c:v>-4.2322445000000002</c:v>
                </c:pt>
                <c:pt idx="420">
                  <c:v>-4.2471604000000003</c:v>
                </c:pt>
                <c:pt idx="421">
                  <c:v>-4.2610296999999999</c:v>
                </c:pt>
                <c:pt idx="422">
                  <c:v>-4.2726179999999996</c:v>
                </c:pt>
                <c:pt idx="423">
                  <c:v>-4.2831817000000001</c:v>
                </c:pt>
                <c:pt idx="424">
                  <c:v>-4.292319</c:v>
                </c:pt>
                <c:pt idx="425">
                  <c:v>-4.3016768000000001</c:v>
                </c:pt>
                <c:pt idx="426">
                  <c:v>-4.3099309999999997</c:v>
                </c:pt>
                <c:pt idx="427">
                  <c:v>-4.3188825</c:v>
                </c:pt>
                <c:pt idx="428">
                  <c:v>-4.327223</c:v>
                </c:pt>
                <c:pt idx="429">
                  <c:v>-4.3344274</c:v>
                </c:pt>
                <c:pt idx="430">
                  <c:v>-4.3389205999999998</c:v>
                </c:pt>
                <c:pt idx="431">
                  <c:v>-4.3423904999999996</c:v>
                </c:pt>
                <c:pt idx="432">
                  <c:v>-4.3437076000000001</c:v>
                </c:pt>
                <c:pt idx="433">
                  <c:v>-4.3442970000000001</c:v>
                </c:pt>
                <c:pt idx="434">
                  <c:v>-4.3433948000000004</c:v>
                </c:pt>
                <c:pt idx="435">
                  <c:v>-4.3426641999999998</c:v>
                </c:pt>
                <c:pt idx="436">
                  <c:v>-4.3410970000000004</c:v>
                </c:pt>
                <c:pt idx="437">
                  <c:v>-4.3410970000000004</c:v>
                </c:pt>
                <c:pt idx="438">
                  <c:v>-4.3410970000000004</c:v>
                </c:pt>
                <c:pt idx="439">
                  <c:v>-4.3410970000000004</c:v>
                </c:pt>
                <c:pt idx="440">
                  <c:v>-4.3410970000000004</c:v>
                </c:pt>
                <c:pt idx="441">
                  <c:v>-4.3410970000000004</c:v>
                </c:pt>
                <c:pt idx="442">
                  <c:v>-4.3410970000000004</c:v>
                </c:pt>
                <c:pt idx="443">
                  <c:v>-4.3410970000000004</c:v>
                </c:pt>
                <c:pt idx="444">
                  <c:v>-4.3410970000000004</c:v>
                </c:pt>
                <c:pt idx="445">
                  <c:v>-4.3410970000000004</c:v>
                </c:pt>
                <c:pt idx="446">
                  <c:v>-4.3410970000000004</c:v>
                </c:pt>
                <c:pt idx="447">
                  <c:v>-4.3410970000000004</c:v>
                </c:pt>
                <c:pt idx="448">
                  <c:v>-4.3410970000000004</c:v>
                </c:pt>
                <c:pt idx="449">
                  <c:v>-4.3410970000000004</c:v>
                </c:pt>
                <c:pt idx="450">
                  <c:v>-4.3410970000000004</c:v>
                </c:pt>
                <c:pt idx="451">
                  <c:v>-4.3410970000000004</c:v>
                </c:pt>
                <c:pt idx="452">
                  <c:v>-4.3410970000000004</c:v>
                </c:pt>
                <c:pt idx="453">
                  <c:v>-4.3410970000000004</c:v>
                </c:pt>
                <c:pt idx="454">
                  <c:v>-4.3410970000000004</c:v>
                </c:pt>
                <c:pt idx="455">
                  <c:v>-4.3410970000000004</c:v>
                </c:pt>
                <c:pt idx="456">
                  <c:v>-4.3410970000000004</c:v>
                </c:pt>
                <c:pt idx="457">
                  <c:v>-4.3410970000000004</c:v>
                </c:pt>
                <c:pt idx="458">
                  <c:v>-4.3333149999999998</c:v>
                </c:pt>
                <c:pt idx="459">
                  <c:v>-4.3263626000000004</c:v>
                </c:pt>
                <c:pt idx="460">
                  <c:v>-4.3201679999999998</c:v>
                </c:pt>
                <c:pt idx="461">
                  <c:v>-4.3141910000000001</c:v>
                </c:pt>
                <c:pt idx="462">
                  <c:v>-4.3082549999999999</c:v>
                </c:pt>
                <c:pt idx="463">
                  <c:v>-4.3028727</c:v>
                </c:pt>
                <c:pt idx="464">
                  <c:v>-4.2973514000000002</c:v>
                </c:pt>
                <c:pt idx="465">
                  <c:v>-4.2925849999999999</c:v>
                </c:pt>
                <c:pt idx="466">
                  <c:v>-4.2877793000000004</c:v>
                </c:pt>
                <c:pt idx="467">
                  <c:v>-4.2830510000000004</c:v>
                </c:pt>
                <c:pt idx="468">
                  <c:v>-4.2786416999999997</c:v>
                </c:pt>
                <c:pt idx="469">
                  <c:v>-4.2741775999999998</c:v>
                </c:pt>
                <c:pt idx="470">
                  <c:v>-4.2688410000000001</c:v>
                </c:pt>
                <c:pt idx="471">
                  <c:v>-4.2644650000000004</c:v>
                </c:pt>
                <c:pt idx="472">
                  <c:v>-4.2609934999999997</c:v>
                </c:pt>
                <c:pt idx="473">
                  <c:v>-4.2583450000000003</c:v>
                </c:pt>
                <c:pt idx="474">
                  <c:v>-4.2567205000000001</c:v>
                </c:pt>
                <c:pt idx="475">
                  <c:v>-4.2564529999999996</c:v>
                </c:pt>
                <c:pt idx="476">
                  <c:v>-4.2557282000000001</c:v>
                </c:pt>
                <c:pt idx="477">
                  <c:v>-4.2583450000000003</c:v>
                </c:pt>
                <c:pt idx="478">
                  <c:v>-4.2567205000000001</c:v>
                </c:pt>
                <c:pt idx="479">
                  <c:v>-4.2564529999999996</c:v>
                </c:pt>
                <c:pt idx="480">
                  <c:v>-4.2557282000000001</c:v>
                </c:pt>
                <c:pt idx="481">
                  <c:v>-4.2583450000000003</c:v>
                </c:pt>
                <c:pt idx="482">
                  <c:v>-4.2567205000000001</c:v>
                </c:pt>
                <c:pt idx="483">
                  <c:v>-4.2564529999999996</c:v>
                </c:pt>
                <c:pt idx="484">
                  <c:v>-4.2557282000000001</c:v>
                </c:pt>
                <c:pt idx="485">
                  <c:v>-4.2583450000000003</c:v>
                </c:pt>
                <c:pt idx="486">
                  <c:v>-4.2567205000000001</c:v>
                </c:pt>
                <c:pt idx="487">
                  <c:v>-4.2564529999999996</c:v>
                </c:pt>
                <c:pt idx="488">
                  <c:v>-4.255566</c:v>
                </c:pt>
                <c:pt idx="489">
                  <c:v>-4.2545786000000003</c:v>
                </c:pt>
                <c:pt idx="490">
                  <c:v>-4.2537969999999996</c:v>
                </c:pt>
                <c:pt idx="491">
                  <c:v>-4.2526190000000001</c:v>
                </c:pt>
                <c:pt idx="492">
                  <c:v>-4.2519600000000004</c:v>
                </c:pt>
                <c:pt idx="493">
                  <c:v>-4.2506465999999996</c:v>
                </c:pt>
                <c:pt idx="494">
                  <c:v>-4.2497134000000001</c:v>
                </c:pt>
                <c:pt idx="495">
                  <c:v>-4.2480270000000004</c:v>
                </c:pt>
                <c:pt idx="496">
                  <c:v>-4.2472940000000001</c:v>
                </c:pt>
                <c:pt idx="497">
                  <c:v>-4.2465177000000001</c:v>
                </c:pt>
                <c:pt idx="498">
                  <c:v>-4.2463249999999997</c:v>
                </c:pt>
                <c:pt idx="499">
                  <c:v>-4.245444</c:v>
                </c:pt>
                <c:pt idx="500">
                  <c:v>-4.2462524999999998</c:v>
                </c:pt>
                <c:pt idx="501">
                  <c:v>-4.2464979999999999</c:v>
                </c:pt>
                <c:pt idx="502">
                  <c:v>-4.2471500000000004</c:v>
                </c:pt>
                <c:pt idx="503">
                  <c:v>-4.2485799999999996</c:v>
                </c:pt>
                <c:pt idx="504">
                  <c:v>-4.250597</c:v>
                </c:pt>
                <c:pt idx="505">
                  <c:v>-4.2520084000000002</c:v>
                </c:pt>
                <c:pt idx="506">
                  <c:v>-4.253368</c:v>
                </c:pt>
                <c:pt idx="507">
                  <c:v>-4.2542615000000001</c:v>
                </c:pt>
                <c:pt idx="508">
                  <c:v>-4.2563342999999998</c:v>
                </c:pt>
                <c:pt idx="509">
                  <c:v>-4.2604040000000003</c:v>
                </c:pt>
                <c:pt idx="510">
                  <c:v>-4.2661804999999999</c:v>
                </c:pt>
                <c:pt idx="511">
                  <c:v>-4.273047</c:v>
                </c:pt>
                <c:pt idx="512">
                  <c:v>-4.273047</c:v>
                </c:pt>
                <c:pt idx="513">
                  <c:v>-4.273047</c:v>
                </c:pt>
                <c:pt idx="514">
                  <c:v>-4.273047</c:v>
                </c:pt>
                <c:pt idx="515">
                  <c:v>-4.273047</c:v>
                </c:pt>
                <c:pt idx="516">
                  <c:v>-4.273047</c:v>
                </c:pt>
                <c:pt idx="517">
                  <c:v>-4.273047</c:v>
                </c:pt>
                <c:pt idx="518">
                  <c:v>-4.273047</c:v>
                </c:pt>
                <c:pt idx="519">
                  <c:v>-4.273047</c:v>
                </c:pt>
                <c:pt idx="520">
                  <c:v>-4.273047</c:v>
                </c:pt>
                <c:pt idx="521">
                  <c:v>-4.273047</c:v>
                </c:pt>
                <c:pt idx="522">
                  <c:v>-4.273047</c:v>
                </c:pt>
                <c:pt idx="523">
                  <c:v>-4.273047</c:v>
                </c:pt>
                <c:pt idx="524">
                  <c:v>-4.273047</c:v>
                </c:pt>
                <c:pt idx="525">
                  <c:v>-4.273047</c:v>
                </c:pt>
                <c:pt idx="526">
                  <c:v>-4.273047</c:v>
                </c:pt>
                <c:pt idx="527">
                  <c:v>-4.273047</c:v>
                </c:pt>
                <c:pt idx="528">
                  <c:v>-4.273047</c:v>
                </c:pt>
                <c:pt idx="529">
                  <c:v>-4.273047</c:v>
                </c:pt>
                <c:pt idx="530">
                  <c:v>-4.273047</c:v>
                </c:pt>
                <c:pt idx="531">
                  <c:v>-4.273047</c:v>
                </c:pt>
                <c:pt idx="532">
                  <c:v>-4.2684579999999999</c:v>
                </c:pt>
                <c:pt idx="533">
                  <c:v>-4.2640459999999996</c:v>
                </c:pt>
                <c:pt idx="534">
                  <c:v>-4.2602715</c:v>
                </c:pt>
                <c:pt idx="535">
                  <c:v>-4.2566560000000004</c:v>
                </c:pt>
                <c:pt idx="536">
                  <c:v>-4.2534229999999997</c:v>
                </c:pt>
                <c:pt idx="537">
                  <c:v>-4.2497150000000001</c:v>
                </c:pt>
                <c:pt idx="538">
                  <c:v>-4.2454260000000001</c:v>
                </c:pt>
                <c:pt idx="539">
                  <c:v>-4.2414813000000002</c:v>
                </c:pt>
                <c:pt idx="540">
                  <c:v>-4.2388786999999999</c:v>
                </c:pt>
                <c:pt idx="541">
                  <c:v>-4.2356395999999998</c:v>
                </c:pt>
                <c:pt idx="542">
                  <c:v>-4.2336397000000003</c:v>
                </c:pt>
                <c:pt idx="543">
                  <c:v>-4.2414813000000002</c:v>
                </c:pt>
                <c:pt idx="544">
                  <c:v>-4.2388786999999999</c:v>
                </c:pt>
                <c:pt idx="545">
                  <c:v>-4.2356395999999998</c:v>
                </c:pt>
                <c:pt idx="546">
                  <c:v>-4.2336397000000003</c:v>
                </c:pt>
                <c:pt idx="547">
                  <c:v>-4.2414813000000002</c:v>
                </c:pt>
                <c:pt idx="548">
                  <c:v>-4.2388786999999999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4-744A-AB85-7F14CB0B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13984"/>
        <c:axId val="1371319280"/>
      </c:scatterChart>
      <c:valAx>
        <c:axId val="13707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1319280"/>
        <c:crosses val="autoZero"/>
        <c:crossBetween val="midCat"/>
      </c:valAx>
      <c:valAx>
        <c:axId val="1371319280"/>
        <c:scaling>
          <c:orientation val="minMax"/>
          <c:max val="-3.9"/>
          <c:min val="-4.4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071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Sheet1!$E$1:$E$549</c:f>
              <c:numCache>
                <c:formatCode>General</c:formatCode>
                <c:ptCount val="5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E-1E4F-9E55-79134CBEA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017360"/>
        <c:axId val="1341499152"/>
      </c:scatterChart>
      <c:valAx>
        <c:axId val="14090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1499152"/>
        <c:crosses val="autoZero"/>
        <c:crossBetween val="midCat"/>
      </c:valAx>
      <c:valAx>
        <c:axId val="13414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90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Sheet1!$K$1:$K$549</c:f>
              <c:numCache>
                <c:formatCode>General</c:formatCode>
                <c:ptCount val="5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2-BC44-B50A-598A9CB9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616000"/>
        <c:axId val="1371012032"/>
      </c:scatterChart>
      <c:valAx>
        <c:axId val="15966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1012032"/>
        <c:crosses val="autoZero"/>
        <c:crossBetween val="midCat"/>
      </c:valAx>
      <c:valAx>
        <c:axId val="13710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6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Sheet1!$F$1:$F$549</c:f>
              <c:numCache>
                <c:formatCode>General</c:formatCode>
                <c:ptCount val="5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B-A549-BEF3-3BEB2D61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183104"/>
        <c:axId val="1595888272"/>
      </c:scatterChart>
      <c:valAx>
        <c:axId val="159618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5888272"/>
        <c:crosses val="autoZero"/>
        <c:crossBetween val="midCat"/>
      </c:valAx>
      <c:valAx>
        <c:axId val="15958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18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22</xdr:col>
      <xdr:colOff>38100</xdr:colOff>
      <xdr:row>10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5FC0281-B397-F543-B939-DFD9E0DE4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12700</xdr:colOff>
      <xdr:row>0</xdr:row>
      <xdr:rowOff>0</xdr:rowOff>
    </xdr:from>
    <xdr:to>
      <xdr:col>32</xdr:col>
      <xdr:colOff>0</xdr:colOff>
      <xdr:row>10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ED65C77-1B58-4611-544F-80F3079FE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945585</xdr:colOff>
      <xdr:row>12</xdr:row>
      <xdr:rowOff>11568</xdr:rowOff>
    </xdr:from>
    <xdr:to>
      <xdr:col>22</xdr:col>
      <xdr:colOff>25149</xdr:colOff>
      <xdr:row>22</xdr:row>
      <xdr:rowOff>239917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E4FEF8D-C8A7-DBDC-6B67-B1037698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2514</xdr:colOff>
      <xdr:row>12</xdr:row>
      <xdr:rowOff>11569</xdr:rowOff>
    </xdr:from>
    <xdr:to>
      <xdr:col>31</xdr:col>
      <xdr:colOff>943069</xdr:colOff>
      <xdr:row>22</xdr:row>
      <xdr:rowOff>239918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BDACE69-C6D2-BC5F-3F33-60A8A14C6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15089</xdr:colOff>
      <xdr:row>24</xdr:row>
      <xdr:rowOff>24142</xdr:rowOff>
    </xdr:from>
    <xdr:to>
      <xdr:col>22</xdr:col>
      <xdr:colOff>12575</xdr:colOff>
      <xdr:row>35</xdr:row>
      <xdr:rowOff>1006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D19D752-D5DC-41F5-9C93-3E6BFDF00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4347-C90F-A044-8FE0-02425AA59B24}">
  <dimension ref="A1:M583"/>
  <sheetViews>
    <sheetView topLeftCell="M1" zoomScale="111" workbookViewId="0">
      <selection sqref="A1:A572"/>
    </sheetView>
  </sheetViews>
  <sheetFormatPr baseColWidth="10" defaultRowHeight="20"/>
  <sheetData>
    <row r="1" spans="1:13">
      <c r="A1" s="1">
        <v>0.16762959999999999</v>
      </c>
      <c r="B1">
        <v>0.16762959999999999</v>
      </c>
      <c r="C1">
        <v>0</v>
      </c>
      <c r="D1">
        <v>0</v>
      </c>
      <c r="E1">
        <v>0</v>
      </c>
      <c r="F1">
        <v>0</v>
      </c>
      <c r="G1">
        <v>-4.131723</v>
      </c>
      <c r="H1">
        <v>-4.131723</v>
      </c>
      <c r="I1">
        <v>0</v>
      </c>
      <c r="J1">
        <v>0</v>
      </c>
      <c r="K1">
        <v>0</v>
      </c>
      <c r="L1">
        <v>0</v>
      </c>
      <c r="M1">
        <v>0</v>
      </c>
    </row>
    <row r="2" spans="1:13">
      <c r="A2" s="1">
        <v>0.10346103</v>
      </c>
      <c r="B2">
        <v>0.10346103</v>
      </c>
      <c r="C2">
        <v>0</v>
      </c>
      <c r="D2">
        <v>0</v>
      </c>
      <c r="E2">
        <v>0</v>
      </c>
      <c r="F2">
        <v>0</v>
      </c>
      <c r="G2">
        <v>-4.1811170000000004</v>
      </c>
      <c r="H2">
        <v>-4.1811170000000004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 s="1">
        <v>5.7010489999999997E-2</v>
      </c>
      <c r="B3">
        <v>5.7010489999999997E-2</v>
      </c>
      <c r="C3">
        <v>0</v>
      </c>
      <c r="D3">
        <v>0</v>
      </c>
      <c r="E3">
        <v>0</v>
      </c>
      <c r="F3">
        <v>0</v>
      </c>
      <c r="G3">
        <v>-4.1880603000000001</v>
      </c>
      <c r="H3">
        <v>-4.1880603000000001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s="1">
        <v>3.6633730000000003E-2</v>
      </c>
      <c r="B4">
        <v>3.6633730000000003E-2</v>
      </c>
      <c r="C4">
        <v>0</v>
      </c>
      <c r="D4">
        <v>0</v>
      </c>
      <c r="E4">
        <v>0</v>
      </c>
      <c r="F4">
        <v>0</v>
      </c>
      <c r="G4">
        <v>-4.1973552999999999</v>
      </c>
      <c r="H4">
        <v>-4.1973552999999999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s="1">
        <v>1.9546151000000001E-2</v>
      </c>
      <c r="B5">
        <v>3.4924972999999998E-2</v>
      </c>
      <c r="C5">
        <v>0</v>
      </c>
      <c r="D5">
        <v>0</v>
      </c>
      <c r="E5">
        <v>0</v>
      </c>
      <c r="F5">
        <v>0</v>
      </c>
      <c r="G5">
        <v>-4.1955390000000001</v>
      </c>
      <c r="H5">
        <v>-4.1971736000000002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s="1">
        <v>-2.6640440000000001E-2</v>
      </c>
      <c r="B6">
        <v>2.8768431000000001E-2</v>
      </c>
      <c r="C6">
        <v>0</v>
      </c>
      <c r="D6">
        <v>0</v>
      </c>
      <c r="E6">
        <v>0</v>
      </c>
      <c r="F6">
        <v>0</v>
      </c>
      <c r="G6">
        <v>-4.2116685</v>
      </c>
      <c r="H6">
        <v>-4.1986226999999996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s="1">
        <v>-3.8167356999999999E-2</v>
      </c>
      <c r="B7">
        <v>2.2074851999999999E-2</v>
      </c>
      <c r="C7">
        <v>0</v>
      </c>
      <c r="D7">
        <v>0</v>
      </c>
      <c r="E7">
        <v>0</v>
      </c>
      <c r="F7">
        <v>0</v>
      </c>
      <c r="G7">
        <v>-4.2119207000000003</v>
      </c>
      <c r="H7">
        <v>-4.1999525999999996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 s="1">
        <v>-4.421108E-2</v>
      </c>
      <c r="B8">
        <v>1.5446259E-2</v>
      </c>
      <c r="C8">
        <v>0</v>
      </c>
      <c r="D8">
        <v>0</v>
      </c>
      <c r="E8">
        <v>0</v>
      </c>
      <c r="F8">
        <v>0</v>
      </c>
      <c r="G8">
        <v>-4.2154946000000004</v>
      </c>
      <c r="H8">
        <v>-4.2015066000000001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s="1">
        <v>-5.0465990000000002E-2</v>
      </c>
      <c r="B9">
        <v>8.8550339999999995E-3</v>
      </c>
      <c r="C9">
        <v>0</v>
      </c>
      <c r="D9">
        <v>0</v>
      </c>
      <c r="E9">
        <v>0</v>
      </c>
      <c r="F9">
        <v>0</v>
      </c>
      <c r="G9">
        <v>-4.2147626999999996</v>
      </c>
      <c r="H9">
        <v>-4.2028319999999999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s="1">
        <v>-4.6333886999999997E-2</v>
      </c>
      <c r="B10">
        <v>3.3361414000000001E-3</v>
      </c>
      <c r="C10">
        <v>0</v>
      </c>
      <c r="D10">
        <v>0</v>
      </c>
      <c r="E10">
        <v>0</v>
      </c>
      <c r="F10">
        <v>0</v>
      </c>
      <c r="G10">
        <v>-4.2125716000000004</v>
      </c>
      <c r="H10">
        <v>-4.2038060000000002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s="1">
        <v>-5.4170129999999997E-2</v>
      </c>
      <c r="B11">
        <v>-2.414486E-3</v>
      </c>
      <c r="C11">
        <v>0</v>
      </c>
      <c r="D11">
        <v>0</v>
      </c>
      <c r="E11">
        <v>0</v>
      </c>
      <c r="F11">
        <v>0</v>
      </c>
      <c r="G11">
        <v>-4.2217310000000001</v>
      </c>
      <c r="H11">
        <v>-4.2055984000000004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s="1">
        <v>-6.1181355E-2</v>
      </c>
      <c r="B12">
        <v>-8.2911730000000006E-3</v>
      </c>
      <c r="C12">
        <v>0</v>
      </c>
      <c r="D12">
        <v>0</v>
      </c>
      <c r="E12">
        <v>0</v>
      </c>
      <c r="F12">
        <v>0</v>
      </c>
      <c r="G12">
        <v>-4.2127189999999999</v>
      </c>
      <c r="H12">
        <v>-4.2063103000000002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s="1">
        <v>-5.9607435E-2</v>
      </c>
      <c r="B13">
        <v>-1.3422798E-2</v>
      </c>
      <c r="C13">
        <v>0</v>
      </c>
      <c r="D13">
        <v>0</v>
      </c>
      <c r="E13">
        <v>0</v>
      </c>
      <c r="F13">
        <v>0</v>
      </c>
      <c r="G13">
        <v>-4.2143554999999999</v>
      </c>
      <c r="H13">
        <v>-4.2071147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s="1">
        <v>-6.5219739999999998E-2</v>
      </c>
      <c r="B14">
        <v>-1.8602492000000002E-2</v>
      </c>
      <c r="C14">
        <v>0</v>
      </c>
      <c r="D14">
        <v>0</v>
      </c>
      <c r="E14">
        <v>0</v>
      </c>
      <c r="F14">
        <v>0</v>
      </c>
      <c r="G14">
        <v>-4.2118869999999999</v>
      </c>
      <c r="H14">
        <v>-4.207592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s="1">
        <v>-6.5441799999999994E-2</v>
      </c>
      <c r="B15">
        <v>-2.3286423000000001E-2</v>
      </c>
      <c r="C15">
        <v>0</v>
      </c>
      <c r="D15">
        <v>0</v>
      </c>
      <c r="E15">
        <v>0</v>
      </c>
      <c r="F15">
        <v>0</v>
      </c>
      <c r="G15">
        <v>-4.2135429999999996</v>
      </c>
      <c r="H15">
        <v>-4.2081869999999997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s="1">
        <v>-5.9877134999999998E-2</v>
      </c>
      <c r="B16">
        <v>-2.6945492000000001E-2</v>
      </c>
      <c r="C16">
        <v>0</v>
      </c>
      <c r="D16">
        <v>0</v>
      </c>
      <c r="E16">
        <v>0</v>
      </c>
      <c r="F16">
        <v>0</v>
      </c>
      <c r="G16">
        <v>-4.2024559999999997</v>
      </c>
      <c r="H16">
        <v>-4.2076140000000004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>
        <v>-6.3135479999999994E-2</v>
      </c>
      <c r="B17">
        <v>-3.056449E-2</v>
      </c>
      <c r="C17">
        <v>0</v>
      </c>
      <c r="D17">
        <v>0</v>
      </c>
      <c r="E17">
        <v>0</v>
      </c>
      <c r="F17">
        <v>0</v>
      </c>
      <c r="G17">
        <v>-4.2076773999999997</v>
      </c>
      <c r="H17">
        <v>-4.2076200000000004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s="1">
        <v>-5.7352374999999997E-2</v>
      </c>
      <c r="B18">
        <v>-3.324328E-2</v>
      </c>
      <c r="C18">
        <v>0</v>
      </c>
      <c r="D18">
        <v>0</v>
      </c>
      <c r="E18">
        <v>0</v>
      </c>
      <c r="F18">
        <v>0</v>
      </c>
      <c r="G18">
        <v>-4.2026760000000003</v>
      </c>
      <c r="H18">
        <v>-4.2071256999999997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s="1">
        <v>-5.6462119999999998E-2</v>
      </c>
      <c r="B19">
        <v>-3.5565164000000003E-2</v>
      </c>
      <c r="C19">
        <v>0</v>
      </c>
      <c r="D19">
        <v>0</v>
      </c>
      <c r="E19">
        <v>0</v>
      </c>
      <c r="F19">
        <v>0</v>
      </c>
      <c r="G19">
        <v>-4.2127249999999998</v>
      </c>
      <c r="H19">
        <v>-4.2076855000000002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s="1">
        <v>-6.2940195000000004E-2</v>
      </c>
      <c r="B20">
        <v>-3.8302666999999999E-2</v>
      </c>
      <c r="C20">
        <v>0</v>
      </c>
      <c r="D20">
        <v>0</v>
      </c>
      <c r="E20">
        <v>0</v>
      </c>
      <c r="F20">
        <v>0</v>
      </c>
      <c r="G20">
        <v>-4.235201</v>
      </c>
      <c r="H20">
        <v>-4.2104369999999998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s="1">
        <v>-5.3363702999999998E-2</v>
      </c>
      <c r="B21">
        <v>-3.980877E-2</v>
      </c>
      <c r="C21">
        <v>0</v>
      </c>
      <c r="D21">
        <v>0</v>
      </c>
      <c r="E21">
        <v>0</v>
      </c>
      <c r="F21">
        <v>0</v>
      </c>
      <c r="G21">
        <v>-4.2462869999999997</v>
      </c>
      <c r="H21">
        <v>-4.2140217</v>
      </c>
      <c r="I21">
        <v>21</v>
      </c>
      <c r="J21">
        <v>-4.2076773999999997</v>
      </c>
      <c r="K21">
        <v>0</v>
      </c>
      <c r="L21">
        <v>-1</v>
      </c>
      <c r="M21">
        <v>0</v>
      </c>
    </row>
    <row r="22" spans="1:13">
      <c r="A22" s="1">
        <v>-5.29974E-2</v>
      </c>
      <c r="B22">
        <v>-4.1127629999999998E-2</v>
      </c>
      <c r="C22">
        <v>0</v>
      </c>
      <c r="D22">
        <v>0</v>
      </c>
      <c r="E22">
        <v>0</v>
      </c>
      <c r="F22">
        <v>0</v>
      </c>
      <c r="G22">
        <v>-4.2636824000000004</v>
      </c>
      <c r="H22">
        <v>-4.2189874999999999</v>
      </c>
      <c r="I22">
        <v>21</v>
      </c>
      <c r="J22">
        <v>-4.2076773999999997</v>
      </c>
      <c r="K22">
        <v>0</v>
      </c>
      <c r="L22">
        <v>-1</v>
      </c>
      <c r="M22">
        <v>0</v>
      </c>
    </row>
    <row r="23" spans="1:13">
      <c r="A23" s="1">
        <v>-5.3492735999999999E-2</v>
      </c>
      <c r="B23">
        <v>-4.2364140000000002E-2</v>
      </c>
      <c r="C23">
        <v>0</v>
      </c>
      <c r="D23">
        <v>0</v>
      </c>
      <c r="E23">
        <v>0</v>
      </c>
      <c r="F23">
        <v>0</v>
      </c>
      <c r="G23">
        <v>-4.2872142999999996</v>
      </c>
      <c r="H23">
        <v>-4.2258100000000001</v>
      </c>
      <c r="I23">
        <v>23</v>
      </c>
      <c r="J23">
        <v>-4.2076773999999997</v>
      </c>
      <c r="K23">
        <v>-1</v>
      </c>
      <c r="L23">
        <v>-1</v>
      </c>
      <c r="M23">
        <v>0</v>
      </c>
    </row>
    <row r="24" spans="1:13">
      <c r="A24" s="1">
        <v>-4.2997144000000001E-2</v>
      </c>
      <c r="B24">
        <v>-4.2427439999999997E-2</v>
      </c>
      <c r="C24">
        <v>0</v>
      </c>
      <c r="D24">
        <v>0</v>
      </c>
      <c r="E24">
        <v>0</v>
      </c>
      <c r="F24">
        <v>0</v>
      </c>
      <c r="G24">
        <v>-4.2923192999999999</v>
      </c>
      <c r="H24">
        <v>-4.2258100000000001</v>
      </c>
      <c r="I24">
        <v>23</v>
      </c>
      <c r="J24">
        <v>-4.2076773999999997</v>
      </c>
      <c r="K24">
        <v>-1</v>
      </c>
      <c r="L24">
        <v>-1</v>
      </c>
      <c r="M24">
        <v>0</v>
      </c>
    </row>
    <row r="25" spans="1:13">
      <c r="A25" s="1">
        <v>-4.3716453000000002E-2</v>
      </c>
      <c r="B25">
        <v>-4.2556339999999998E-2</v>
      </c>
      <c r="C25">
        <v>0</v>
      </c>
      <c r="D25">
        <v>0</v>
      </c>
      <c r="E25">
        <v>0</v>
      </c>
      <c r="F25">
        <v>0</v>
      </c>
      <c r="G25">
        <v>-4.2924246999999998</v>
      </c>
      <c r="H25">
        <v>-4.2258100000000001</v>
      </c>
      <c r="I25">
        <v>23</v>
      </c>
      <c r="J25">
        <v>-4.2076773999999997</v>
      </c>
      <c r="K25">
        <v>-1</v>
      </c>
      <c r="L25">
        <v>-1</v>
      </c>
      <c r="M25">
        <v>0</v>
      </c>
    </row>
    <row r="26" spans="1:13">
      <c r="A26" s="1">
        <v>-5.7446144999999997E-2</v>
      </c>
      <c r="B26">
        <v>-4.4045319999999999E-2</v>
      </c>
      <c r="C26">
        <v>0</v>
      </c>
      <c r="D26">
        <v>0</v>
      </c>
      <c r="E26">
        <v>0</v>
      </c>
      <c r="F26">
        <v>0</v>
      </c>
      <c r="G26">
        <v>-4.2965374000000001</v>
      </c>
      <c r="H26">
        <v>-4.2258100000000001</v>
      </c>
      <c r="I26">
        <v>23</v>
      </c>
      <c r="J26">
        <v>-4.2076773999999997</v>
      </c>
      <c r="K26">
        <v>-1</v>
      </c>
      <c r="L26">
        <v>-1</v>
      </c>
      <c r="M26">
        <v>0</v>
      </c>
    </row>
    <row r="27" spans="1:13">
      <c r="A27" s="1">
        <v>-5.6181766000000001E-2</v>
      </c>
      <c r="B27">
        <v>-4.5258964999999998E-2</v>
      </c>
      <c r="C27">
        <v>0</v>
      </c>
      <c r="D27">
        <v>0</v>
      </c>
      <c r="E27">
        <v>0</v>
      </c>
      <c r="F27">
        <v>0</v>
      </c>
      <c r="G27">
        <v>-4.2919890000000001</v>
      </c>
      <c r="H27">
        <v>-4.2258100000000001</v>
      </c>
      <c r="I27">
        <v>23</v>
      </c>
      <c r="J27">
        <v>-4.2076773999999997</v>
      </c>
      <c r="K27">
        <v>-1</v>
      </c>
      <c r="L27">
        <v>-1</v>
      </c>
      <c r="M27">
        <v>0</v>
      </c>
    </row>
    <row r="28" spans="1:13">
      <c r="A28" s="1">
        <v>-6.5871379999999993E-2</v>
      </c>
      <c r="B28">
        <v>-4.7320205999999997E-2</v>
      </c>
      <c r="C28">
        <v>0</v>
      </c>
      <c r="D28">
        <v>0</v>
      </c>
      <c r="E28">
        <v>0</v>
      </c>
      <c r="F28">
        <v>0</v>
      </c>
      <c r="G28">
        <v>-4.2879430000000003</v>
      </c>
      <c r="H28">
        <v>-4.2258100000000001</v>
      </c>
      <c r="I28">
        <v>23</v>
      </c>
      <c r="J28">
        <v>-4.2076773999999997</v>
      </c>
      <c r="K28">
        <v>-1</v>
      </c>
      <c r="L28">
        <v>-1</v>
      </c>
      <c r="M28">
        <v>0</v>
      </c>
    </row>
    <row r="29" spans="1:13">
      <c r="A29" s="1">
        <v>-7.3986549999999998E-2</v>
      </c>
      <c r="B29">
        <v>-4.9986839999999998E-2</v>
      </c>
      <c r="C29">
        <v>0</v>
      </c>
      <c r="D29">
        <v>0</v>
      </c>
      <c r="E29">
        <v>0</v>
      </c>
      <c r="F29">
        <v>0</v>
      </c>
      <c r="G29">
        <v>-4.2955093</v>
      </c>
      <c r="H29">
        <v>-4.2258100000000001</v>
      </c>
      <c r="I29">
        <v>23</v>
      </c>
      <c r="J29">
        <v>-4.2076773999999997</v>
      </c>
      <c r="K29">
        <v>-1</v>
      </c>
      <c r="L29">
        <v>-1</v>
      </c>
      <c r="M29">
        <v>0</v>
      </c>
    </row>
    <row r="30" spans="1:13">
      <c r="A30" s="1">
        <v>-7.0755265999999997E-2</v>
      </c>
      <c r="B30">
        <v>-5.2063680000000001E-2</v>
      </c>
      <c r="C30">
        <v>0</v>
      </c>
      <c r="D30">
        <v>0</v>
      </c>
      <c r="E30">
        <v>0</v>
      </c>
      <c r="F30">
        <v>0</v>
      </c>
      <c r="G30">
        <v>-4.3011290000000004</v>
      </c>
      <c r="H30">
        <v>-4.2258100000000001</v>
      </c>
      <c r="I30">
        <v>23</v>
      </c>
      <c r="J30">
        <v>-4.2076773999999997</v>
      </c>
      <c r="K30">
        <v>-1</v>
      </c>
      <c r="L30">
        <v>-1</v>
      </c>
      <c r="M30">
        <v>0</v>
      </c>
    </row>
    <row r="31" spans="1:13">
      <c r="A31" s="1">
        <v>-6.4007804000000001E-2</v>
      </c>
      <c r="B31">
        <v>-5.3258090000000001E-2</v>
      </c>
      <c r="C31">
        <v>0</v>
      </c>
      <c r="D31">
        <v>0</v>
      </c>
      <c r="E31">
        <v>0</v>
      </c>
      <c r="F31">
        <v>0</v>
      </c>
      <c r="G31">
        <v>-4.3093348000000002</v>
      </c>
      <c r="H31">
        <v>-4.2258100000000001</v>
      </c>
      <c r="I31">
        <v>23</v>
      </c>
      <c r="J31">
        <v>-4.2076773999999997</v>
      </c>
      <c r="K31">
        <v>-1</v>
      </c>
      <c r="L31">
        <v>-1</v>
      </c>
      <c r="M31">
        <v>0</v>
      </c>
    </row>
    <row r="32" spans="1:13">
      <c r="A32" s="1">
        <v>-5.8301070000000003E-2</v>
      </c>
      <c r="B32">
        <v>-5.3762387000000002E-2</v>
      </c>
      <c r="C32">
        <v>0</v>
      </c>
      <c r="D32">
        <v>0</v>
      </c>
      <c r="E32">
        <v>0</v>
      </c>
      <c r="F32">
        <v>0</v>
      </c>
      <c r="G32">
        <v>-4.3170175999999998</v>
      </c>
      <c r="H32">
        <v>-4.2258100000000001</v>
      </c>
      <c r="I32">
        <v>23</v>
      </c>
      <c r="J32">
        <v>-4.2076773999999997</v>
      </c>
      <c r="K32">
        <v>-1</v>
      </c>
      <c r="L32">
        <v>-1</v>
      </c>
      <c r="M32">
        <v>0</v>
      </c>
    </row>
    <row r="33" spans="1:13">
      <c r="A33" s="1">
        <v>-5.7346295999999998E-2</v>
      </c>
      <c r="B33">
        <v>-5.412078E-2</v>
      </c>
      <c r="C33">
        <v>0</v>
      </c>
      <c r="D33">
        <v>0</v>
      </c>
      <c r="E33">
        <v>0</v>
      </c>
      <c r="F33">
        <v>0</v>
      </c>
      <c r="G33">
        <v>-4.3222719999999999</v>
      </c>
      <c r="H33">
        <v>-4.2258100000000001</v>
      </c>
      <c r="I33">
        <v>23</v>
      </c>
      <c r="J33">
        <v>-4.2076773999999997</v>
      </c>
      <c r="K33">
        <v>-1</v>
      </c>
      <c r="L33">
        <v>-1</v>
      </c>
      <c r="M33">
        <v>0</v>
      </c>
    </row>
    <row r="34" spans="1:13">
      <c r="A34" s="1">
        <v>-5.9252619999999999E-2</v>
      </c>
      <c r="B34">
        <v>-5.4633960000000002E-2</v>
      </c>
      <c r="C34">
        <v>0</v>
      </c>
      <c r="D34">
        <v>0</v>
      </c>
      <c r="E34">
        <v>0</v>
      </c>
      <c r="F34">
        <v>0</v>
      </c>
      <c r="G34">
        <v>-4.3179197</v>
      </c>
      <c r="H34">
        <v>-4.2258100000000001</v>
      </c>
      <c r="I34">
        <v>23</v>
      </c>
      <c r="J34">
        <v>-4.2076773999999997</v>
      </c>
      <c r="K34">
        <v>-1</v>
      </c>
      <c r="L34">
        <v>-1</v>
      </c>
      <c r="M34">
        <v>0</v>
      </c>
    </row>
    <row r="35" spans="1:13">
      <c r="A35" s="1">
        <v>-6.0979176000000003E-2</v>
      </c>
      <c r="B35">
        <v>-5.5268478000000003E-2</v>
      </c>
      <c r="C35">
        <v>0</v>
      </c>
      <c r="D35">
        <v>0</v>
      </c>
      <c r="E35">
        <v>0</v>
      </c>
      <c r="F35">
        <v>0</v>
      </c>
      <c r="G35">
        <v>-4.3167952999999999</v>
      </c>
      <c r="H35">
        <v>-4.2258100000000001</v>
      </c>
      <c r="I35">
        <v>23</v>
      </c>
      <c r="J35">
        <v>-4.2076773999999997</v>
      </c>
      <c r="K35">
        <v>-1</v>
      </c>
      <c r="L35">
        <v>-1</v>
      </c>
      <c r="M35">
        <v>0</v>
      </c>
    </row>
    <row r="36" spans="1:13">
      <c r="A36" s="1">
        <v>-5.9482670000000001E-2</v>
      </c>
      <c r="B36">
        <v>-5.5689897000000002E-2</v>
      </c>
      <c r="C36">
        <v>0</v>
      </c>
      <c r="D36">
        <v>0</v>
      </c>
      <c r="E36">
        <v>0</v>
      </c>
      <c r="F36">
        <v>0</v>
      </c>
      <c r="G36">
        <v>-4.3150234000000003</v>
      </c>
      <c r="H36">
        <v>-4.2258100000000001</v>
      </c>
      <c r="I36">
        <v>23</v>
      </c>
      <c r="J36">
        <v>-4.2076773999999997</v>
      </c>
      <c r="K36">
        <v>-1</v>
      </c>
      <c r="L36">
        <v>-1</v>
      </c>
      <c r="M36">
        <v>0</v>
      </c>
    </row>
    <row r="37" spans="1:13">
      <c r="A37" s="1">
        <v>-8.3432909999999999E-2</v>
      </c>
      <c r="B37">
        <v>-5.8464196000000003E-2</v>
      </c>
      <c r="C37">
        <v>0</v>
      </c>
      <c r="D37">
        <v>0</v>
      </c>
      <c r="E37">
        <v>0</v>
      </c>
      <c r="F37">
        <v>0</v>
      </c>
      <c r="G37">
        <v>-4.2983456000000002</v>
      </c>
      <c r="H37">
        <v>-4.2258100000000001</v>
      </c>
      <c r="I37">
        <v>23</v>
      </c>
      <c r="J37">
        <v>-4.2076773999999997</v>
      </c>
      <c r="K37">
        <v>-1</v>
      </c>
      <c r="L37">
        <v>-1</v>
      </c>
      <c r="M37">
        <v>0</v>
      </c>
    </row>
    <row r="38" spans="1:13">
      <c r="A38" s="1">
        <v>-8.6183689999999993E-2</v>
      </c>
      <c r="B38">
        <v>-6.1236143E-2</v>
      </c>
      <c r="C38">
        <v>0</v>
      </c>
      <c r="D38">
        <v>0</v>
      </c>
      <c r="E38">
        <v>0</v>
      </c>
      <c r="F38">
        <v>0</v>
      </c>
      <c r="G38">
        <v>-4.2813406000000001</v>
      </c>
      <c r="H38">
        <v>-4.2258100000000001</v>
      </c>
      <c r="I38">
        <v>23</v>
      </c>
      <c r="J38">
        <v>-4.2076773999999997</v>
      </c>
      <c r="K38">
        <v>-1</v>
      </c>
      <c r="L38">
        <v>-1</v>
      </c>
      <c r="M38">
        <v>0</v>
      </c>
    </row>
    <row r="39" spans="1:13">
      <c r="A39" s="1">
        <v>-8.4344189999999999E-2</v>
      </c>
      <c r="B39">
        <v>-6.3546950000000005E-2</v>
      </c>
      <c r="C39">
        <v>0</v>
      </c>
      <c r="D39">
        <v>0</v>
      </c>
      <c r="E39">
        <v>0</v>
      </c>
      <c r="F39">
        <v>0</v>
      </c>
      <c r="G39">
        <v>-4.2607226000000002</v>
      </c>
      <c r="H39">
        <v>-4.2258100000000001</v>
      </c>
      <c r="I39">
        <v>23</v>
      </c>
      <c r="J39">
        <v>-4.2076773999999997</v>
      </c>
      <c r="K39">
        <v>-1</v>
      </c>
      <c r="L39">
        <v>-1</v>
      </c>
      <c r="M39">
        <v>0</v>
      </c>
    </row>
    <row r="40" spans="1:13">
      <c r="A40" s="1">
        <v>-7.8667565999999994E-2</v>
      </c>
      <c r="B40">
        <v>-6.5059006000000003E-2</v>
      </c>
      <c r="C40">
        <v>0</v>
      </c>
      <c r="D40">
        <v>0</v>
      </c>
      <c r="E40">
        <v>0</v>
      </c>
      <c r="F40">
        <v>0</v>
      </c>
      <c r="G40">
        <v>-4.2372135999999996</v>
      </c>
      <c r="H40">
        <v>-4.2258100000000001</v>
      </c>
      <c r="I40">
        <v>23</v>
      </c>
      <c r="J40">
        <v>-4.2076773999999997</v>
      </c>
      <c r="K40">
        <v>-1</v>
      </c>
      <c r="L40">
        <v>-1</v>
      </c>
      <c r="M40">
        <v>0</v>
      </c>
    </row>
    <row r="41" spans="1:13">
      <c r="A41" s="1">
        <v>-9.5681429999999998E-2</v>
      </c>
      <c r="B41">
        <v>-6.8121249999999994E-2</v>
      </c>
      <c r="C41">
        <v>0</v>
      </c>
      <c r="D41">
        <v>0</v>
      </c>
      <c r="E41">
        <v>0</v>
      </c>
      <c r="F41">
        <v>0</v>
      </c>
      <c r="G41">
        <v>-4.2143290000000002</v>
      </c>
      <c r="H41">
        <v>-4.2258100000000001</v>
      </c>
      <c r="I41">
        <v>23</v>
      </c>
      <c r="J41">
        <v>-4.2076773999999997</v>
      </c>
      <c r="K41">
        <v>-1</v>
      </c>
      <c r="L41">
        <v>-1</v>
      </c>
      <c r="M41">
        <v>0</v>
      </c>
    </row>
    <row r="42" spans="1:13">
      <c r="A42" s="1">
        <v>-7.4518844000000001E-2</v>
      </c>
      <c r="B42">
        <v>-6.8761006E-2</v>
      </c>
      <c r="C42">
        <v>0</v>
      </c>
      <c r="D42">
        <v>0</v>
      </c>
      <c r="E42">
        <v>0</v>
      </c>
      <c r="F42">
        <v>0</v>
      </c>
      <c r="G42">
        <v>-4.2048350000000001</v>
      </c>
      <c r="H42">
        <v>-4.2258100000000001</v>
      </c>
      <c r="I42">
        <v>23</v>
      </c>
      <c r="J42">
        <v>-4.2076773999999997</v>
      </c>
      <c r="K42">
        <v>-1</v>
      </c>
      <c r="L42">
        <v>-1</v>
      </c>
      <c r="M42">
        <v>0</v>
      </c>
    </row>
    <row r="43" spans="1:13">
      <c r="A43" s="1">
        <v>-7.5406390000000004E-2</v>
      </c>
      <c r="B43">
        <v>-6.9425539999999994E-2</v>
      </c>
      <c r="C43">
        <v>0</v>
      </c>
      <c r="D43">
        <v>0</v>
      </c>
      <c r="E43">
        <v>0</v>
      </c>
      <c r="F43">
        <v>0</v>
      </c>
      <c r="G43">
        <v>-4.1968509999999997</v>
      </c>
      <c r="H43">
        <v>-4.2258100000000001</v>
      </c>
      <c r="I43">
        <v>43</v>
      </c>
      <c r="J43">
        <v>0</v>
      </c>
      <c r="K43">
        <v>0</v>
      </c>
      <c r="L43">
        <v>0</v>
      </c>
      <c r="M43">
        <v>1</v>
      </c>
    </row>
    <row r="44" spans="1:13">
      <c r="A44" s="1">
        <v>-7.8151440000000003E-2</v>
      </c>
      <c r="B44">
        <v>-7.029813E-2</v>
      </c>
      <c r="C44">
        <v>0</v>
      </c>
      <c r="D44">
        <v>0</v>
      </c>
      <c r="E44">
        <v>0</v>
      </c>
      <c r="F44">
        <v>0</v>
      </c>
      <c r="G44">
        <v>-4.1946162999999999</v>
      </c>
      <c r="H44">
        <v>-4.2226906</v>
      </c>
      <c r="I44">
        <v>43</v>
      </c>
      <c r="J44">
        <v>0</v>
      </c>
      <c r="K44">
        <v>0</v>
      </c>
      <c r="L44">
        <v>0</v>
      </c>
      <c r="M44">
        <v>1</v>
      </c>
    </row>
    <row r="45" spans="1:13">
      <c r="A45" s="1">
        <v>-8.9669180000000001E-2</v>
      </c>
      <c r="B45">
        <v>-7.2235229999999997E-2</v>
      </c>
      <c r="C45">
        <v>0</v>
      </c>
      <c r="D45">
        <v>0</v>
      </c>
      <c r="E45">
        <v>0</v>
      </c>
      <c r="F45">
        <v>0</v>
      </c>
      <c r="G45">
        <v>-4.2028999999999996</v>
      </c>
      <c r="H45">
        <v>-4.2207116999999998</v>
      </c>
      <c r="I45">
        <v>43</v>
      </c>
      <c r="J45">
        <v>0</v>
      </c>
      <c r="K45">
        <v>0</v>
      </c>
      <c r="L45">
        <v>0</v>
      </c>
      <c r="M45">
        <v>1</v>
      </c>
    </row>
    <row r="46" spans="1:13">
      <c r="A46" s="1">
        <v>-7.7987360000000006E-2</v>
      </c>
      <c r="B46">
        <v>-7.2810440000000004E-2</v>
      </c>
      <c r="C46">
        <v>0</v>
      </c>
      <c r="D46">
        <v>0</v>
      </c>
      <c r="E46">
        <v>0</v>
      </c>
      <c r="F46">
        <v>0</v>
      </c>
      <c r="G46">
        <v>-4.2098120000000003</v>
      </c>
      <c r="H46">
        <v>-4.2196217000000003</v>
      </c>
      <c r="I46">
        <v>43</v>
      </c>
      <c r="J46">
        <v>0</v>
      </c>
      <c r="K46">
        <v>0</v>
      </c>
      <c r="L46">
        <v>0</v>
      </c>
      <c r="M46">
        <v>1</v>
      </c>
    </row>
    <row r="47" spans="1:13">
      <c r="A47" s="1">
        <v>-7.6665620000000004E-2</v>
      </c>
      <c r="B47">
        <v>-7.3195964000000002E-2</v>
      </c>
      <c r="C47">
        <v>0</v>
      </c>
      <c r="D47">
        <v>0</v>
      </c>
      <c r="E47">
        <v>0</v>
      </c>
      <c r="F47">
        <v>0</v>
      </c>
      <c r="G47">
        <v>-4.2098035999999999</v>
      </c>
      <c r="H47">
        <v>-4.2186399999999997</v>
      </c>
      <c r="I47">
        <v>43</v>
      </c>
      <c r="J47">
        <v>0</v>
      </c>
      <c r="K47">
        <v>0</v>
      </c>
      <c r="L47">
        <v>0</v>
      </c>
      <c r="M47">
        <v>1</v>
      </c>
    </row>
    <row r="48" spans="1:13">
      <c r="A48" s="1">
        <v>-7.3123980000000005E-2</v>
      </c>
      <c r="B48">
        <v>-7.3188760000000005E-2</v>
      </c>
      <c r="C48">
        <v>0</v>
      </c>
      <c r="D48">
        <v>0</v>
      </c>
      <c r="E48">
        <v>0</v>
      </c>
      <c r="F48">
        <v>0</v>
      </c>
      <c r="G48">
        <v>-4.2110190000000003</v>
      </c>
      <c r="H48">
        <v>-4.2178779999999998</v>
      </c>
      <c r="I48">
        <v>43</v>
      </c>
      <c r="J48">
        <v>0</v>
      </c>
      <c r="K48">
        <v>0</v>
      </c>
      <c r="L48">
        <v>0</v>
      </c>
      <c r="M48">
        <v>1</v>
      </c>
    </row>
    <row r="49" spans="1:13">
      <c r="A49" s="1">
        <v>-7.0931934000000002E-2</v>
      </c>
      <c r="B49">
        <v>-7.2963074000000003E-2</v>
      </c>
      <c r="C49">
        <v>0</v>
      </c>
      <c r="D49">
        <v>0</v>
      </c>
      <c r="E49">
        <v>0</v>
      </c>
      <c r="F49">
        <v>0</v>
      </c>
      <c r="G49">
        <v>-4.2209120000000002</v>
      </c>
      <c r="H49">
        <v>-4.2181810000000004</v>
      </c>
      <c r="I49">
        <v>43</v>
      </c>
      <c r="J49">
        <v>0</v>
      </c>
      <c r="K49">
        <v>0</v>
      </c>
      <c r="L49">
        <v>0</v>
      </c>
      <c r="M49">
        <v>1</v>
      </c>
    </row>
    <row r="50" spans="1:13">
      <c r="A50" s="1">
        <v>-7.4911450000000004E-2</v>
      </c>
      <c r="B50">
        <v>-7.3157910000000007E-2</v>
      </c>
      <c r="C50">
        <v>0</v>
      </c>
      <c r="D50">
        <v>0</v>
      </c>
      <c r="E50">
        <v>0</v>
      </c>
      <c r="F50">
        <v>0</v>
      </c>
      <c r="G50">
        <v>-4.2045417</v>
      </c>
      <c r="H50">
        <v>-4.2168169999999998</v>
      </c>
      <c r="I50">
        <v>43</v>
      </c>
      <c r="J50">
        <v>0</v>
      </c>
      <c r="K50">
        <v>0</v>
      </c>
      <c r="L50">
        <v>0</v>
      </c>
      <c r="M50">
        <v>1</v>
      </c>
    </row>
    <row r="51" spans="1:13">
      <c r="A51" s="1">
        <v>-7.4740029999999999E-2</v>
      </c>
      <c r="B51">
        <v>-7.3316119999999999E-2</v>
      </c>
      <c r="C51">
        <v>0</v>
      </c>
      <c r="D51">
        <v>0</v>
      </c>
      <c r="E51">
        <v>0</v>
      </c>
      <c r="F51">
        <v>0</v>
      </c>
      <c r="G51">
        <v>-4.2016663999999997</v>
      </c>
      <c r="H51">
        <v>-4.2153014999999998</v>
      </c>
      <c r="I51">
        <v>43</v>
      </c>
      <c r="J51">
        <v>0</v>
      </c>
      <c r="K51">
        <v>0</v>
      </c>
      <c r="L51">
        <v>0</v>
      </c>
      <c r="M51">
        <v>1</v>
      </c>
    </row>
    <row r="52" spans="1:13">
      <c r="A52" s="1">
        <v>-8.4305144999999998E-2</v>
      </c>
      <c r="B52">
        <v>-7.4415010000000004E-2</v>
      </c>
      <c r="C52">
        <v>0</v>
      </c>
      <c r="D52">
        <v>0</v>
      </c>
      <c r="E52">
        <v>0</v>
      </c>
      <c r="F52">
        <v>0</v>
      </c>
      <c r="G52">
        <v>-4.2033290000000001</v>
      </c>
      <c r="H52">
        <v>-4.2141039999999998</v>
      </c>
      <c r="I52">
        <v>43</v>
      </c>
      <c r="J52">
        <v>0</v>
      </c>
      <c r="K52">
        <v>0</v>
      </c>
      <c r="L52">
        <v>0</v>
      </c>
      <c r="M52">
        <v>1</v>
      </c>
    </row>
    <row r="53" spans="1:13">
      <c r="A53" s="1">
        <v>-9.0054795000000007E-2</v>
      </c>
      <c r="B53">
        <v>-7.5978989999999996E-2</v>
      </c>
      <c r="C53">
        <v>0</v>
      </c>
      <c r="D53">
        <v>0</v>
      </c>
      <c r="E53">
        <v>0</v>
      </c>
      <c r="F53">
        <v>0</v>
      </c>
      <c r="G53">
        <v>-4.2000159999999997</v>
      </c>
      <c r="H53">
        <v>-4.2126950000000001</v>
      </c>
      <c r="I53">
        <v>43</v>
      </c>
      <c r="J53">
        <v>0</v>
      </c>
      <c r="K53">
        <v>0</v>
      </c>
      <c r="L53">
        <v>0</v>
      </c>
      <c r="M53">
        <v>1</v>
      </c>
    </row>
    <row r="54" spans="1:13">
      <c r="A54" s="1">
        <v>-0.10484817</v>
      </c>
      <c r="B54">
        <v>-7.8865900000000003E-2</v>
      </c>
      <c r="C54">
        <v>0</v>
      </c>
      <c r="D54">
        <v>0</v>
      </c>
      <c r="E54">
        <v>0</v>
      </c>
      <c r="F54">
        <v>0</v>
      </c>
      <c r="G54">
        <v>-4.1870260000000004</v>
      </c>
      <c r="H54">
        <v>-4.2101280000000001</v>
      </c>
      <c r="I54">
        <v>43</v>
      </c>
      <c r="J54">
        <v>0</v>
      </c>
      <c r="K54">
        <v>0</v>
      </c>
      <c r="L54">
        <v>0</v>
      </c>
      <c r="M54">
        <v>1</v>
      </c>
    </row>
    <row r="55" spans="1:13">
      <c r="A55" s="1">
        <v>-0.10069533</v>
      </c>
      <c r="B55">
        <v>-8.1048845999999994E-2</v>
      </c>
      <c r="C55">
        <v>0</v>
      </c>
      <c r="D55">
        <v>0</v>
      </c>
      <c r="E55">
        <v>0</v>
      </c>
      <c r="F55">
        <v>0</v>
      </c>
      <c r="G55">
        <v>-4.1864113999999999</v>
      </c>
      <c r="H55">
        <v>-4.2077559999999998</v>
      </c>
      <c r="I55">
        <v>43</v>
      </c>
      <c r="J55">
        <v>0</v>
      </c>
      <c r="K55">
        <v>0</v>
      </c>
      <c r="L55">
        <v>0</v>
      </c>
      <c r="M55">
        <v>1</v>
      </c>
    </row>
    <row r="56" spans="1:13">
      <c r="A56" s="1">
        <v>-9.7252630000000007E-2</v>
      </c>
      <c r="B56">
        <v>-8.2669229999999996E-2</v>
      </c>
      <c r="C56">
        <v>0</v>
      </c>
      <c r="D56">
        <v>0</v>
      </c>
      <c r="E56">
        <v>0</v>
      </c>
      <c r="F56">
        <v>0</v>
      </c>
      <c r="G56">
        <v>-4.1850500000000004</v>
      </c>
      <c r="H56">
        <v>-4.2054853000000003</v>
      </c>
      <c r="I56">
        <v>43</v>
      </c>
      <c r="J56">
        <v>0</v>
      </c>
      <c r="K56">
        <v>0</v>
      </c>
      <c r="L56">
        <v>0</v>
      </c>
      <c r="M56">
        <v>1</v>
      </c>
    </row>
    <row r="57" spans="1:13">
      <c r="A57" s="1">
        <v>-0.10078623</v>
      </c>
      <c r="B57">
        <v>-8.4480929999999996E-2</v>
      </c>
      <c r="C57">
        <v>0</v>
      </c>
      <c r="D57">
        <v>0</v>
      </c>
      <c r="E57">
        <v>0</v>
      </c>
      <c r="F57">
        <v>0</v>
      </c>
      <c r="G57">
        <v>-4.1861600000000001</v>
      </c>
      <c r="H57">
        <v>-4.2035527000000004</v>
      </c>
      <c r="I57">
        <v>43</v>
      </c>
      <c r="J57">
        <v>0</v>
      </c>
      <c r="K57">
        <v>0</v>
      </c>
      <c r="L57">
        <v>0</v>
      </c>
      <c r="M57">
        <v>1</v>
      </c>
    </row>
    <row r="58" spans="1:13">
      <c r="A58" s="1">
        <v>-0.10575874</v>
      </c>
      <c r="B58">
        <v>-8.6608710000000005E-2</v>
      </c>
      <c r="C58">
        <v>0</v>
      </c>
      <c r="D58">
        <v>0</v>
      </c>
      <c r="E58">
        <v>0</v>
      </c>
      <c r="F58">
        <v>0</v>
      </c>
      <c r="G58">
        <v>-4.1870947000000003</v>
      </c>
      <c r="H58">
        <v>-4.2019067000000003</v>
      </c>
      <c r="I58">
        <v>43</v>
      </c>
      <c r="J58">
        <v>0</v>
      </c>
      <c r="K58">
        <v>0</v>
      </c>
      <c r="L58">
        <v>0</v>
      </c>
      <c r="M58">
        <v>1</v>
      </c>
    </row>
    <row r="59" spans="1:13">
      <c r="A59" s="1">
        <v>-9.8709130000000006E-2</v>
      </c>
      <c r="B59">
        <v>-8.7818740000000006E-2</v>
      </c>
      <c r="C59">
        <v>0</v>
      </c>
      <c r="D59">
        <v>0</v>
      </c>
      <c r="E59">
        <v>0</v>
      </c>
      <c r="F59">
        <v>0</v>
      </c>
      <c r="G59">
        <v>-4.1764859999999997</v>
      </c>
      <c r="H59">
        <v>-4.1993647000000003</v>
      </c>
      <c r="I59">
        <v>43</v>
      </c>
      <c r="J59">
        <v>0</v>
      </c>
      <c r="K59">
        <v>0</v>
      </c>
      <c r="L59">
        <v>0</v>
      </c>
      <c r="M59">
        <v>1</v>
      </c>
    </row>
    <row r="60" spans="1:13">
      <c r="A60" s="1">
        <v>-9.9179104000000004E-2</v>
      </c>
      <c r="B60">
        <v>-8.2669229999999996E-2</v>
      </c>
      <c r="C60">
        <v>0</v>
      </c>
      <c r="D60">
        <v>0</v>
      </c>
      <c r="E60">
        <v>0</v>
      </c>
      <c r="F60">
        <v>0</v>
      </c>
      <c r="G60">
        <v>-4.1436440000000001</v>
      </c>
      <c r="H60">
        <v>-4.2054853000000003</v>
      </c>
      <c r="I60">
        <v>43</v>
      </c>
      <c r="J60">
        <v>0</v>
      </c>
      <c r="K60">
        <v>0</v>
      </c>
      <c r="L60">
        <v>0</v>
      </c>
      <c r="M60">
        <v>1</v>
      </c>
    </row>
    <row r="61" spans="1:13">
      <c r="A61" s="1">
        <v>-7.0483446000000005E-2</v>
      </c>
      <c r="B61">
        <v>-8.4480929999999996E-2</v>
      </c>
      <c r="C61">
        <v>0</v>
      </c>
      <c r="D61">
        <v>0</v>
      </c>
      <c r="E61">
        <v>0</v>
      </c>
      <c r="F61">
        <v>0</v>
      </c>
      <c r="G61">
        <v>-4.0871424999999997</v>
      </c>
      <c r="H61">
        <v>-4.2035527000000004</v>
      </c>
      <c r="I61">
        <v>43</v>
      </c>
      <c r="J61">
        <v>0</v>
      </c>
      <c r="K61">
        <v>0</v>
      </c>
      <c r="L61">
        <v>0</v>
      </c>
      <c r="M61">
        <v>1</v>
      </c>
    </row>
    <row r="62" spans="1:13">
      <c r="A62" s="1">
        <v>-8.0498459999999994E-3</v>
      </c>
      <c r="B62">
        <v>-8.6608710000000005E-2</v>
      </c>
      <c r="C62">
        <v>0</v>
      </c>
      <c r="D62">
        <v>0</v>
      </c>
      <c r="E62">
        <v>0</v>
      </c>
      <c r="F62">
        <v>0</v>
      </c>
      <c r="G62">
        <v>-4.0333204</v>
      </c>
      <c r="H62">
        <v>-4.2019067000000003</v>
      </c>
      <c r="I62">
        <v>43</v>
      </c>
      <c r="J62">
        <v>0</v>
      </c>
      <c r="K62">
        <v>0</v>
      </c>
      <c r="L62">
        <v>0</v>
      </c>
      <c r="M62">
        <v>1</v>
      </c>
    </row>
    <row r="63" spans="1:13">
      <c r="A63" s="1">
        <v>9.6705434999999999E-3</v>
      </c>
      <c r="B63">
        <v>-8.7818740000000006E-2</v>
      </c>
      <c r="C63">
        <v>0</v>
      </c>
      <c r="D63">
        <v>0</v>
      </c>
      <c r="E63">
        <v>0</v>
      </c>
      <c r="F63">
        <v>0</v>
      </c>
      <c r="G63">
        <v>-4.0034090000000004</v>
      </c>
      <c r="H63">
        <v>-4.1993647000000003</v>
      </c>
      <c r="I63">
        <v>43</v>
      </c>
      <c r="J63">
        <v>0</v>
      </c>
      <c r="K63">
        <v>0</v>
      </c>
      <c r="L63">
        <v>0</v>
      </c>
      <c r="M63">
        <v>1</v>
      </c>
    </row>
    <row r="64" spans="1:13">
      <c r="A64" s="1">
        <v>1.2059235999999999E-2</v>
      </c>
      <c r="B64">
        <v>-8.2669229999999996E-2</v>
      </c>
      <c r="C64">
        <v>0</v>
      </c>
      <c r="D64">
        <v>0</v>
      </c>
      <c r="E64">
        <v>0</v>
      </c>
      <c r="F64">
        <v>0</v>
      </c>
      <c r="G64">
        <v>-4.0024430000000004</v>
      </c>
      <c r="H64">
        <v>-4.2054853000000003</v>
      </c>
      <c r="I64">
        <v>43</v>
      </c>
      <c r="J64">
        <v>0</v>
      </c>
      <c r="K64">
        <v>0</v>
      </c>
      <c r="L64">
        <v>0</v>
      </c>
      <c r="M64">
        <v>1</v>
      </c>
    </row>
    <row r="65" spans="1:13">
      <c r="A65" s="1">
        <v>1.4118576000000001E-2</v>
      </c>
      <c r="B65">
        <v>-8.4480929999999996E-2</v>
      </c>
      <c r="C65">
        <v>0</v>
      </c>
      <c r="D65">
        <v>0</v>
      </c>
      <c r="E65">
        <v>0</v>
      </c>
      <c r="F65">
        <v>0</v>
      </c>
      <c r="G65">
        <v>-4.0342193000000002</v>
      </c>
      <c r="H65">
        <v>-4.2035527000000004</v>
      </c>
      <c r="I65">
        <v>43</v>
      </c>
      <c r="J65">
        <v>0</v>
      </c>
      <c r="K65">
        <v>0</v>
      </c>
      <c r="L65">
        <v>0</v>
      </c>
      <c r="M65">
        <v>1</v>
      </c>
    </row>
    <row r="66" spans="1:13">
      <c r="A66" s="1">
        <v>-1.4405752000000001E-2</v>
      </c>
      <c r="B66">
        <v>-8.6608710000000005E-2</v>
      </c>
      <c r="C66">
        <v>0</v>
      </c>
      <c r="D66">
        <v>0</v>
      </c>
      <c r="E66">
        <v>0</v>
      </c>
      <c r="F66">
        <v>0</v>
      </c>
      <c r="G66">
        <v>-4.0816416999999996</v>
      </c>
      <c r="H66">
        <v>-4.2019067000000003</v>
      </c>
      <c r="I66">
        <v>43</v>
      </c>
      <c r="J66">
        <v>0</v>
      </c>
      <c r="K66">
        <v>0</v>
      </c>
      <c r="L66">
        <v>0</v>
      </c>
      <c r="M66">
        <v>1</v>
      </c>
    </row>
    <row r="67" spans="1:13">
      <c r="A67" s="1">
        <v>-7.0260904999999998E-2</v>
      </c>
      <c r="B67">
        <v>-8.7818740000000006E-2</v>
      </c>
      <c r="C67">
        <v>0</v>
      </c>
      <c r="D67">
        <v>0</v>
      </c>
      <c r="E67">
        <v>0</v>
      </c>
      <c r="F67">
        <v>0</v>
      </c>
      <c r="G67">
        <v>-4.1366586999999999</v>
      </c>
      <c r="H67">
        <v>-4.1993647000000003</v>
      </c>
      <c r="I67">
        <v>43</v>
      </c>
      <c r="J67">
        <v>0</v>
      </c>
      <c r="K67">
        <v>0</v>
      </c>
      <c r="L67">
        <v>0</v>
      </c>
      <c r="M67">
        <v>1</v>
      </c>
    </row>
    <row r="68" spans="1:13">
      <c r="A68" s="1">
        <v>-7.1026880000000001E-2</v>
      </c>
      <c r="B68">
        <v>-8.2669229999999996E-2</v>
      </c>
      <c r="C68">
        <v>0</v>
      </c>
      <c r="D68">
        <v>0</v>
      </c>
      <c r="E68">
        <v>0</v>
      </c>
      <c r="F68">
        <v>0</v>
      </c>
      <c r="G68">
        <v>-4.17441</v>
      </c>
      <c r="H68">
        <v>-4.2054853000000003</v>
      </c>
      <c r="I68">
        <v>43</v>
      </c>
      <c r="J68">
        <v>0</v>
      </c>
      <c r="K68">
        <v>0</v>
      </c>
      <c r="L68">
        <v>0</v>
      </c>
      <c r="M68">
        <v>1</v>
      </c>
    </row>
    <row r="69" spans="1:13">
      <c r="A69" s="1">
        <v>-7.4190593999999999E-2</v>
      </c>
      <c r="B69">
        <v>-8.4480929999999996E-2</v>
      </c>
      <c r="C69">
        <v>0</v>
      </c>
      <c r="D69">
        <v>0</v>
      </c>
      <c r="E69">
        <v>0</v>
      </c>
      <c r="F69">
        <v>0</v>
      </c>
      <c r="G69">
        <v>-4.198804</v>
      </c>
      <c r="H69">
        <v>-4.2035527000000004</v>
      </c>
      <c r="I69">
        <v>43</v>
      </c>
      <c r="J69">
        <v>0</v>
      </c>
      <c r="K69">
        <v>0</v>
      </c>
      <c r="L69">
        <v>0</v>
      </c>
      <c r="M69">
        <v>1</v>
      </c>
    </row>
    <row r="70" spans="1:13">
      <c r="A70" s="1">
        <v>-7.0792339999999995E-2</v>
      </c>
      <c r="B70">
        <v>-8.6608710000000005E-2</v>
      </c>
      <c r="C70">
        <v>0</v>
      </c>
      <c r="D70">
        <v>0</v>
      </c>
      <c r="E70">
        <v>0</v>
      </c>
      <c r="F70">
        <v>0</v>
      </c>
      <c r="G70">
        <v>-4.2115764999999996</v>
      </c>
      <c r="H70">
        <v>-4.2019067000000003</v>
      </c>
      <c r="I70">
        <v>43</v>
      </c>
      <c r="J70">
        <v>0</v>
      </c>
      <c r="K70">
        <v>0</v>
      </c>
      <c r="L70">
        <v>0</v>
      </c>
      <c r="M70">
        <v>1</v>
      </c>
    </row>
    <row r="71" spans="1:13">
      <c r="A71" s="1">
        <v>-7.3203704999999994E-2</v>
      </c>
      <c r="B71">
        <v>-8.7818740000000006E-2</v>
      </c>
      <c r="C71">
        <v>0</v>
      </c>
      <c r="D71">
        <v>0</v>
      </c>
      <c r="E71">
        <v>0</v>
      </c>
      <c r="F71">
        <v>0</v>
      </c>
      <c r="G71">
        <v>-4.2151027000000001</v>
      </c>
      <c r="H71">
        <v>-4.1993647000000003</v>
      </c>
      <c r="I71">
        <v>43</v>
      </c>
      <c r="J71">
        <v>0</v>
      </c>
      <c r="K71">
        <v>0</v>
      </c>
      <c r="L71">
        <v>0</v>
      </c>
      <c r="M71">
        <v>1</v>
      </c>
    </row>
    <row r="72" spans="1:13">
      <c r="A72" s="1">
        <v>-7.3560479999999998E-2</v>
      </c>
      <c r="B72">
        <v>-8.6392919999999998E-2</v>
      </c>
      <c r="C72">
        <v>0</v>
      </c>
      <c r="D72">
        <v>0</v>
      </c>
      <c r="E72">
        <v>0</v>
      </c>
      <c r="F72">
        <v>0</v>
      </c>
      <c r="G72">
        <v>-4.2122684000000001</v>
      </c>
      <c r="H72">
        <v>-4.2006550000000002</v>
      </c>
      <c r="I72">
        <v>43</v>
      </c>
      <c r="J72">
        <v>0</v>
      </c>
      <c r="K72">
        <v>0</v>
      </c>
      <c r="L72">
        <v>0</v>
      </c>
      <c r="M72">
        <v>1</v>
      </c>
    </row>
    <row r="73" spans="1:13">
      <c r="A73" s="1">
        <v>-8.3163020000000004E-2</v>
      </c>
      <c r="B73">
        <v>-8.6069930000000003E-2</v>
      </c>
      <c r="C73">
        <v>0</v>
      </c>
      <c r="D73">
        <v>0</v>
      </c>
      <c r="E73">
        <v>0</v>
      </c>
      <c r="F73">
        <v>0</v>
      </c>
      <c r="G73">
        <v>-4.1974764000000002</v>
      </c>
      <c r="H73">
        <v>-4.2003370000000002</v>
      </c>
      <c r="I73">
        <v>43</v>
      </c>
      <c r="J73">
        <v>0</v>
      </c>
      <c r="K73">
        <v>0</v>
      </c>
      <c r="L73">
        <v>0</v>
      </c>
      <c r="M73">
        <v>1</v>
      </c>
    </row>
    <row r="74" spans="1:13">
      <c r="A74" s="1">
        <v>-7.4106889999999995E-2</v>
      </c>
      <c r="B74">
        <v>-8.4873623999999995E-2</v>
      </c>
      <c r="C74">
        <v>0</v>
      </c>
      <c r="D74">
        <v>0</v>
      </c>
      <c r="E74">
        <v>0</v>
      </c>
      <c r="F74">
        <v>0</v>
      </c>
      <c r="G74">
        <v>-4.1838826999999998</v>
      </c>
      <c r="H74">
        <v>-4.1986914000000004</v>
      </c>
      <c r="I74">
        <v>43</v>
      </c>
      <c r="J74">
        <v>0</v>
      </c>
      <c r="K74">
        <v>0</v>
      </c>
      <c r="L74">
        <v>0</v>
      </c>
      <c r="M74">
        <v>1</v>
      </c>
    </row>
    <row r="75" spans="1:13">
      <c r="A75" s="1">
        <v>-8.7875700000000001E-2</v>
      </c>
      <c r="B75">
        <v>-8.5173830000000006E-2</v>
      </c>
      <c r="C75">
        <v>0</v>
      </c>
      <c r="D75">
        <v>0</v>
      </c>
      <c r="E75">
        <v>0</v>
      </c>
      <c r="F75">
        <v>0</v>
      </c>
      <c r="G75">
        <v>-4.1767880000000002</v>
      </c>
      <c r="H75">
        <v>-4.1965009999999996</v>
      </c>
      <c r="I75">
        <v>43</v>
      </c>
      <c r="J75">
        <v>0</v>
      </c>
      <c r="K75">
        <v>0</v>
      </c>
      <c r="L75">
        <v>0</v>
      </c>
      <c r="M75">
        <v>1</v>
      </c>
    </row>
    <row r="76" spans="1:13">
      <c r="A76" s="1">
        <v>-8.1136230000000004E-2</v>
      </c>
      <c r="B76">
        <v>-8.4770070000000003E-2</v>
      </c>
      <c r="C76">
        <v>0</v>
      </c>
      <c r="D76">
        <v>0</v>
      </c>
      <c r="E76">
        <v>0</v>
      </c>
      <c r="F76">
        <v>0</v>
      </c>
      <c r="G76">
        <v>-4.1707419999999997</v>
      </c>
      <c r="H76">
        <v>-4.1939250000000001</v>
      </c>
      <c r="I76">
        <v>43</v>
      </c>
      <c r="J76">
        <v>0</v>
      </c>
      <c r="K76">
        <v>0</v>
      </c>
      <c r="L76">
        <v>0</v>
      </c>
      <c r="M76">
        <v>1</v>
      </c>
    </row>
    <row r="77" spans="1:13">
      <c r="A77" s="1">
        <v>-7.5168155E-2</v>
      </c>
      <c r="B77">
        <v>-8.3809875000000006E-2</v>
      </c>
      <c r="C77">
        <v>0</v>
      </c>
      <c r="D77">
        <v>0</v>
      </c>
      <c r="E77">
        <v>0</v>
      </c>
      <c r="F77">
        <v>0</v>
      </c>
      <c r="G77">
        <v>-4.1649500000000002</v>
      </c>
      <c r="H77">
        <v>-4.1910270000000001</v>
      </c>
      <c r="I77">
        <v>43</v>
      </c>
      <c r="J77">
        <v>0</v>
      </c>
      <c r="K77">
        <v>0</v>
      </c>
      <c r="L77">
        <v>0</v>
      </c>
      <c r="M77">
        <v>1</v>
      </c>
    </row>
    <row r="78" spans="1:13">
      <c r="A78" s="1">
        <v>-7.1602059999999995E-2</v>
      </c>
      <c r="B78">
        <v>-8.2589099999999999E-2</v>
      </c>
      <c r="C78">
        <v>0</v>
      </c>
      <c r="D78">
        <v>0</v>
      </c>
      <c r="E78">
        <v>0</v>
      </c>
      <c r="F78">
        <v>0</v>
      </c>
      <c r="G78">
        <v>-4.1612334000000004</v>
      </c>
      <c r="H78">
        <v>-4.1880474000000003</v>
      </c>
      <c r="I78">
        <v>43</v>
      </c>
      <c r="J78">
        <v>0</v>
      </c>
      <c r="K78">
        <v>0</v>
      </c>
      <c r="L78">
        <v>0</v>
      </c>
      <c r="M78">
        <v>1</v>
      </c>
    </row>
    <row r="79" spans="1:13">
      <c r="A79" s="1">
        <v>-6.8753120000000001E-2</v>
      </c>
      <c r="B79">
        <v>-8.12055E-2</v>
      </c>
      <c r="C79">
        <v>0</v>
      </c>
      <c r="D79">
        <v>0</v>
      </c>
      <c r="E79">
        <v>0</v>
      </c>
      <c r="F79">
        <v>0</v>
      </c>
      <c r="G79">
        <v>-4.1650770000000001</v>
      </c>
      <c r="H79">
        <v>-4.1857499999999996</v>
      </c>
      <c r="I79">
        <v>43</v>
      </c>
      <c r="J79">
        <v>0</v>
      </c>
      <c r="K79">
        <v>0</v>
      </c>
      <c r="L79">
        <v>0</v>
      </c>
      <c r="M79">
        <v>1</v>
      </c>
    </row>
    <row r="80" spans="1:13">
      <c r="A80" s="1">
        <v>-6.2281705E-2</v>
      </c>
      <c r="B80">
        <v>-7.9313120000000001E-2</v>
      </c>
      <c r="C80">
        <v>0</v>
      </c>
      <c r="D80">
        <v>0</v>
      </c>
      <c r="E80">
        <v>0</v>
      </c>
      <c r="F80">
        <v>0</v>
      </c>
      <c r="G80">
        <v>-4.1704049999999997</v>
      </c>
      <c r="H80">
        <v>-4.1842154999999996</v>
      </c>
      <c r="I80">
        <v>43</v>
      </c>
      <c r="J80">
        <v>0</v>
      </c>
      <c r="K80">
        <v>0</v>
      </c>
      <c r="L80">
        <v>0</v>
      </c>
      <c r="M80">
        <v>1</v>
      </c>
    </row>
    <row r="81" spans="1:13">
      <c r="A81" s="1">
        <v>-7.0842909999999995E-2</v>
      </c>
      <c r="B81">
        <v>-7.8466095E-2</v>
      </c>
      <c r="C81">
        <v>0</v>
      </c>
      <c r="D81">
        <v>0</v>
      </c>
      <c r="E81">
        <v>0</v>
      </c>
      <c r="F81">
        <v>0</v>
      </c>
      <c r="G81">
        <v>-4.1758139999999999</v>
      </c>
      <c r="H81">
        <v>-4.1833754000000001</v>
      </c>
      <c r="I81">
        <v>43</v>
      </c>
      <c r="J81">
        <v>0</v>
      </c>
      <c r="K81">
        <v>0</v>
      </c>
      <c r="L81">
        <v>0</v>
      </c>
      <c r="M81">
        <v>1</v>
      </c>
    </row>
    <row r="82" spans="1:13">
      <c r="A82" s="1">
        <v>-7.2139880000000003E-2</v>
      </c>
      <c r="B82">
        <v>-7.7833470000000002E-2</v>
      </c>
      <c r="C82">
        <v>0</v>
      </c>
      <c r="D82">
        <v>0</v>
      </c>
      <c r="E82">
        <v>0</v>
      </c>
      <c r="F82">
        <v>0</v>
      </c>
      <c r="G82">
        <v>-4.1799083000000001</v>
      </c>
      <c r="H82">
        <v>-4.1830287000000004</v>
      </c>
      <c r="I82">
        <v>43</v>
      </c>
      <c r="J82">
        <v>0</v>
      </c>
      <c r="K82">
        <v>0</v>
      </c>
      <c r="L82">
        <v>0</v>
      </c>
      <c r="M82">
        <v>1</v>
      </c>
    </row>
    <row r="83" spans="1:13">
      <c r="A83" s="1">
        <v>-7.0825025E-2</v>
      </c>
      <c r="B83">
        <v>-7.7132629999999994E-2</v>
      </c>
      <c r="C83">
        <v>0</v>
      </c>
      <c r="D83">
        <v>0</v>
      </c>
      <c r="E83">
        <v>0</v>
      </c>
      <c r="F83">
        <v>0</v>
      </c>
      <c r="G83">
        <v>-4.1897134999999999</v>
      </c>
      <c r="H83">
        <v>-4.1836970000000004</v>
      </c>
      <c r="I83">
        <v>43</v>
      </c>
      <c r="J83">
        <v>0</v>
      </c>
      <c r="K83">
        <v>0</v>
      </c>
      <c r="L83">
        <v>0</v>
      </c>
      <c r="M83">
        <v>1</v>
      </c>
    </row>
    <row r="84" spans="1:13">
      <c r="A84" s="1">
        <v>-7.6704696000000003E-2</v>
      </c>
      <c r="B84">
        <v>-7.7089829999999998E-2</v>
      </c>
      <c r="C84">
        <v>0</v>
      </c>
      <c r="D84">
        <v>0</v>
      </c>
      <c r="E84">
        <v>0</v>
      </c>
      <c r="F84">
        <v>0</v>
      </c>
      <c r="G84">
        <v>-4.1931734000000001</v>
      </c>
      <c r="H84">
        <v>-4.1846446999999998</v>
      </c>
      <c r="I84">
        <v>43</v>
      </c>
      <c r="J84">
        <v>0</v>
      </c>
      <c r="K84">
        <v>0</v>
      </c>
      <c r="L84">
        <v>0</v>
      </c>
      <c r="M84">
        <v>1</v>
      </c>
    </row>
    <row r="85" spans="1:13">
      <c r="A85" s="1">
        <v>-6.8973919999999994E-2</v>
      </c>
      <c r="B85">
        <v>-7.6278239999999997E-2</v>
      </c>
      <c r="C85">
        <v>0</v>
      </c>
      <c r="D85">
        <v>0</v>
      </c>
      <c r="E85">
        <v>0</v>
      </c>
      <c r="F85">
        <v>0</v>
      </c>
      <c r="G85">
        <v>-4.1951369999999999</v>
      </c>
      <c r="H85">
        <v>-4.1856936999999999</v>
      </c>
      <c r="I85">
        <v>43</v>
      </c>
      <c r="J85">
        <v>0</v>
      </c>
      <c r="K85">
        <v>0</v>
      </c>
      <c r="L85">
        <v>0</v>
      </c>
      <c r="M85">
        <v>1</v>
      </c>
    </row>
    <row r="86" spans="1:13">
      <c r="A86" s="1">
        <v>-7.1225189999999994E-2</v>
      </c>
      <c r="B86">
        <v>-7.5772930000000002E-2</v>
      </c>
      <c r="C86">
        <v>0</v>
      </c>
      <c r="D86">
        <v>0</v>
      </c>
      <c r="E86">
        <v>0</v>
      </c>
      <c r="F86">
        <v>0</v>
      </c>
      <c r="G86">
        <v>-4.2040585999999998</v>
      </c>
      <c r="H86">
        <v>-4.1875299999999998</v>
      </c>
      <c r="I86">
        <v>43</v>
      </c>
      <c r="J86">
        <v>0</v>
      </c>
      <c r="K86">
        <v>0</v>
      </c>
      <c r="L86">
        <v>0</v>
      </c>
      <c r="M86">
        <v>1</v>
      </c>
    </row>
    <row r="87" spans="1:13">
      <c r="A87" s="1">
        <v>-8.1694269999999999E-2</v>
      </c>
      <c r="B87">
        <v>-7.6365069999999993E-2</v>
      </c>
      <c r="C87">
        <v>0</v>
      </c>
      <c r="D87">
        <v>0</v>
      </c>
      <c r="E87">
        <v>0</v>
      </c>
      <c r="F87">
        <v>0</v>
      </c>
      <c r="G87">
        <v>-4.2038589999999996</v>
      </c>
      <c r="H87">
        <v>-4.1891626999999998</v>
      </c>
      <c r="I87">
        <v>43</v>
      </c>
      <c r="J87">
        <v>0</v>
      </c>
      <c r="K87">
        <v>0</v>
      </c>
      <c r="L87">
        <v>0</v>
      </c>
      <c r="M87">
        <v>1</v>
      </c>
    </row>
    <row r="88" spans="1:13">
      <c r="A88" s="1">
        <v>-8.184073E-2</v>
      </c>
      <c r="B88">
        <v>-7.6912633999999994E-2</v>
      </c>
      <c r="C88">
        <v>0</v>
      </c>
      <c r="D88">
        <v>0</v>
      </c>
      <c r="E88">
        <v>0</v>
      </c>
      <c r="F88">
        <v>0</v>
      </c>
      <c r="G88">
        <v>-4.2028146</v>
      </c>
      <c r="H88">
        <v>-4.1905279999999996</v>
      </c>
      <c r="I88">
        <v>43</v>
      </c>
      <c r="J88">
        <v>0</v>
      </c>
      <c r="K88">
        <v>0</v>
      </c>
      <c r="L88">
        <v>0</v>
      </c>
      <c r="M88">
        <v>1</v>
      </c>
    </row>
    <row r="89" spans="1:13">
      <c r="A89" s="1">
        <v>-8.9277099999999998E-2</v>
      </c>
      <c r="B89">
        <v>-7.8149079999999996E-2</v>
      </c>
      <c r="C89">
        <v>0</v>
      </c>
      <c r="D89">
        <v>0</v>
      </c>
      <c r="E89">
        <v>0</v>
      </c>
      <c r="F89">
        <v>0</v>
      </c>
      <c r="G89">
        <v>-4.1951660000000004</v>
      </c>
      <c r="H89">
        <v>-4.1909919999999996</v>
      </c>
      <c r="I89">
        <v>43</v>
      </c>
      <c r="J89">
        <v>0</v>
      </c>
      <c r="K89">
        <v>0</v>
      </c>
      <c r="L89">
        <v>0</v>
      </c>
      <c r="M89">
        <v>1</v>
      </c>
    </row>
    <row r="90" spans="1:13">
      <c r="A90" s="1">
        <v>-8.4765196000000001E-2</v>
      </c>
      <c r="B90">
        <v>-7.8810690000000003E-2</v>
      </c>
      <c r="C90">
        <v>0</v>
      </c>
      <c r="D90">
        <v>0</v>
      </c>
      <c r="E90">
        <v>0</v>
      </c>
      <c r="F90">
        <v>0</v>
      </c>
      <c r="G90">
        <v>-4.1844276999999996</v>
      </c>
      <c r="H90">
        <v>-4.1903353000000001</v>
      </c>
      <c r="I90">
        <v>43</v>
      </c>
      <c r="J90">
        <v>0</v>
      </c>
      <c r="K90">
        <v>0</v>
      </c>
      <c r="L90">
        <v>0</v>
      </c>
      <c r="M90">
        <v>1</v>
      </c>
    </row>
    <row r="91" spans="1:13">
      <c r="A91" s="1">
        <v>-8.7120794000000001E-2</v>
      </c>
      <c r="B91">
        <v>-7.9641699999999996E-2</v>
      </c>
      <c r="C91">
        <v>0</v>
      </c>
      <c r="D91">
        <v>0</v>
      </c>
      <c r="E91">
        <v>0</v>
      </c>
      <c r="F91">
        <v>0</v>
      </c>
      <c r="G91">
        <v>-4.1845435999999996</v>
      </c>
      <c r="H91">
        <v>-4.189756</v>
      </c>
      <c r="I91">
        <v>43</v>
      </c>
      <c r="J91">
        <v>0</v>
      </c>
      <c r="K91">
        <v>0</v>
      </c>
      <c r="L91">
        <v>0</v>
      </c>
      <c r="M91">
        <v>1</v>
      </c>
    </row>
    <row r="92" spans="1:13">
      <c r="A92" s="1">
        <v>-9.0919613999999996E-2</v>
      </c>
      <c r="B92">
        <v>-8.0769489999999999E-2</v>
      </c>
      <c r="C92">
        <v>0</v>
      </c>
      <c r="D92">
        <v>0</v>
      </c>
      <c r="E92">
        <v>0</v>
      </c>
      <c r="F92">
        <v>0</v>
      </c>
      <c r="G92">
        <v>-4.1894729999999996</v>
      </c>
      <c r="H92">
        <v>-4.1897279999999997</v>
      </c>
      <c r="I92">
        <v>43</v>
      </c>
      <c r="J92">
        <v>0</v>
      </c>
      <c r="K92">
        <v>0</v>
      </c>
      <c r="L92">
        <v>0</v>
      </c>
      <c r="M92">
        <v>1</v>
      </c>
    </row>
    <row r="93" spans="1:13">
      <c r="A93" s="1">
        <v>-9.5621090000000006E-2</v>
      </c>
      <c r="B93">
        <v>-8.2254649999999999E-2</v>
      </c>
      <c r="C93">
        <v>0</v>
      </c>
      <c r="D93">
        <v>0</v>
      </c>
      <c r="E93">
        <v>0</v>
      </c>
      <c r="F93">
        <v>0</v>
      </c>
      <c r="G93">
        <v>-4.1933217000000003</v>
      </c>
      <c r="H93">
        <v>-4.1900870000000001</v>
      </c>
      <c r="I93">
        <v>43</v>
      </c>
      <c r="J93">
        <v>0</v>
      </c>
      <c r="K93">
        <v>0</v>
      </c>
      <c r="L93">
        <v>0</v>
      </c>
      <c r="M93">
        <v>1</v>
      </c>
    </row>
    <row r="94" spans="1:13">
      <c r="A94" s="1">
        <v>-8.183174E-2</v>
      </c>
      <c r="B94">
        <v>-8.2212359999999998E-2</v>
      </c>
      <c r="C94">
        <v>0</v>
      </c>
      <c r="D94">
        <v>0</v>
      </c>
      <c r="E94">
        <v>0</v>
      </c>
      <c r="F94">
        <v>0</v>
      </c>
      <c r="G94">
        <v>-4.1995490000000002</v>
      </c>
      <c r="H94">
        <v>-4.191033</v>
      </c>
      <c r="I94">
        <v>43</v>
      </c>
      <c r="J94">
        <v>0</v>
      </c>
      <c r="K94">
        <v>0</v>
      </c>
      <c r="L94">
        <v>0</v>
      </c>
      <c r="M94">
        <v>1</v>
      </c>
    </row>
    <row r="95" spans="1:13">
      <c r="A95" s="1">
        <v>-6.6393850000000004E-2</v>
      </c>
      <c r="B95">
        <v>-8.0630499999999994E-2</v>
      </c>
      <c r="C95">
        <v>0</v>
      </c>
      <c r="D95">
        <v>0</v>
      </c>
      <c r="E95">
        <v>0</v>
      </c>
      <c r="F95">
        <v>0</v>
      </c>
      <c r="G95">
        <v>-4.2286070000000002</v>
      </c>
      <c r="H95">
        <v>-4.1947903999999996</v>
      </c>
      <c r="I95">
        <v>95</v>
      </c>
      <c r="J95">
        <v>-4.1845435999999996</v>
      </c>
      <c r="K95">
        <v>0</v>
      </c>
      <c r="L95">
        <v>-1</v>
      </c>
      <c r="M95">
        <v>1</v>
      </c>
    </row>
    <row r="96" spans="1:13">
      <c r="A96" s="1">
        <v>-3.6342263E-2</v>
      </c>
      <c r="B96">
        <v>-7.6201679999999994E-2</v>
      </c>
      <c r="C96">
        <v>96</v>
      </c>
      <c r="D96">
        <v>-9.0919613999999996E-2</v>
      </c>
      <c r="E96">
        <v>0</v>
      </c>
      <c r="F96">
        <v>1</v>
      </c>
      <c r="G96">
        <v>-4.238696</v>
      </c>
      <c r="H96">
        <v>-4.1991806</v>
      </c>
      <c r="I96">
        <v>95</v>
      </c>
      <c r="J96">
        <v>-4.1845435999999996</v>
      </c>
      <c r="K96">
        <v>0</v>
      </c>
      <c r="L96">
        <v>-1</v>
      </c>
      <c r="M96">
        <v>1</v>
      </c>
    </row>
    <row r="97" spans="1:13">
      <c r="A97" s="1">
        <v>-6.2438249999999997E-3</v>
      </c>
      <c r="B97">
        <v>-6.9205890000000006E-2</v>
      </c>
      <c r="C97">
        <v>97</v>
      </c>
      <c r="D97">
        <v>-9.0919613999999996E-2</v>
      </c>
      <c r="E97">
        <v>1</v>
      </c>
      <c r="F97">
        <v>1</v>
      </c>
      <c r="G97">
        <v>-4.2631329999999998</v>
      </c>
      <c r="H97">
        <v>-4.2055759999999998</v>
      </c>
      <c r="I97">
        <v>97</v>
      </c>
      <c r="J97">
        <v>-4.1845435999999996</v>
      </c>
      <c r="K97">
        <v>-1</v>
      </c>
      <c r="L97">
        <v>-1</v>
      </c>
      <c r="M97">
        <v>1</v>
      </c>
    </row>
    <row r="98" spans="1:13">
      <c r="A98" s="1">
        <v>1.5551949000000001E-2</v>
      </c>
      <c r="B98">
        <v>-6.9205890000000006E-2</v>
      </c>
      <c r="C98">
        <v>97</v>
      </c>
      <c r="D98">
        <v>-9.0919613999999996E-2</v>
      </c>
      <c r="E98">
        <v>1</v>
      </c>
      <c r="F98">
        <v>1</v>
      </c>
      <c r="G98">
        <v>-4.2898601999999997</v>
      </c>
      <c r="H98">
        <v>-4.2055759999999998</v>
      </c>
      <c r="I98">
        <v>97</v>
      </c>
      <c r="J98">
        <v>-4.1845435999999996</v>
      </c>
      <c r="K98">
        <v>-1</v>
      </c>
      <c r="L98">
        <v>-1</v>
      </c>
      <c r="M98">
        <v>1</v>
      </c>
    </row>
    <row r="99" spans="1:13">
      <c r="A99" s="1">
        <v>2.3571539999999998E-2</v>
      </c>
      <c r="B99">
        <v>-6.9205890000000006E-2</v>
      </c>
      <c r="C99">
        <v>97</v>
      </c>
      <c r="D99">
        <v>-9.0919613999999996E-2</v>
      </c>
      <c r="E99">
        <v>1</v>
      </c>
      <c r="F99">
        <v>1</v>
      </c>
      <c r="G99">
        <v>-4.3182397000000003</v>
      </c>
      <c r="H99">
        <v>-4.2055759999999998</v>
      </c>
      <c r="I99">
        <v>97</v>
      </c>
      <c r="J99">
        <v>-4.1845435999999996</v>
      </c>
      <c r="K99">
        <v>-1</v>
      </c>
      <c r="L99">
        <v>-1</v>
      </c>
      <c r="M99">
        <v>1</v>
      </c>
    </row>
    <row r="100" spans="1:13">
      <c r="A100" s="1">
        <v>1.9644235999999999E-2</v>
      </c>
      <c r="B100">
        <v>-6.9205890000000006E-2</v>
      </c>
      <c r="C100">
        <v>97</v>
      </c>
      <c r="D100">
        <v>-9.0919613999999996E-2</v>
      </c>
      <c r="E100">
        <v>1</v>
      </c>
      <c r="F100">
        <v>1</v>
      </c>
      <c r="G100">
        <v>-4.3206344000000003</v>
      </c>
      <c r="H100">
        <v>-4.2055759999999998</v>
      </c>
      <c r="I100">
        <v>97</v>
      </c>
      <c r="J100">
        <v>-4.1845435999999996</v>
      </c>
      <c r="K100">
        <v>-1</v>
      </c>
      <c r="L100">
        <v>-1</v>
      </c>
      <c r="M100">
        <v>1</v>
      </c>
    </row>
    <row r="101" spans="1:13">
      <c r="A101" s="1">
        <v>1.7594075000000001E-2</v>
      </c>
      <c r="B101">
        <v>-6.9205890000000006E-2</v>
      </c>
      <c r="C101">
        <v>97</v>
      </c>
      <c r="D101">
        <v>-9.0919613999999996E-2</v>
      </c>
      <c r="E101">
        <v>1</v>
      </c>
      <c r="F101">
        <v>1</v>
      </c>
      <c r="G101">
        <v>-4.3357124000000002</v>
      </c>
      <c r="H101">
        <v>-4.2055759999999998</v>
      </c>
      <c r="I101">
        <v>97</v>
      </c>
      <c r="J101">
        <v>-4.1845435999999996</v>
      </c>
      <c r="K101">
        <v>-1</v>
      </c>
      <c r="L101">
        <v>-1</v>
      </c>
      <c r="M101">
        <v>1</v>
      </c>
    </row>
    <row r="102" spans="1:13">
      <c r="A102" s="1">
        <v>6.9171429999999997E-3</v>
      </c>
      <c r="B102">
        <v>-6.9205890000000006E-2</v>
      </c>
      <c r="C102">
        <v>97</v>
      </c>
      <c r="D102">
        <v>-9.0919613999999996E-2</v>
      </c>
      <c r="E102">
        <v>1</v>
      </c>
      <c r="F102">
        <v>1</v>
      </c>
      <c r="G102">
        <v>-4.3435163000000001</v>
      </c>
      <c r="H102">
        <v>-4.2055759999999998</v>
      </c>
      <c r="I102">
        <v>97</v>
      </c>
      <c r="J102">
        <v>-4.1845435999999996</v>
      </c>
      <c r="K102">
        <v>-1</v>
      </c>
      <c r="L102">
        <v>-1</v>
      </c>
      <c r="M102">
        <v>1</v>
      </c>
    </row>
    <row r="103" spans="1:13">
      <c r="A103" s="1">
        <v>-1.6198636E-3</v>
      </c>
      <c r="B103">
        <v>-6.9205890000000006E-2</v>
      </c>
      <c r="C103">
        <v>97</v>
      </c>
      <c r="D103">
        <v>-9.0919613999999996E-2</v>
      </c>
      <c r="E103">
        <v>1</v>
      </c>
      <c r="F103">
        <v>1</v>
      </c>
      <c r="G103">
        <v>-4.3438720000000002</v>
      </c>
      <c r="H103">
        <v>-4.2055759999999998</v>
      </c>
      <c r="I103">
        <v>97</v>
      </c>
      <c r="J103">
        <v>-4.1845435999999996</v>
      </c>
      <c r="K103">
        <v>-1</v>
      </c>
      <c r="L103">
        <v>-1</v>
      </c>
      <c r="M103">
        <v>1</v>
      </c>
    </row>
    <row r="104" spans="1:13">
      <c r="A104" s="1">
        <v>5.8110714999999999E-3</v>
      </c>
      <c r="B104">
        <v>-6.9205890000000006E-2</v>
      </c>
      <c r="C104">
        <v>97</v>
      </c>
      <c r="D104">
        <v>-9.0919613999999996E-2</v>
      </c>
      <c r="E104">
        <v>1</v>
      </c>
      <c r="F104">
        <v>1</v>
      </c>
      <c r="G104">
        <v>-4.3490753</v>
      </c>
      <c r="H104">
        <v>-4.2055759999999998</v>
      </c>
      <c r="I104">
        <v>97</v>
      </c>
      <c r="J104">
        <v>-4.1845435999999996</v>
      </c>
      <c r="K104">
        <v>-1</v>
      </c>
      <c r="L104">
        <v>-1</v>
      </c>
      <c r="M104">
        <v>1</v>
      </c>
    </row>
    <row r="105" spans="1:13">
      <c r="A105" s="1">
        <v>2.4703263999999998E-3</v>
      </c>
      <c r="B105">
        <v>-6.9205890000000006E-2</v>
      </c>
      <c r="C105">
        <v>97</v>
      </c>
      <c r="D105">
        <v>-9.0919613999999996E-2</v>
      </c>
      <c r="E105">
        <v>1</v>
      </c>
      <c r="F105">
        <v>1</v>
      </c>
      <c r="G105">
        <v>-4.3552790000000003</v>
      </c>
      <c r="H105">
        <v>-4.2055759999999998</v>
      </c>
      <c r="I105">
        <v>97</v>
      </c>
      <c r="J105">
        <v>-4.1845435999999996</v>
      </c>
      <c r="K105">
        <v>-1</v>
      </c>
      <c r="L105">
        <v>-1</v>
      </c>
      <c r="M105">
        <v>1</v>
      </c>
    </row>
    <row r="106" spans="1:13">
      <c r="A106" s="1">
        <v>-3.0540942999999999E-3</v>
      </c>
      <c r="B106">
        <v>-6.9205890000000006E-2</v>
      </c>
      <c r="C106">
        <v>97</v>
      </c>
      <c r="D106">
        <v>-9.0919613999999996E-2</v>
      </c>
      <c r="E106">
        <v>1</v>
      </c>
      <c r="F106">
        <v>1</v>
      </c>
      <c r="G106">
        <v>-4.3651285</v>
      </c>
      <c r="H106">
        <v>-4.2055759999999998</v>
      </c>
      <c r="I106">
        <v>97</v>
      </c>
      <c r="J106">
        <v>-4.1845435999999996</v>
      </c>
      <c r="K106">
        <v>-1</v>
      </c>
      <c r="L106">
        <v>-1</v>
      </c>
      <c r="M106">
        <v>1</v>
      </c>
    </row>
    <row r="107" spans="1:13">
      <c r="A107" s="1">
        <v>-1.9477129E-3</v>
      </c>
      <c r="B107">
        <v>-6.9205890000000006E-2</v>
      </c>
      <c r="C107">
        <v>97</v>
      </c>
      <c r="D107">
        <v>-9.0919613999999996E-2</v>
      </c>
      <c r="E107">
        <v>1</v>
      </c>
      <c r="F107">
        <v>1</v>
      </c>
      <c r="G107">
        <v>-4.3719225000000002</v>
      </c>
      <c r="H107">
        <v>-4.2055759999999998</v>
      </c>
      <c r="I107">
        <v>97</v>
      </c>
      <c r="J107">
        <v>-4.1845435999999996</v>
      </c>
      <c r="K107">
        <v>-1</v>
      </c>
      <c r="L107">
        <v>-1</v>
      </c>
      <c r="M107">
        <v>1</v>
      </c>
    </row>
    <row r="108" spans="1:13">
      <c r="A108" s="1">
        <v>6.4376592999999998E-3</v>
      </c>
      <c r="B108">
        <v>-6.9205890000000006E-2</v>
      </c>
      <c r="C108">
        <v>97</v>
      </c>
      <c r="D108">
        <v>-9.0919613999999996E-2</v>
      </c>
      <c r="E108">
        <v>1</v>
      </c>
      <c r="F108">
        <v>1</v>
      </c>
      <c r="G108">
        <v>-4.3810015</v>
      </c>
      <c r="H108">
        <v>-4.2055759999999998</v>
      </c>
      <c r="I108">
        <v>97</v>
      </c>
      <c r="J108">
        <v>-4.1845435999999996</v>
      </c>
      <c r="K108">
        <v>-1</v>
      </c>
      <c r="L108">
        <v>-1</v>
      </c>
      <c r="M108">
        <v>1</v>
      </c>
    </row>
    <row r="109" spans="1:13">
      <c r="A109" s="1">
        <v>1.5427351E-3</v>
      </c>
      <c r="B109">
        <v>-6.9205890000000006E-2</v>
      </c>
      <c r="C109">
        <v>97</v>
      </c>
      <c r="D109">
        <v>-9.0919613999999996E-2</v>
      </c>
      <c r="E109">
        <v>1</v>
      </c>
      <c r="F109">
        <v>1</v>
      </c>
      <c r="G109">
        <v>-4.3784270000000003</v>
      </c>
      <c r="H109">
        <v>-4.2055759999999998</v>
      </c>
      <c r="I109">
        <v>97</v>
      </c>
      <c r="J109">
        <v>-4.1845435999999996</v>
      </c>
      <c r="K109">
        <v>-1</v>
      </c>
      <c r="L109">
        <v>-1</v>
      </c>
      <c r="M109">
        <v>1</v>
      </c>
    </row>
    <row r="110" spans="1:13">
      <c r="A110" s="1">
        <v>-1.1329198E-2</v>
      </c>
      <c r="B110">
        <v>-6.9205890000000006E-2</v>
      </c>
      <c r="C110">
        <v>97</v>
      </c>
      <c r="D110">
        <v>-9.0919613999999996E-2</v>
      </c>
      <c r="E110">
        <v>1</v>
      </c>
      <c r="F110">
        <v>1</v>
      </c>
      <c r="G110">
        <v>-4.3571762999999999</v>
      </c>
      <c r="H110">
        <v>-4.2055759999999998</v>
      </c>
      <c r="I110">
        <v>97</v>
      </c>
      <c r="J110">
        <v>-4.1845435999999996</v>
      </c>
      <c r="K110">
        <v>-1</v>
      </c>
      <c r="L110">
        <v>-1</v>
      </c>
      <c r="M110">
        <v>1</v>
      </c>
    </row>
    <row r="111" spans="1:13">
      <c r="A111" s="1">
        <v>-2.9339481000000001E-2</v>
      </c>
      <c r="B111">
        <v>-6.9205890000000006E-2</v>
      </c>
      <c r="C111">
        <v>97</v>
      </c>
      <c r="D111">
        <v>-9.0919613999999996E-2</v>
      </c>
      <c r="E111">
        <v>1</v>
      </c>
      <c r="F111">
        <v>1</v>
      </c>
      <c r="G111">
        <v>-4.3351920000000002</v>
      </c>
      <c r="H111">
        <v>-4.2055759999999998</v>
      </c>
      <c r="I111">
        <v>97</v>
      </c>
      <c r="J111">
        <v>-4.1845435999999996</v>
      </c>
      <c r="K111">
        <v>-1</v>
      </c>
      <c r="L111">
        <v>-1</v>
      </c>
      <c r="M111">
        <v>1</v>
      </c>
    </row>
    <row r="112" spans="1:13">
      <c r="A112" s="1">
        <v>-4.0458918000000003E-2</v>
      </c>
      <c r="B112">
        <v>-6.9205890000000006E-2</v>
      </c>
      <c r="C112">
        <v>97</v>
      </c>
      <c r="D112">
        <v>-9.0919613999999996E-2</v>
      </c>
      <c r="E112">
        <v>1</v>
      </c>
      <c r="F112">
        <v>1</v>
      </c>
      <c r="G112">
        <v>-4.3028193000000003</v>
      </c>
      <c r="H112">
        <v>-4.2055759999999998</v>
      </c>
      <c r="I112">
        <v>97</v>
      </c>
      <c r="J112">
        <v>-4.1845435999999996</v>
      </c>
      <c r="K112">
        <v>-1</v>
      </c>
      <c r="L112">
        <v>-1</v>
      </c>
      <c r="M112">
        <v>1</v>
      </c>
    </row>
    <row r="113" spans="1:13">
      <c r="A113" s="1">
        <v>-5.554328E-2</v>
      </c>
      <c r="B113">
        <v>-6.9205890000000006E-2</v>
      </c>
      <c r="C113">
        <v>97</v>
      </c>
      <c r="D113">
        <v>-9.0919613999999996E-2</v>
      </c>
      <c r="E113">
        <v>1</v>
      </c>
      <c r="F113">
        <v>1</v>
      </c>
      <c r="G113">
        <v>-4.2781763000000002</v>
      </c>
      <c r="H113">
        <v>-4.2055759999999998</v>
      </c>
      <c r="I113">
        <v>97</v>
      </c>
      <c r="J113">
        <v>-4.1845435999999996</v>
      </c>
      <c r="K113">
        <v>-1</v>
      </c>
      <c r="L113">
        <v>-1</v>
      </c>
      <c r="M113">
        <v>1</v>
      </c>
    </row>
    <row r="114" spans="1:13">
      <c r="A114" s="1">
        <v>-6.5758510000000006E-2</v>
      </c>
      <c r="B114">
        <v>-6.9205890000000006E-2</v>
      </c>
      <c r="C114">
        <v>97</v>
      </c>
      <c r="D114">
        <v>-9.0919613999999996E-2</v>
      </c>
      <c r="E114">
        <v>1</v>
      </c>
      <c r="F114">
        <v>1</v>
      </c>
      <c r="G114">
        <v>-4.2555227000000002</v>
      </c>
      <c r="H114">
        <v>-4.2055759999999998</v>
      </c>
      <c r="I114">
        <v>97</v>
      </c>
      <c r="J114">
        <v>-4.1845435999999996</v>
      </c>
      <c r="K114">
        <v>-1</v>
      </c>
      <c r="L114">
        <v>-1</v>
      </c>
      <c r="M114">
        <v>1</v>
      </c>
    </row>
    <row r="115" spans="1:13">
      <c r="A115" s="1">
        <v>-7.2170090000000006E-2</v>
      </c>
      <c r="B115">
        <v>-6.9205890000000006E-2</v>
      </c>
      <c r="C115">
        <v>97</v>
      </c>
      <c r="D115">
        <v>-9.0919613999999996E-2</v>
      </c>
      <c r="E115">
        <v>1</v>
      </c>
      <c r="F115">
        <v>1</v>
      </c>
      <c r="G115">
        <v>-4.258788</v>
      </c>
      <c r="H115">
        <v>-4.2055759999999998</v>
      </c>
      <c r="I115">
        <v>97</v>
      </c>
      <c r="J115">
        <v>-4.1845435999999996</v>
      </c>
      <c r="K115">
        <v>-1</v>
      </c>
      <c r="L115">
        <v>-1</v>
      </c>
      <c r="M115">
        <v>1</v>
      </c>
    </row>
    <row r="116" spans="1:13">
      <c r="A116" s="1">
        <v>-6.9907880000000006E-2</v>
      </c>
      <c r="B116">
        <v>-6.9205890000000006E-2</v>
      </c>
      <c r="C116">
        <v>97</v>
      </c>
      <c r="D116">
        <v>-9.0919613999999996E-2</v>
      </c>
      <c r="E116">
        <v>1</v>
      </c>
      <c r="F116">
        <v>1</v>
      </c>
      <c r="G116">
        <v>-4.2535132999999998</v>
      </c>
      <c r="H116">
        <v>-4.2055759999999998</v>
      </c>
      <c r="I116">
        <v>97</v>
      </c>
      <c r="J116">
        <v>-4.1845435999999996</v>
      </c>
      <c r="K116">
        <v>-1</v>
      </c>
      <c r="L116">
        <v>-1</v>
      </c>
      <c r="M116">
        <v>1</v>
      </c>
    </row>
    <row r="117" spans="1:13">
      <c r="A117" s="1">
        <v>-6.8398214999999998E-2</v>
      </c>
      <c r="B117">
        <v>-6.9205890000000006E-2</v>
      </c>
      <c r="C117">
        <v>117</v>
      </c>
      <c r="D117">
        <v>0</v>
      </c>
      <c r="E117">
        <v>0</v>
      </c>
      <c r="F117">
        <v>0</v>
      </c>
      <c r="G117">
        <v>-4.2617273000000004</v>
      </c>
      <c r="H117">
        <v>-4.2055759999999998</v>
      </c>
      <c r="I117">
        <v>117</v>
      </c>
      <c r="J117">
        <v>0</v>
      </c>
      <c r="K117">
        <v>0</v>
      </c>
      <c r="L117">
        <v>0</v>
      </c>
      <c r="M117">
        <v>2</v>
      </c>
    </row>
    <row r="118" spans="1:13">
      <c r="A118" s="1">
        <v>-6.8258903999999995E-2</v>
      </c>
      <c r="B118">
        <v>-6.9111179999999994E-2</v>
      </c>
      <c r="C118">
        <v>117</v>
      </c>
      <c r="D118">
        <v>0</v>
      </c>
      <c r="E118">
        <v>0</v>
      </c>
      <c r="F118">
        <v>0</v>
      </c>
      <c r="G118">
        <v>-4.2477070000000001</v>
      </c>
      <c r="H118">
        <v>-4.2097889999999998</v>
      </c>
      <c r="I118">
        <v>117</v>
      </c>
      <c r="J118">
        <v>0</v>
      </c>
      <c r="K118">
        <v>0</v>
      </c>
      <c r="L118">
        <v>0</v>
      </c>
      <c r="M118">
        <v>2</v>
      </c>
    </row>
    <row r="119" spans="1:13">
      <c r="A119" s="1">
        <v>-6.1507869999999999E-2</v>
      </c>
      <c r="B119">
        <v>-6.8350850000000005E-2</v>
      </c>
      <c r="C119">
        <v>117</v>
      </c>
      <c r="D119">
        <v>0</v>
      </c>
      <c r="E119">
        <v>0</v>
      </c>
      <c r="F119">
        <v>0</v>
      </c>
      <c r="G119">
        <v>-4.2488728</v>
      </c>
      <c r="H119">
        <v>-4.2136969999999998</v>
      </c>
      <c r="I119">
        <v>117</v>
      </c>
      <c r="J119">
        <v>0</v>
      </c>
      <c r="K119">
        <v>0</v>
      </c>
      <c r="L119">
        <v>0</v>
      </c>
      <c r="M119">
        <v>2</v>
      </c>
    </row>
    <row r="120" spans="1:13">
      <c r="A120" s="1">
        <v>-5.8722664000000001E-2</v>
      </c>
      <c r="B120">
        <v>-6.7388030000000002E-2</v>
      </c>
      <c r="C120">
        <v>117</v>
      </c>
      <c r="D120">
        <v>0</v>
      </c>
      <c r="E120">
        <v>0</v>
      </c>
      <c r="F120">
        <v>0</v>
      </c>
      <c r="G120">
        <v>-4.2425885000000001</v>
      </c>
      <c r="H120">
        <v>-4.2165860000000004</v>
      </c>
      <c r="I120">
        <v>117</v>
      </c>
      <c r="J120">
        <v>0</v>
      </c>
      <c r="K120">
        <v>0</v>
      </c>
      <c r="L120">
        <v>0</v>
      </c>
      <c r="M120">
        <v>2</v>
      </c>
    </row>
    <row r="121" spans="1:13">
      <c r="A121" s="1">
        <v>-5.1075099999999998E-2</v>
      </c>
      <c r="B121">
        <v>-6.5756729999999999E-2</v>
      </c>
      <c r="C121">
        <v>117</v>
      </c>
      <c r="D121">
        <v>0</v>
      </c>
      <c r="E121">
        <v>0</v>
      </c>
      <c r="F121">
        <v>0</v>
      </c>
      <c r="G121">
        <v>-4.2343406999999997</v>
      </c>
      <c r="H121">
        <v>-4.2183614</v>
      </c>
      <c r="I121">
        <v>117</v>
      </c>
      <c r="J121">
        <v>0</v>
      </c>
      <c r="K121">
        <v>0</v>
      </c>
      <c r="L121">
        <v>0</v>
      </c>
      <c r="M121">
        <v>2</v>
      </c>
    </row>
    <row r="122" spans="1:13">
      <c r="A122" s="1">
        <v>-4.2923639999999999E-2</v>
      </c>
      <c r="B122">
        <v>-6.3473420000000003E-2</v>
      </c>
      <c r="C122">
        <v>117</v>
      </c>
      <c r="D122">
        <v>0</v>
      </c>
      <c r="E122">
        <v>0</v>
      </c>
      <c r="F122">
        <v>0</v>
      </c>
      <c r="G122">
        <v>-4.2291650000000001</v>
      </c>
      <c r="H122">
        <v>-4.2194419999999999</v>
      </c>
      <c r="I122">
        <v>117</v>
      </c>
      <c r="J122">
        <v>0</v>
      </c>
      <c r="K122">
        <v>0</v>
      </c>
      <c r="L122">
        <v>0</v>
      </c>
      <c r="M122">
        <v>2</v>
      </c>
    </row>
    <row r="123" spans="1:13">
      <c r="A123" s="1">
        <v>-4.2088390000000003E-2</v>
      </c>
      <c r="B123">
        <v>-6.1334914999999997E-2</v>
      </c>
      <c r="C123">
        <v>117</v>
      </c>
      <c r="D123">
        <v>0</v>
      </c>
      <c r="E123">
        <v>0</v>
      </c>
      <c r="F123">
        <v>0</v>
      </c>
      <c r="G123">
        <v>-4.2340125999999998</v>
      </c>
      <c r="H123">
        <v>-4.2208985999999999</v>
      </c>
      <c r="I123">
        <v>117</v>
      </c>
      <c r="J123">
        <v>0</v>
      </c>
      <c r="K123">
        <v>0</v>
      </c>
      <c r="L123">
        <v>0</v>
      </c>
      <c r="M123">
        <v>2</v>
      </c>
    </row>
    <row r="124" spans="1:13">
      <c r="A124" s="1">
        <v>-4.8394582999999998E-2</v>
      </c>
      <c r="B124">
        <v>-6.0040879999999998E-2</v>
      </c>
      <c r="C124">
        <v>117</v>
      </c>
      <c r="D124">
        <v>0</v>
      </c>
      <c r="E124">
        <v>0</v>
      </c>
      <c r="F124">
        <v>0</v>
      </c>
      <c r="G124">
        <v>-4.2387214000000002</v>
      </c>
      <c r="H124">
        <v>-4.2226806000000003</v>
      </c>
      <c r="I124">
        <v>117</v>
      </c>
      <c r="J124">
        <v>0</v>
      </c>
      <c r="K124">
        <v>0</v>
      </c>
      <c r="L124">
        <v>0</v>
      </c>
      <c r="M124">
        <v>2</v>
      </c>
    </row>
    <row r="125" spans="1:13">
      <c r="A125" s="1">
        <v>-4.7210716E-2</v>
      </c>
      <c r="B125">
        <v>-5.8757864E-2</v>
      </c>
      <c r="C125">
        <v>117</v>
      </c>
      <c r="D125">
        <v>0</v>
      </c>
      <c r="E125">
        <v>0</v>
      </c>
      <c r="F125">
        <v>0</v>
      </c>
      <c r="G125">
        <v>-4.2404510000000002</v>
      </c>
      <c r="H125">
        <v>-4.2244577000000003</v>
      </c>
      <c r="I125">
        <v>117</v>
      </c>
      <c r="J125">
        <v>0</v>
      </c>
      <c r="K125">
        <v>0</v>
      </c>
      <c r="L125">
        <v>0</v>
      </c>
      <c r="M125">
        <v>2</v>
      </c>
    </row>
    <row r="126" spans="1:13">
      <c r="A126" s="1">
        <v>-5.1049136000000002E-2</v>
      </c>
      <c r="B126">
        <v>-5.7986990000000002E-2</v>
      </c>
      <c r="C126">
        <v>117</v>
      </c>
      <c r="D126">
        <v>0</v>
      </c>
      <c r="E126">
        <v>0</v>
      </c>
      <c r="F126">
        <v>0</v>
      </c>
      <c r="G126">
        <v>-4.2342333999999999</v>
      </c>
      <c r="H126">
        <v>-4.2254353</v>
      </c>
      <c r="I126">
        <v>117</v>
      </c>
      <c r="J126">
        <v>0</v>
      </c>
      <c r="K126">
        <v>0</v>
      </c>
      <c r="L126">
        <v>0</v>
      </c>
      <c r="M126">
        <v>2</v>
      </c>
    </row>
    <row r="127" spans="1:13">
      <c r="A127" s="1">
        <v>-5.8933520000000003E-2</v>
      </c>
      <c r="B127">
        <v>-5.8081639999999997E-2</v>
      </c>
      <c r="C127">
        <v>117</v>
      </c>
      <c r="D127">
        <v>0</v>
      </c>
      <c r="E127">
        <v>0</v>
      </c>
      <c r="F127">
        <v>0</v>
      </c>
      <c r="G127">
        <v>-4.2270994000000002</v>
      </c>
      <c r="H127">
        <v>-4.2256017000000003</v>
      </c>
      <c r="I127">
        <v>117</v>
      </c>
      <c r="J127">
        <v>0</v>
      </c>
      <c r="K127">
        <v>0</v>
      </c>
      <c r="L127">
        <v>0</v>
      </c>
      <c r="M127">
        <v>2</v>
      </c>
    </row>
    <row r="128" spans="1:13">
      <c r="A128" s="1">
        <v>-6.0648680000000003E-2</v>
      </c>
      <c r="B128">
        <v>-5.8338344E-2</v>
      </c>
      <c r="C128">
        <v>117</v>
      </c>
      <c r="D128">
        <v>0</v>
      </c>
      <c r="E128">
        <v>0</v>
      </c>
      <c r="F128">
        <v>0</v>
      </c>
      <c r="G128">
        <v>-4.2298445999999998</v>
      </c>
      <c r="H128">
        <v>-4.2260260000000001</v>
      </c>
      <c r="I128">
        <v>117</v>
      </c>
      <c r="J128">
        <v>0</v>
      </c>
      <c r="K128">
        <v>0</v>
      </c>
      <c r="L128">
        <v>0</v>
      </c>
      <c r="M128">
        <v>2</v>
      </c>
    </row>
    <row r="129" spans="1:13">
      <c r="A129" s="1">
        <v>-7.2056910000000002E-2</v>
      </c>
      <c r="B129">
        <v>-5.9710199999999998E-2</v>
      </c>
      <c r="C129">
        <v>117</v>
      </c>
      <c r="D129">
        <v>0</v>
      </c>
      <c r="E129">
        <v>0</v>
      </c>
      <c r="F129">
        <v>0</v>
      </c>
      <c r="G129">
        <v>-4.2167310000000002</v>
      </c>
      <c r="H129">
        <v>-4.2250966999999999</v>
      </c>
      <c r="I129">
        <v>117</v>
      </c>
      <c r="J129">
        <v>0</v>
      </c>
      <c r="K129">
        <v>0</v>
      </c>
      <c r="L129">
        <v>0</v>
      </c>
      <c r="M129">
        <v>2</v>
      </c>
    </row>
    <row r="130" spans="1:13">
      <c r="A130" s="1">
        <v>-7.3734164000000005E-2</v>
      </c>
      <c r="B130">
        <v>-5.7986990000000002E-2</v>
      </c>
      <c r="C130">
        <v>117</v>
      </c>
      <c r="D130">
        <v>0</v>
      </c>
      <c r="E130">
        <v>0</v>
      </c>
      <c r="F130">
        <v>0</v>
      </c>
      <c r="G130">
        <v>-4.1815863000000002</v>
      </c>
      <c r="H130">
        <v>-4.2254353</v>
      </c>
      <c r="I130">
        <v>117</v>
      </c>
      <c r="J130">
        <v>0</v>
      </c>
      <c r="K130">
        <v>0</v>
      </c>
      <c r="L130">
        <v>0</v>
      </c>
      <c r="M130">
        <v>2</v>
      </c>
    </row>
    <row r="131" spans="1:13">
      <c r="A131" s="1">
        <v>-3.4426829999999999E-2</v>
      </c>
      <c r="B131">
        <v>-5.8081639999999997E-2</v>
      </c>
      <c r="C131">
        <v>117</v>
      </c>
      <c r="D131">
        <v>0</v>
      </c>
      <c r="E131">
        <v>0</v>
      </c>
      <c r="F131">
        <v>0</v>
      </c>
      <c r="G131">
        <v>-4.1356460000000004</v>
      </c>
      <c r="H131">
        <v>-4.2256017000000003</v>
      </c>
      <c r="I131">
        <v>117</v>
      </c>
      <c r="J131">
        <v>0</v>
      </c>
      <c r="K131">
        <v>0</v>
      </c>
      <c r="L131">
        <v>0</v>
      </c>
      <c r="M131">
        <v>2</v>
      </c>
    </row>
    <row r="132" spans="1:13">
      <c r="A132" s="1">
        <v>-5.9940814999999998E-3</v>
      </c>
      <c r="B132">
        <v>-5.8338344E-2</v>
      </c>
      <c r="C132">
        <v>117</v>
      </c>
      <c r="D132">
        <v>0</v>
      </c>
      <c r="E132">
        <v>0</v>
      </c>
      <c r="F132">
        <v>0</v>
      </c>
      <c r="G132">
        <v>-4.1067895999999999</v>
      </c>
      <c r="H132">
        <v>-4.2260260000000001</v>
      </c>
      <c r="I132">
        <v>117</v>
      </c>
      <c r="J132">
        <v>0</v>
      </c>
      <c r="K132">
        <v>0</v>
      </c>
      <c r="L132">
        <v>0</v>
      </c>
      <c r="M132">
        <v>2</v>
      </c>
    </row>
    <row r="133" spans="1:13">
      <c r="A133" s="1">
        <v>-1.3699698E-2</v>
      </c>
      <c r="B133">
        <v>-5.9710199999999998E-2</v>
      </c>
      <c r="C133">
        <v>117</v>
      </c>
      <c r="D133">
        <v>0</v>
      </c>
      <c r="E133">
        <v>0</v>
      </c>
      <c r="F133">
        <v>0</v>
      </c>
      <c r="G133">
        <v>-4.0714234999999999</v>
      </c>
      <c r="H133">
        <v>-4.2250966999999999</v>
      </c>
      <c r="I133">
        <v>117</v>
      </c>
      <c r="J133">
        <v>0</v>
      </c>
      <c r="K133">
        <v>0</v>
      </c>
      <c r="L133">
        <v>0</v>
      </c>
      <c r="M133">
        <v>2</v>
      </c>
    </row>
    <row r="134" spans="1:13">
      <c r="A134" s="1">
        <v>5.5654524000000004E-3</v>
      </c>
      <c r="B134">
        <v>-5.7986990000000002E-2</v>
      </c>
      <c r="C134">
        <v>117</v>
      </c>
      <c r="D134">
        <v>0</v>
      </c>
      <c r="E134">
        <v>0</v>
      </c>
      <c r="F134">
        <v>0</v>
      </c>
      <c r="G134">
        <v>-4.0677529999999997</v>
      </c>
      <c r="H134">
        <v>-4.2254353</v>
      </c>
      <c r="I134">
        <v>117</v>
      </c>
      <c r="J134">
        <v>0</v>
      </c>
      <c r="K134">
        <v>0</v>
      </c>
      <c r="L134">
        <v>0</v>
      </c>
      <c r="M134">
        <v>2</v>
      </c>
    </row>
    <row r="135" spans="1:13">
      <c r="A135" s="1">
        <v>-2.78306E-3</v>
      </c>
      <c r="B135">
        <v>-5.8081639999999997E-2</v>
      </c>
      <c r="C135">
        <v>117</v>
      </c>
      <c r="D135">
        <v>0</v>
      </c>
      <c r="E135">
        <v>0</v>
      </c>
      <c r="F135">
        <v>0</v>
      </c>
      <c r="G135">
        <v>-4.0951040000000001</v>
      </c>
      <c r="H135">
        <v>-4.2256017000000003</v>
      </c>
      <c r="I135">
        <v>117</v>
      </c>
      <c r="J135">
        <v>0</v>
      </c>
      <c r="K135">
        <v>0</v>
      </c>
      <c r="L135">
        <v>0</v>
      </c>
      <c r="M135">
        <v>2</v>
      </c>
    </row>
    <row r="136" spans="1:13">
      <c r="A136" s="1">
        <v>-4.1900373999999997E-2</v>
      </c>
      <c r="B136">
        <v>-5.8338344E-2</v>
      </c>
      <c r="C136">
        <v>117</v>
      </c>
      <c r="D136">
        <v>0</v>
      </c>
      <c r="E136">
        <v>0</v>
      </c>
      <c r="F136">
        <v>0</v>
      </c>
      <c r="G136">
        <v>-4.1624809999999997</v>
      </c>
      <c r="H136">
        <v>-4.2260260000000001</v>
      </c>
      <c r="I136">
        <v>117</v>
      </c>
      <c r="J136">
        <v>0</v>
      </c>
      <c r="K136">
        <v>0</v>
      </c>
      <c r="L136">
        <v>0</v>
      </c>
      <c r="M136">
        <v>2</v>
      </c>
    </row>
    <row r="137" spans="1:13">
      <c r="A137" s="1">
        <v>-8.4539610000000001E-2</v>
      </c>
      <c r="B137">
        <v>-5.9710199999999998E-2</v>
      </c>
      <c r="C137">
        <v>117</v>
      </c>
      <c r="D137">
        <v>0</v>
      </c>
      <c r="E137">
        <v>0</v>
      </c>
      <c r="F137">
        <v>0</v>
      </c>
      <c r="G137">
        <v>-4.1909856999999997</v>
      </c>
      <c r="H137">
        <v>-4.2250966999999999</v>
      </c>
      <c r="I137">
        <v>117</v>
      </c>
      <c r="J137">
        <v>0</v>
      </c>
      <c r="K137">
        <v>0</v>
      </c>
      <c r="L137">
        <v>0</v>
      </c>
      <c r="M137">
        <v>2</v>
      </c>
    </row>
    <row r="138" spans="1:13">
      <c r="A138" s="1">
        <v>-7.5528479999999995E-2</v>
      </c>
      <c r="B138">
        <v>-5.7986990000000002E-2</v>
      </c>
      <c r="C138">
        <v>117</v>
      </c>
      <c r="D138">
        <v>0</v>
      </c>
      <c r="E138">
        <v>0</v>
      </c>
      <c r="F138">
        <v>0</v>
      </c>
      <c r="G138">
        <v>-4.2331399999999997</v>
      </c>
      <c r="H138">
        <v>-4.2254353</v>
      </c>
      <c r="I138">
        <v>117</v>
      </c>
      <c r="J138">
        <v>0</v>
      </c>
      <c r="K138">
        <v>0</v>
      </c>
      <c r="L138">
        <v>0</v>
      </c>
      <c r="M138">
        <v>2</v>
      </c>
    </row>
    <row r="139" spans="1:13">
      <c r="A139" s="1">
        <v>-8.2730150000000002E-2</v>
      </c>
      <c r="B139">
        <v>-5.8081639999999997E-2</v>
      </c>
      <c r="C139">
        <v>117</v>
      </c>
      <c r="D139">
        <v>0</v>
      </c>
      <c r="E139">
        <v>0</v>
      </c>
      <c r="F139">
        <v>0</v>
      </c>
      <c r="G139">
        <v>-4.2469625000000004</v>
      </c>
      <c r="H139">
        <v>-4.2256017000000003</v>
      </c>
      <c r="I139">
        <v>117</v>
      </c>
      <c r="J139">
        <v>0</v>
      </c>
      <c r="K139">
        <v>0</v>
      </c>
      <c r="L139">
        <v>0</v>
      </c>
      <c r="M139">
        <v>2</v>
      </c>
    </row>
    <row r="140" spans="1:13">
      <c r="A140" s="1">
        <v>-6.5713549999999996E-2</v>
      </c>
      <c r="B140">
        <v>-5.8338344E-2</v>
      </c>
      <c r="C140">
        <v>117</v>
      </c>
      <c r="D140">
        <v>0</v>
      </c>
      <c r="E140">
        <v>0</v>
      </c>
      <c r="F140">
        <v>0</v>
      </c>
      <c r="G140">
        <v>-4.2582602999999999</v>
      </c>
      <c r="H140">
        <v>-4.2260260000000001</v>
      </c>
      <c r="I140">
        <v>117</v>
      </c>
      <c r="J140">
        <v>0</v>
      </c>
      <c r="K140">
        <v>0</v>
      </c>
      <c r="L140">
        <v>0</v>
      </c>
      <c r="M140">
        <v>2</v>
      </c>
    </row>
    <row r="141" spans="1:13">
      <c r="A141" s="1">
        <v>-6.6273289999999999E-2</v>
      </c>
      <c r="B141">
        <v>-5.9710199999999998E-2</v>
      </c>
      <c r="C141">
        <v>117</v>
      </c>
      <c r="D141">
        <v>0</v>
      </c>
      <c r="E141">
        <v>0</v>
      </c>
      <c r="F141">
        <v>0</v>
      </c>
      <c r="G141">
        <v>-4.2488922999999996</v>
      </c>
      <c r="H141">
        <v>-4.2250966999999999</v>
      </c>
      <c r="I141">
        <v>117</v>
      </c>
      <c r="J141">
        <v>0</v>
      </c>
      <c r="K141">
        <v>0</v>
      </c>
      <c r="L141">
        <v>0</v>
      </c>
      <c r="M141">
        <v>2</v>
      </c>
    </row>
    <row r="142" spans="1:13">
      <c r="A142" s="1">
        <v>-5.2388478000000002E-2</v>
      </c>
      <c r="B142">
        <v>-5.8978030000000001E-2</v>
      </c>
      <c r="C142">
        <v>117</v>
      </c>
      <c r="D142">
        <v>0</v>
      </c>
      <c r="E142">
        <v>0</v>
      </c>
      <c r="F142">
        <v>0</v>
      </c>
      <c r="G142">
        <v>-4.2665879999999996</v>
      </c>
      <c r="H142">
        <v>-4.2292456999999999</v>
      </c>
      <c r="I142">
        <v>117</v>
      </c>
      <c r="J142">
        <v>0</v>
      </c>
      <c r="K142">
        <v>0</v>
      </c>
      <c r="L142">
        <v>0</v>
      </c>
      <c r="M142">
        <v>2</v>
      </c>
    </row>
    <row r="143" spans="1:13">
      <c r="A143" s="1">
        <v>-4.6324134000000003E-2</v>
      </c>
      <c r="B143">
        <v>-5.7712636999999997E-2</v>
      </c>
      <c r="C143">
        <v>117</v>
      </c>
      <c r="D143">
        <v>0</v>
      </c>
      <c r="E143">
        <v>0</v>
      </c>
      <c r="F143">
        <v>0</v>
      </c>
      <c r="G143">
        <v>-4.2684711999999996</v>
      </c>
      <c r="H143">
        <v>-4.233168</v>
      </c>
      <c r="I143">
        <v>117</v>
      </c>
      <c r="J143">
        <v>0</v>
      </c>
      <c r="K143">
        <v>0</v>
      </c>
      <c r="L143">
        <v>0</v>
      </c>
      <c r="M143">
        <v>2</v>
      </c>
    </row>
    <row r="144" spans="1:13">
      <c r="A144" s="1">
        <v>-5.9719276000000002E-2</v>
      </c>
      <c r="B144">
        <v>-5.7913300000000001E-2</v>
      </c>
      <c r="C144">
        <v>117</v>
      </c>
      <c r="D144">
        <v>0</v>
      </c>
      <c r="E144">
        <v>0</v>
      </c>
      <c r="F144">
        <v>0</v>
      </c>
      <c r="G144">
        <v>-4.2773459999999996</v>
      </c>
      <c r="H144">
        <v>-4.2375860000000003</v>
      </c>
      <c r="I144">
        <v>117</v>
      </c>
      <c r="J144">
        <v>0</v>
      </c>
      <c r="K144">
        <v>0</v>
      </c>
      <c r="L144">
        <v>0</v>
      </c>
      <c r="M144">
        <v>2</v>
      </c>
    </row>
    <row r="145" spans="1:13">
      <c r="A145" s="1">
        <v>-5.0085734999999999E-2</v>
      </c>
      <c r="B145">
        <v>-5.713054E-2</v>
      </c>
      <c r="C145">
        <v>117</v>
      </c>
      <c r="D145">
        <v>0</v>
      </c>
      <c r="E145">
        <v>0</v>
      </c>
      <c r="F145">
        <v>0</v>
      </c>
      <c r="G145">
        <v>-4.2752876000000004</v>
      </c>
      <c r="H145">
        <v>-4.2413559999999997</v>
      </c>
      <c r="I145">
        <v>117</v>
      </c>
      <c r="J145">
        <v>0</v>
      </c>
      <c r="K145">
        <v>0</v>
      </c>
      <c r="L145">
        <v>0</v>
      </c>
      <c r="M145">
        <v>2</v>
      </c>
    </row>
    <row r="146" spans="1:13">
      <c r="A146" s="1">
        <v>-4.0018341999999998E-2</v>
      </c>
      <c r="B146">
        <v>-5.5419320000000001E-2</v>
      </c>
      <c r="C146">
        <v>117</v>
      </c>
      <c r="D146">
        <v>0</v>
      </c>
      <c r="E146">
        <v>0</v>
      </c>
      <c r="F146">
        <v>0</v>
      </c>
      <c r="G146">
        <v>-4.2637109999999998</v>
      </c>
      <c r="H146">
        <v>-4.2435913000000003</v>
      </c>
      <c r="I146">
        <v>117</v>
      </c>
      <c r="J146">
        <v>0</v>
      </c>
      <c r="K146">
        <v>0</v>
      </c>
      <c r="L146">
        <v>0</v>
      </c>
      <c r="M146">
        <v>2</v>
      </c>
    </row>
    <row r="147" spans="1:13">
      <c r="A147" s="1">
        <v>-3.8932253E-2</v>
      </c>
      <c r="B147">
        <v>-5.3770613000000002E-2</v>
      </c>
      <c r="C147">
        <v>117</v>
      </c>
      <c r="D147">
        <v>0</v>
      </c>
      <c r="E147">
        <v>0</v>
      </c>
      <c r="F147">
        <v>0</v>
      </c>
      <c r="G147">
        <v>-4.2579399999999996</v>
      </c>
      <c r="H147">
        <v>-4.2450260000000002</v>
      </c>
      <c r="I147">
        <v>117</v>
      </c>
      <c r="J147">
        <v>0</v>
      </c>
      <c r="K147">
        <v>0</v>
      </c>
      <c r="L147">
        <v>0</v>
      </c>
      <c r="M147">
        <v>2</v>
      </c>
    </row>
    <row r="148" spans="1:13">
      <c r="A148" s="1">
        <v>-5.0487685999999997E-2</v>
      </c>
      <c r="B148">
        <v>-5.3442320000000001E-2</v>
      </c>
      <c r="C148">
        <v>117</v>
      </c>
      <c r="D148">
        <v>0</v>
      </c>
      <c r="E148">
        <v>0</v>
      </c>
      <c r="F148">
        <v>0</v>
      </c>
      <c r="G148">
        <v>-4.2536500000000004</v>
      </c>
      <c r="H148">
        <v>-4.2458887000000001</v>
      </c>
      <c r="I148">
        <v>117</v>
      </c>
      <c r="J148">
        <v>0</v>
      </c>
      <c r="K148">
        <v>0</v>
      </c>
      <c r="L148">
        <v>0</v>
      </c>
      <c r="M148">
        <v>2</v>
      </c>
    </row>
    <row r="149" spans="1:13">
      <c r="A149" s="1">
        <v>-3.7471294000000002E-2</v>
      </c>
      <c r="B149">
        <v>-5.1845215E-2</v>
      </c>
      <c r="C149">
        <v>117</v>
      </c>
      <c r="D149">
        <v>0</v>
      </c>
      <c r="E149">
        <v>0</v>
      </c>
      <c r="F149">
        <v>0</v>
      </c>
      <c r="G149">
        <v>-4.2465950000000001</v>
      </c>
      <c r="H149">
        <v>-4.2459593</v>
      </c>
      <c r="I149">
        <v>117</v>
      </c>
      <c r="J149">
        <v>0</v>
      </c>
      <c r="K149">
        <v>0</v>
      </c>
      <c r="L149">
        <v>0</v>
      </c>
      <c r="M149">
        <v>2</v>
      </c>
    </row>
    <row r="150" spans="1:13">
      <c r="A150" s="1">
        <v>-6.5852045999999997E-2</v>
      </c>
      <c r="B150">
        <v>-5.3245895000000001E-2</v>
      </c>
      <c r="C150">
        <v>117</v>
      </c>
      <c r="D150">
        <v>0</v>
      </c>
      <c r="E150">
        <v>0</v>
      </c>
      <c r="F150">
        <v>0</v>
      </c>
      <c r="G150">
        <v>-4.2451505999999997</v>
      </c>
      <c r="H150">
        <v>-4.2458780000000003</v>
      </c>
      <c r="I150">
        <v>117</v>
      </c>
      <c r="J150">
        <v>0</v>
      </c>
      <c r="K150">
        <v>0</v>
      </c>
      <c r="L150">
        <v>0</v>
      </c>
      <c r="M150">
        <v>2</v>
      </c>
    </row>
    <row r="151" spans="1:13">
      <c r="A151" s="1">
        <v>-7.3228790000000002E-2</v>
      </c>
      <c r="B151">
        <v>-5.5244179999999997E-2</v>
      </c>
      <c r="C151">
        <v>117</v>
      </c>
      <c r="D151">
        <v>0</v>
      </c>
      <c r="E151">
        <v>0</v>
      </c>
      <c r="F151">
        <v>0</v>
      </c>
      <c r="G151">
        <v>-4.2607400000000002</v>
      </c>
      <c r="H151">
        <v>-4.2473640000000001</v>
      </c>
      <c r="I151">
        <v>117</v>
      </c>
      <c r="J151">
        <v>0</v>
      </c>
      <c r="K151">
        <v>0</v>
      </c>
      <c r="L151">
        <v>0</v>
      </c>
      <c r="M151">
        <v>2</v>
      </c>
    </row>
    <row r="152" spans="1:13">
      <c r="A152" s="1">
        <v>-7.5897220000000001E-2</v>
      </c>
      <c r="B152">
        <v>-5.7309482000000002E-2</v>
      </c>
      <c r="C152">
        <v>117</v>
      </c>
      <c r="D152">
        <v>0</v>
      </c>
      <c r="E152">
        <v>0</v>
      </c>
      <c r="F152">
        <v>0</v>
      </c>
      <c r="G152">
        <v>-4.2527569999999999</v>
      </c>
      <c r="H152">
        <v>-4.2479032999999999</v>
      </c>
      <c r="I152">
        <v>117</v>
      </c>
      <c r="J152">
        <v>0</v>
      </c>
      <c r="K152">
        <v>0</v>
      </c>
      <c r="L152">
        <v>0</v>
      </c>
      <c r="M152">
        <v>2</v>
      </c>
    </row>
    <row r="153" spans="1:13">
      <c r="A153" s="1">
        <v>-6.3285805000000001E-2</v>
      </c>
      <c r="B153">
        <v>-5.7907111999999997E-2</v>
      </c>
      <c r="C153">
        <v>117</v>
      </c>
      <c r="D153">
        <v>0</v>
      </c>
      <c r="E153">
        <v>0</v>
      </c>
      <c r="F153">
        <v>0</v>
      </c>
      <c r="G153">
        <v>-4.2425221999999998</v>
      </c>
      <c r="H153">
        <v>-4.2473650000000003</v>
      </c>
      <c r="I153">
        <v>117</v>
      </c>
      <c r="J153">
        <v>0</v>
      </c>
      <c r="K153">
        <v>0</v>
      </c>
      <c r="L153">
        <v>0</v>
      </c>
      <c r="M153">
        <v>2</v>
      </c>
    </row>
    <row r="154" spans="1:13">
      <c r="A154" s="1">
        <v>-6.9016480000000005E-2</v>
      </c>
      <c r="B154">
        <v>-5.9018045999999998E-2</v>
      </c>
      <c r="C154">
        <v>117</v>
      </c>
      <c r="D154">
        <v>0</v>
      </c>
      <c r="E154">
        <v>0</v>
      </c>
      <c r="F154">
        <v>0</v>
      </c>
      <c r="G154">
        <v>-4.2340099999999996</v>
      </c>
      <c r="H154">
        <v>-4.2460294000000003</v>
      </c>
      <c r="I154">
        <v>117</v>
      </c>
      <c r="J154">
        <v>0</v>
      </c>
      <c r="K154">
        <v>0</v>
      </c>
      <c r="L154">
        <v>0</v>
      </c>
      <c r="M154">
        <v>2</v>
      </c>
    </row>
    <row r="155" spans="1:13">
      <c r="A155" s="1">
        <v>-5.492122E-2</v>
      </c>
      <c r="B155">
        <v>-5.8608359999999998E-2</v>
      </c>
      <c r="C155">
        <v>117</v>
      </c>
      <c r="D155">
        <v>0</v>
      </c>
      <c r="E155">
        <v>0</v>
      </c>
      <c r="F155">
        <v>0</v>
      </c>
      <c r="G155">
        <v>-4.2296246999999996</v>
      </c>
      <c r="H155">
        <v>-4.244389</v>
      </c>
      <c r="I155">
        <v>117</v>
      </c>
      <c r="J155">
        <v>0</v>
      </c>
      <c r="K155">
        <v>0</v>
      </c>
      <c r="L155">
        <v>0</v>
      </c>
      <c r="M155">
        <v>2</v>
      </c>
    </row>
    <row r="156" spans="1:13">
      <c r="A156" s="1">
        <v>-6.3915130000000001E-2</v>
      </c>
      <c r="B156">
        <v>-5.9139035999999999E-2</v>
      </c>
      <c r="C156">
        <v>117</v>
      </c>
      <c r="D156">
        <v>0</v>
      </c>
      <c r="E156">
        <v>0</v>
      </c>
      <c r="F156">
        <v>0</v>
      </c>
      <c r="G156">
        <v>-4.2235703000000004</v>
      </c>
      <c r="H156">
        <v>-4.2423070000000003</v>
      </c>
      <c r="I156">
        <v>117</v>
      </c>
      <c r="J156">
        <v>0</v>
      </c>
      <c r="K156">
        <v>0</v>
      </c>
      <c r="L156">
        <v>0</v>
      </c>
      <c r="M156">
        <v>2</v>
      </c>
    </row>
    <row r="157" spans="1:13">
      <c r="A157" s="1">
        <v>-6.4739249999999998E-2</v>
      </c>
      <c r="B157">
        <v>-5.9699055000000001E-2</v>
      </c>
      <c r="C157">
        <v>117</v>
      </c>
      <c r="D157">
        <v>0</v>
      </c>
      <c r="E157">
        <v>0</v>
      </c>
      <c r="F157">
        <v>0</v>
      </c>
      <c r="G157">
        <v>-4.2242464999999996</v>
      </c>
      <c r="H157">
        <v>-4.2405010000000001</v>
      </c>
      <c r="I157">
        <v>117</v>
      </c>
      <c r="J157">
        <v>0</v>
      </c>
      <c r="K157">
        <v>0</v>
      </c>
      <c r="L157">
        <v>0</v>
      </c>
      <c r="M157">
        <v>2</v>
      </c>
    </row>
    <row r="158" spans="1:13">
      <c r="A158" s="1">
        <v>-7.2639703999999999E-2</v>
      </c>
      <c r="B158">
        <v>-6.0993116E-2</v>
      </c>
      <c r="C158">
        <v>117</v>
      </c>
      <c r="D158">
        <v>0</v>
      </c>
      <c r="E158">
        <v>0</v>
      </c>
      <c r="F158">
        <v>0</v>
      </c>
      <c r="G158">
        <v>-4.2276587000000001</v>
      </c>
      <c r="H158">
        <v>-4.239217</v>
      </c>
      <c r="I158">
        <v>117</v>
      </c>
      <c r="J158">
        <v>0</v>
      </c>
      <c r="K158">
        <v>0</v>
      </c>
      <c r="L158">
        <v>0</v>
      </c>
      <c r="M158">
        <v>2</v>
      </c>
    </row>
    <row r="159" spans="1:13">
      <c r="A159" s="1">
        <v>-7.3615669999999994E-2</v>
      </c>
      <c r="B159">
        <v>-6.2255369999999997E-2</v>
      </c>
      <c r="C159">
        <v>117</v>
      </c>
      <c r="D159">
        <v>0</v>
      </c>
      <c r="E159">
        <v>0</v>
      </c>
      <c r="F159">
        <v>0</v>
      </c>
      <c r="G159">
        <v>-4.2288655999999998</v>
      </c>
      <c r="H159">
        <v>-4.2381815999999999</v>
      </c>
      <c r="I159">
        <v>117</v>
      </c>
      <c r="J159">
        <v>0</v>
      </c>
      <c r="K159">
        <v>0</v>
      </c>
      <c r="L159">
        <v>0</v>
      </c>
      <c r="M159">
        <v>2</v>
      </c>
    </row>
    <row r="160" spans="1:13">
      <c r="A160" s="1">
        <v>-7.7487070000000005E-2</v>
      </c>
      <c r="B160">
        <v>-6.3778539999999995E-2</v>
      </c>
      <c r="C160">
        <v>117</v>
      </c>
      <c r="D160">
        <v>0</v>
      </c>
      <c r="E160">
        <v>0</v>
      </c>
      <c r="F160">
        <v>0</v>
      </c>
      <c r="G160">
        <v>-4.2261553000000003</v>
      </c>
      <c r="H160">
        <v>-4.2369785000000002</v>
      </c>
      <c r="I160">
        <v>117</v>
      </c>
      <c r="J160">
        <v>0</v>
      </c>
      <c r="K160">
        <v>0</v>
      </c>
      <c r="L160">
        <v>0</v>
      </c>
      <c r="M160">
        <v>2</v>
      </c>
    </row>
    <row r="161" spans="1:13">
      <c r="A161" s="1">
        <v>-7.9186839999999994E-2</v>
      </c>
      <c r="B161">
        <v>-6.5319370000000002E-2</v>
      </c>
      <c r="C161">
        <v>117</v>
      </c>
      <c r="D161">
        <v>0</v>
      </c>
      <c r="E161">
        <v>0</v>
      </c>
      <c r="F161">
        <v>0</v>
      </c>
      <c r="G161">
        <v>-4.2223980000000001</v>
      </c>
      <c r="H161">
        <v>-4.2355204000000004</v>
      </c>
      <c r="I161">
        <v>117</v>
      </c>
      <c r="J161">
        <v>0</v>
      </c>
      <c r="K161">
        <v>0</v>
      </c>
      <c r="L161">
        <v>0</v>
      </c>
      <c r="M161">
        <v>2</v>
      </c>
    </row>
    <row r="162" spans="1:13">
      <c r="A162" s="1">
        <v>-7.3225184999999998E-2</v>
      </c>
      <c r="B162">
        <v>-6.6109950000000001E-2</v>
      </c>
      <c r="C162">
        <v>117</v>
      </c>
      <c r="D162">
        <v>0</v>
      </c>
      <c r="E162">
        <v>0</v>
      </c>
      <c r="F162">
        <v>0</v>
      </c>
      <c r="G162">
        <v>-4.2213286999999999</v>
      </c>
      <c r="H162">
        <v>-4.2341012999999998</v>
      </c>
      <c r="I162">
        <v>117</v>
      </c>
      <c r="J162">
        <v>0</v>
      </c>
      <c r="K162">
        <v>0</v>
      </c>
      <c r="L162">
        <v>0</v>
      </c>
      <c r="M162">
        <v>2</v>
      </c>
    </row>
    <row r="163" spans="1:13">
      <c r="A163" s="1">
        <v>-8.1829905999999994E-2</v>
      </c>
      <c r="B163">
        <v>-6.7681939999999996E-2</v>
      </c>
      <c r="C163">
        <v>117</v>
      </c>
      <c r="D163">
        <v>0</v>
      </c>
      <c r="E163">
        <v>0</v>
      </c>
      <c r="F163">
        <v>0</v>
      </c>
      <c r="G163">
        <v>-4.2142935000000001</v>
      </c>
      <c r="H163">
        <v>-4.2321204999999997</v>
      </c>
      <c r="I163">
        <v>117</v>
      </c>
      <c r="J163">
        <v>0</v>
      </c>
      <c r="K163">
        <v>0</v>
      </c>
      <c r="L163">
        <v>0</v>
      </c>
      <c r="M163">
        <v>2</v>
      </c>
    </row>
    <row r="164" spans="1:13">
      <c r="A164" s="1">
        <v>-7.7408270000000001E-2</v>
      </c>
      <c r="B164">
        <v>-6.8654569999999998E-2</v>
      </c>
      <c r="C164">
        <v>117</v>
      </c>
      <c r="D164">
        <v>0</v>
      </c>
      <c r="E164">
        <v>0</v>
      </c>
      <c r="F164">
        <v>0</v>
      </c>
      <c r="G164">
        <v>-4.2123439999999999</v>
      </c>
      <c r="H164">
        <v>-4.230143</v>
      </c>
      <c r="I164">
        <v>117</v>
      </c>
      <c r="J164">
        <v>0</v>
      </c>
      <c r="K164">
        <v>0</v>
      </c>
      <c r="L164">
        <v>0</v>
      </c>
      <c r="M164">
        <v>2</v>
      </c>
    </row>
    <row r="165" spans="1:13">
      <c r="A165" s="1">
        <v>-6.2544660000000002E-2</v>
      </c>
      <c r="B165">
        <v>-6.8043574999999995E-2</v>
      </c>
      <c r="C165">
        <v>117</v>
      </c>
      <c r="D165">
        <v>0</v>
      </c>
      <c r="E165">
        <v>0</v>
      </c>
      <c r="F165">
        <v>0</v>
      </c>
      <c r="G165">
        <v>-4.207611</v>
      </c>
      <c r="H165">
        <v>-4.2278900000000004</v>
      </c>
      <c r="I165">
        <v>117</v>
      </c>
      <c r="J165">
        <v>0</v>
      </c>
      <c r="K165">
        <v>0</v>
      </c>
      <c r="L165">
        <v>0</v>
      </c>
      <c r="M165">
        <v>2</v>
      </c>
    </row>
    <row r="166" spans="1:13">
      <c r="A166" s="1">
        <v>-4.6204330000000002E-2</v>
      </c>
      <c r="B166">
        <v>-6.5859645999999994E-2</v>
      </c>
      <c r="C166">
        <v>117</v>
      </c>
      <c r="D166">
        <v>0</v>
      </c>
      <c r="E166">
        <v>0</v>
      </c>
      <c r="F166">
        <v>0</v>
      </c>
      <c r="G166">
        <v>-4.2101680000000004</v>
      </c>
      <c r="H166">
        <v>-4.2261176000000003</v>
      </c>
      <c r="I166">
        <v>117</v>
      </c>
      <c r="J166">
        <v>0</v>
      </c>
      <c r="K166">
        <v>0</v>
      </c>
      <c r="L166">
        <v>0</v>
      </c>
      <c r="M166">
        <v>2</v>
      </c>
    </row>
    <row r="167" spans="1:13">
      <c r="A167" s="1">
        <v>-2.7031897999999999E-2</v>
      </c>
      <c r="B167">
        <v>-6.1976870000000003E-2</v>
      </c>
      <c r="C167">
        <v>167</v>
      </c>
      <c r="D167">
        <v>-8.1829905999999994E-2</v>
      </c>
      <c r="E167">
        <v>0</v>
      </c>
      <c r="F167">
        <v>1</v>
      </c>
      <c r="G167">
        <v>-4.2058163000000004</v>
      </c>
      <c r="H167">
        <v>-4.2240869999999999</v>
      </c>
      <c r="I167">
        <v>117</v>
      </c>
      <c r="J167">
        <v>0</v>
      </c>
      <c r="K167">
        <v>0</v>
      </c>
      <c r="L167">
        <v>0</v>
      </c>
      <c r="M167">
        <v>2</v>
      </c>
    </row>
    <row r="168" spans="1:13">
      <c r="A168" s="1">
        <v>-8.9813470000000006E-3</v>
      </c>
      <c r="B168">
        <v>-5.6677314999999999E-2</v>
      </c>
      <c r="C168">
        <v>168</v>
      </c>
      <c r="D168">
        <v>-8.1829905999999994E-2</v>
      </c>
      <c r="E168">
        <v>1</v>
      </c>
      <c r="F168">
        <v>1</v>
      </c>
      <c r="G168">
        <v>-4.2059826999999999</v>
      </c>
      <c r="H168">
        <v>-4.2222767000000001</v>
      </c>
      <c r="I168">
        <v>117</v>
      </c>
      <c r="J168">
        <v>0</v>
      </c>
      <c r="K168">
        <v>0</v>
      </c>
      <c r="L168">
        <v>0</v>
      </c>
      <c r="M168">
        <v>2</v>
      </c>
    </row>
    <row r="169" spans="1:13">
      <c r="A169" s="1">
        <v>1.2460947E-2</v>
      </c>
      <c r="B169">
        <v>-5.6677314999999999E-2</v>
      </c>
      <c r="C169">
        <v>168</v>
      </c>
      <c r="D169">
        <v>-8.1829905999999994E-2</v>
      </c>
      <c r="E169">
        <v>1</v>
      </c>
      <c r="F169">
        <v>1</v>
      </c>
      <c r="G169">
        <v>-4.2111900000000002</v>
      </c>
      <c r="H169">
        <v>-4.2211679999999996</v>
      </c>
      <c r="I169">
        <v>117</v>
      </c>
      <c r="J169">
        <v>0</v>
      </c>
      <c r="K169">
        <v>0</v>
      </c>
      <c r="L169">
        <v>0</v>
      </c>
      <c r="M169">
        <v>2</v>
      </c>
    </row>
    <row r="170" spans="1:13">
      <c r="A170" s="1">
        <v>2.3219536999999998E-2</v>
      </c>
      <c r="B170">
        <v>-5.6677314999999999E-2</v>
      </c>
      <c r="C170">
        <v>168</v>
      </c>
      <c r="D170">
        <v>-8.1829905999999994E-2</v>
      </c>
      <c r="E170">
        <v>1</v>
      </c>
      <c r="F170">
        <v>1</v>
      </c>
      <c r="G170">
        <v>-4.2232894999999999</v>
      </c>
      <c r="H170">
        <v>-4.2213799999999999</v>
      </c>
      <c r="I170">
        <v>117</v>
      </c>
      <c r="J170">
        <v>0</v>
      </c>
      <c r="K170">
        <v>0</v>
      </c>
      <c r="L170">
        <v>0</v>
      </c>
      <c r="M170">
        <v>2</v>
      </c>
    </row>
    <row r="171" spans="1:13">
      <c r="A171" s="1">
        <v>3.4472179999999998E-2</v>
      </c>
      <c r="B171">
        <v>-5.6677314999999999E-2</v>
      </c>
      <c r="C171">
        <v>168</v>
      </c>
      <c r="D171">
        <v>-8.1829905999999994E-2</v>
      </c>
      <c r="E171">
        <v>1</v>
      </c>
      <c r="F171">
        <v>1</v>
      </c>
      <c r="G171">
        <v>-4.2208132999999997</v>
      </c>
      <c r="H171">
        <v>-4.2213234999999996</v>
      </c>
      <c r="I171">
        <v>117</v>
      </c>
      <c r="J171">
        <v>0</v>
      </c>
      <c r="K171">
        <v>0</v>
      </c>
      <c r="L171">
        <v>0</v>
      </c>
      <c r="M171">
        <v>2</v>
      </c>
    </row>
    <row r="172" spans="1:13">
      <c r="A172" s="1">
        <v>3.3459306000000001E-2</v>
      </c>
      <c r="B172">
        <v>-5.6677314999999999E-2</v>
      </c>
      <c r="C172">
        <v>168</v>
      </c>
      <c r="D172">
        <v>-8.1829905999999994E-2</v>
      </c>
      <c r="E172">
        <v>1</v>
      </c>
      <c r="F172">
        <v>1</v>
      </c>
      <c r="G172">
        <v>-4.2185009999999998</v>
      </c>
      <c r="H172">
        <v>-4.2210409999999996</v>
      </c>
      <c r="I172">
        <v>117</v>
      </c>
      <c r="J172">
        <v>0</v>
      </c>
      <c r="K172">
        <v>0</v>
      </c>
      <c r="L172">
        <v>0</v>
      </c>
      <c r="M172">
        <v>2</v>
      </c>
    </row>
    <row r="173" spans="1:13">
      <c r="A173" s="1">
        <v>3.2629657999999999E-2</v>
      </c>
      <c r="B173">
        <v>-5.6677314999999999E-2</v>
      </c>
      <c r="C173">
        <v>168</v>
      </c>
      <c r="D173">
        <v>-8.1829905999999994E-2</v>
      </c>
      <c r="E173">
        <v>1</v>
      </c>
      <c r="F173">
        <v>1</v>
      </c>
      <c r="G173">
        <v>-4.2317</v>
      </c>
      <c r="H173">
        <v>-4.2221070000000003</v>
      </c>
      <c r="I173">
        <v>117</v>
      </c>
      <c r="J173">
        <v>0</v>
      </c>
      <c r="K173">
        <v>0</v>
      </c>
      <c r="L173">
        <v>0</v>
      </c>
      <c r="M173">
        <v>2</v>
      </c>
    </row>
    <row r="174" spans="1:13">
      <c r="A174" s="1">
        <v>2.7632569999999999E-2</v>
      </c>
      <c r="B174">
        <v>-5.6677314999999999E-2</v>
      </c>
      <c r="C174">
        <v>168</v>
      </c>
      <c r="D174">
        <v>-8.1829905999999994E-2</v>
      </c>
      <c r="E174">
        <v>1</v>
      </c>
      <c r="F174">
        <v>1</v>
      </c>
      <c r="G174">
        <v>-4.228656</v>
      </c>
      <c r="H174">
        <v>-4.2227616000000001</v>
      </c>
      <c r="I174">
        <v>117</v>
      </c>
      <c r="J174">
        <v>0</v>
      </c>
      <c r="K174">
        <v>0</v>
      </c>
      <c r="L174">
        <v>0</v>
      </c>
      <c r="M174">
        <v>2</v>
      </c>
    </row>
    <row r="175" spans="1:13">
      <c r="A175" s="1">
        <v>2.0042133E-2</v>
      </c>
      <c r="B175">
        <v>-5.6677314999999999E-2</v>
      </c>
      <c r="C175">
        <v>168</v>
      </c>
      <c r="D175">
        <v>-8.1829905999999994E-2</v>
      </c>
      <c r="E175">
        <v>1</v>
      </c>
      <c r="F175">
        <v>1</v>
      </c>
      <c r="G175">
        <v>-4.2321935000000002</v>
      </c>
      <c r="H175">
        <v>-4.2237049999999998</v>
      </c>
      <c r="I175">
        <v>117</v>
      </c>
      <c r="J175">
        <v>0</v>
      </c>
      <c r="K175">
        <v>0</v>
      </c>
      <c r="L175">
        <v>0</v>
      </c>
      <c r="M175">
        <v>2</v>
      </c>
    </row>
    <row r="176" spans="1:13">
      <c r="A176" s="1">
        <v>1.2192224999999999E-2</v>
      </c>
      <c r="B176">
        <v>-5.6677314999999999E-2</v>
      </c>
      <c r="C176">
        <v>168</v>
      </c>
      <c r="D176">
        <v>-8.1829905999999994E-2</v>
      </c>
      <c r="E176">
        <v>1</v>
      </c>
      <c r="F176">
        <v>1</v>
      </c>
      <c r="G176">
        <v>-4.2367530000000002</v>
      </c>
      <c r="H176">
        <v>-4.2250094000000002</v>
      </c>
      <c r="I176">
        <v>117</v>
      </c>
      <c r="J176">
        <v>0</v>
      </c>
      <c r="K176">
        <v>0</v>
      </c>
      <c r="L176">
        <v>0</v>
      </c>
      <c r="M176">
        <v>2</v>
      </c>
    </row>
    <row r="177" spans="1:13">
      <c r="A177" s="1">
        <v>1.0348392E-2</v>
      </c>
      <c r="B177">
        <v>-5.6677314999999999E-2</v>
      </c>
      <c r="C177">
        <v>168</v>
      </c>
      <c r="D177">
        <v>-8.1829905999999994E-2</v>
      </c>
      <c r="E177">
        <v>1</v>
      </c>
      <c r="F177">
        <v>1</v>
      </c>
      <c r="G177">
        <v>-4.252631</v>
      </c>
      <c r="H177">
        <v>-4.2277712999999997</v>
      </c>
      <c r="I177">
        <v>117</v>
      </c>
      <c r="J177">
        <v>0</v>
      </c>
      <c r="K177">
        <v>0</v>
      </c>
      <c r="L177">
        <v>0</v>
      </c>
      <c r="M177">
        <v>2</v>
      </c>
    </row>
    <row r="178" spans="1:13">
      <c r="A178" s="1">
        <v>7.9835649999999998E-3</v>
      </c>
      <c r="B178">
        <v>-5.6677314999999999E-2</v>
      </c>
      <c r="C178">
        <v>168</v>
      </c>
      <c r="D178">
        <v>-8.1829905999999994E-2</v>
      </c>
      <c r="E178">
        <v>1</v>
      </c>
      <c r="F178">
        <v>1</v>
      </c>
      <c r="G178">
        <v>-4.2560514999999999</v>
      </c>
      <c r="H178">
        <v>-4.2305994</v>
      </c>
      <c r="I178">
        <v>117</v>
      </c>
      <c r="J178">
        <v>0</v>
      </c>
      <c r="K178">
        <v>0</v>
      </c>
      <c r="L178">
        <v>0</v>
      </c>
      <c r="M178">
        <v>2</v>
      </c>
    </row>
    <row r="179" spans="1:13">
      <c r="A179" s="1">
        <v>-6.4242123999999996E-3</v>
      </c>
      <c r="B179">
        <v>-5.6677314999999999E-2</v>
      </c>
      <c r="C179">
        <v>168</v>
      </c>
      <c r="D179">
        <v>-8.1829905999999994E-2</v>
      </c>
      <c r="E179">
        <v>1</v>
      </c>
      <c r="F179">
        <v>1</v>
      </c>
      <c r="G179">
        <v>-4.2644887000000002</v>
      </c>
      <c r="H179">
        <v>-4.2339883</v>
      </c>
      <c r="I179">
        <v>117</v>
      </c>
      <c r="J179">
        <v>0</v>
      </c>
      <c r="K179">
        <v>0</v>
      </c>
      <c r="L179">
        <v>0</v>
      </c>
      <c r="M179">
        <v>2</v>
      </c>
    </row>
    <row r="180" spans="1:13">
      <c r="A180" s="1">
        <v>-1.9319605E-2</v>
      </c>
      <c r="B180">
        <v>-5.6677314999999999E-2</v>
      </c>
      <c r="C180">
        <v>168</v>
      </c>
      <c r="D180">
        <v>-8.1829905999999994E-2</v>
      </c>
      <c r="E180">
        <v>1</v>
      </c>
      <c r="F180">
        <v>1</v>
      </c>
      <c r="G180">
        <v>-4.2656125999999999</v>
      </c>
      <c r="H180">
        <v>-4.2371506999999999</v>
      </c>
      <c r="I180">
        <v>117</v>
      </c>
      <c r="J180">
        <v>0</v>
      </c>
      <c r="K180">
        <v>0</v>
      </c>
      <c r="L180">
        <v>0</v>
      </c>
      <c r="M180">
        <v>2</v>
      </c>
    </row>
    <row r="181" spans="1:13">
      <c r="A181" s="1">
        <v>-3.5104155999999997E-2</v>
      </c>
      <c r="B181">
        <v>-5.6677314999999999E-2</v>
      </c>
      <c r="C181">
        <v>168</v>
      </c>
      <c r="D181">
        <v>-8.1829905999999994E-2</v>
      </c>
      <c r="E181">
        <v>1</v>
      </c>
      <c r="F181">
        <v>1</v>
      </c>
      <c r="G181">
        <v>-4.267703</v>
      </c>
      <c r="H181">
        <v>-4.2402059999999997</v>
      </c>
      <c r="I181">
        <v>117</v>
      </c>
      <c r="J181">
        <v>0</v>
      </c>
      <c r="K181">
        <v>0</v>
      </c>
      <c r="L181">
        <v>0</v>
      </c>
      <c r="M181">
        <v>2</v>
      </c>
    </row>
    <row r="182" spans="1:13">
      <c r="A182" s="1">
        <v>-5.099132E-2</v>
      </c>
      <c r="B182">
        <v>-5.6677314999999999E-2</v>
      </c>
      <c r="C182">
        <v>168</v>
      </c>
      <c r="D182">
        <v>-8.1829905999999994E-2</v>
      </c>
      <c r="E182">
        <v>1</v>
      </c>
      <c r="F182">
        <v>1</v>
      </c>
      <c r="G182">
        <v>-4.2625159999999997</v>
      </c>
      <c r="H182">
        <v>-4.2424363999999999</v>
      </c>
      <c r="I182">
        <v>117</v>
      </c>
      <c r="J182">
        <v>0</v>
      </c>
      <c r="K182">
        <v>0</v>
      </c>
      <c r="L182">
        <v>0</v>
      </c>
      <c r="M182">
        <v>2</v>
      </c>
    </row>
    <row r="183" spans="1:13">
      <c r="A183" s="1">
        <v>-6.2570550000000003E-2</v>
      </c>
      <c r="B183">
        <v>-5.6677314999999999E-2</v>
      </c>
      <c r="C183">
        <v>168</v>
      </c>
      <c r="D183">
        <v>-8.1829905999999994E-2</v>
      </c>
      <c r="E183">
        <v>1</v>
      </c>
      <c r="F183">
        <v>1</v>
      </c>
      <c r="G183">
        <v>-4.261228</v>
      </c>
      <c r="H183">
        <v>-4.2443156000000002</v>
      </c>
      <c r="I183">
        <v>117</v>
      </c>
      <c r="J183">
        <v>0</v>
      </c>
      <c r="K183">
        <v>0</v>
      </c>
      <c r="L183">
        <v>0</v>
      </c>
      <c r="M183">
        <v>2</v>
      </c>
    </row>
    <row r="184" spans="1:13">
      <c r="A184" s="1">
        <v>-7.3334769999999994E-2</v>
      </c>
      <c r="B184">
        <v>-5.6677314999999999E-2</v>
      </c>
      <c r="C184">
        <v>168</v>
      </c>
      <c r="D184">
        <v>-8.1829905999999994E-2</v>
      </c>
      <c r="E184">
        <v>1</v>
      </c>
      <c r="F184">
        <v>1</v>
      </c>
      <c r="G184">
        <v>-4.2577150000000001</v>
      </c>
      <c r="H184">
        <v>-4.2456554999999998</v>
      </c>
      <c r="I184">
        <v>117</v>
      </c>
      <c r="J184">
        <v>0</v>
      </c>
      <c r="K184">
        <v>0</v>
      </c>
      <c r="L184">
        <v>0</v>
      </c>
      <c r="M184">
        <v>2</v>
      </c>
    </row>
    <row r="185" spans="1:13">
      <c r="A185" s="1">
        <v>-7.5565670000000001E-2</v>
      </c>
      <c r="B185">
        <v>-5.6677314999999999E-2</v>
      </c>
      <c r="C185">
        <v>168</v>
      </c>
      <c r="D185">
        <v>-8.1829905999999994E-2</v>
      </c>
      <c r="E185">
        <v>1</v>
      </c>
      <c r="F185">
        <v>1</v>
      </c>
      <c r="G185">
        <v>-4.2476669999999999</v>
      </c>
      <c r="H185">
        <v>-4.245857</v>
      </c>
      <c r="I185">
        <v>117</v>
      </c>
      <c r="J185">
        <v>0</v>
      </c>
      <c r="K185">
        <v>0</v>
      </c>
      <c r="L185">
        <v>0</v>
      </c>
      <c r="M185">
        <v>2</v>
      </c>
    </row>
    <row r="186" spans="1:13">
      <c r="A186" s="1">
        <v>-6.8141914999999997E-2</v>
      </c>
      <c r="B186">
        <v>-5.6677314999999999E-2</v>
      </c>
      <c r="C186">
        <v>168</v>
      </c>
      <c r="D186">
        <v>-8.1829905999999994E-2</v>
      </c>
      <c r="E186">
        <v>1</v>
      </c>
      <c r="F186">
        <v>1</v>
      </c>
      <c r="G186">
        <v>-4.2522773999999997</v>
      </c>
      <c r="H186">
        <v>-4.2464985999999998</v>
      </c>
      <c r="I186">
        <v>117</v>
      </c>
      <c r="J186">
        <v>0</v>
      </c>
      <c r="K186">
        <v>0</v>
      </c>
      <c r="L186">
        <v>0</v>
      </c>
      <c r="M186">
        <v>2</v>
      </c>
    </row>
    <row r="187" spans="1:13">
      <c r="A187" s="1">
        <v>-6.3489296000000001E-2</v>
      </c>
      <c r="B187">
        <v>-5.6677314999999999E-2</v>
      </c>
      <c r="C187">
        <v>168</v>
      </c>
      <c r="D187">
        <v>-8.1829905999999994E-2</v>
      </c>
      <c r="E187">
        <v>1</v>
      </c>
      <c r="F187">
        <v>1</v>
      </c>
      <c r="G187">
        <v>-4.2463255000000002</v>
      </c>
      <c r="H187">
        <v>-4.2464810000000002</v>
      </c>
      <c r="I187">
        <v>117</v>
      </c>
      <c r="J187">
        <v>0</v>
      </c>
      <c r="K187">
        <v>0</v>
      </c>
      <c r="L187">
        <v>0</v>
      </c>
      <c r="M187">
        <v>2</v>
      </c>
    </row>
    <row r="188" spans="1:13">
      <c r="A188" s="1">
        <v>-5.3906419999999997E-2</v>
      </c>
      <c r="B188">
        <v>-5.6677314999999999E-2</v>
      </c>
      <c r="C188">
        <v>188</v>
      </c>
      <c r="D188">
        <v>0</v>
      </c>
      <c r="E188">
        <v>0</v>
      </c>
      <c r="F188">
        <v>0</v>
      </c>
      <c r="G188">
        <v>-4.2398562000000002</v>
      </c>
      <c r="H188">
        <v>-4.2458179999999999</v>
      </c>
      <c r="I188">
        <v>117</v>
      </c>
      <c r="J188">
        <v>0</v>
      </c>
      <c r="K188">
        <v>0</v>
      </c>
      <c r="L188">
        <v>0</v>
      </c>
      <c r="M188">
        <v>3</v>
      </c>
    </row>
    <row r="189" spans="1:13">
      <c r="A189" s="1">
        <v>-4.5779515E-2</v>
      </c>
      <c r="B189">
        <v>-5.5587537999999999E-2</v>
      </c>
      <c r="C189">
        <v>188</v>
      </c>
      <c r="D189">
        <v>0</v>
      </c>
      <c r="E189">
        <v>0</v>
      </c>
      <c r="F189">
        <v>0</v>
      </c>
      <c r="G189">
        <v>-4.2387199999999998</v>
      </c>
      <c r="H189">
        <v>-4.2451080000000001</v>
      </c>
      <c r="I189">
        <v>117</v>
      </c>
      <c r="J189">
        <v>0</v>
      </c>
      <c r="K189">
        <v>0</v>
      </c>
      <c r="L189">
        <v>0</v>
      </c>
      <c r="M189">
        <v>3</v>
      </c>
    </row>
    <row r="190" spans="1:13">
      <c r="A190" s="1">
        <v>-4.7574209999999999E-2</v>
      </c>
      <c r="B190">
        <v>-5.4786204999999998E-2</v>
      </c>
      <c r="C190">
        <v>188</v>
      </c>
      <c r="D190">
        <v>0</v>
      </c>
      <c r="E190">
        <v>0</v>
      </c>
      <c r="F190">
        <v>0</v>
      </c>
      <c r="G190">
        <v>-4.2421769999999999</v>
      </c>
      <c r="H190">
        <v>-4.244815</v>
      </c>
      <c r="I190">
        <v>117</v>
      </c>
      <c r="J190">
        <v>0</v>
      </c>
      <c r="K190">
        <v>0</v>
      </c>
      <c r="L190">
        <v>0</v>
      </c>
      <c r="M190">
        <v>3</v>
      </c>
    </row>
    <row r="191" spans="1:13">
      <c r="A191" s="1">
        <v>-4.7983456000000001E-2</v>
      </c>
      <c r="B191">
        <v>-5.4105930000000003E-2</v>
      </c>
      <c r="C191">
        <v>188</v>
      </c>
      <c r="D191">
        <v>0</v>
      </c>
      <c r="E191">
        <v>0</v>
      </c>
      <c r="F191">
        <v>0</v>
      </c>
      <c r="G191">
        <v>-4.2297172999999999</v>
      </c>
      <c r="H191">
        <v>-4.2433050000000003</v>
      </c>
      <c r="I191">
        <v>117</v>
      </c>
      <c r="J191">
        <v>0</v>
      </c>
      <c r="K191">
        <v>0</v>
      </c>
      <c r="L191">
        <v>0</v>
      </c>
      <c r="M191">
        <v>3</v>
      </c>
    </row>
    <row r="192" spans="1:13">
      <c r="A192" s="1">
        <v>-5.5199742000000003E-2</v>
      </c>
      <c r="B192">
        <v>-5.4215312000000002E-2</v>
      </c>
      <c r="C192">
        <v>188</v>
      </c>
      <c r="D192">
        <v>0</v>
      </c>
      <c r="E192">
        <v>0</v>
      </c>
      <c r="F192">
        <v>0</v>
      </c>
      <c r="G192">
        <v>-4.2224573999999997</v>
      </c>
      <c r="H192">
        <v>-4.2412204999999998</v>
      </c>
      <c r="I192">
        <v>117</v>
      </c>
      <c r="J192">
        <v>0</v>
      </c>
      <c r="K192">
        <v>0</v>
      </c>
      <c r="L192">
        <v>0</v>
      </c>
      <c r="M192">
        <v>3</v>
      </c>
    </row>
    <row r="193" spans="1:13">
      <c r="A193" s="1">
        <v>-6.1276770000000001E-2</v>
      </c>
      <c r="B193">
        <v>-5.4921456E-2</v>
      </c>
      <c r="C193">
        <v>188</v>
      </c>
      <c r="D193">
        <v>0</v>
      </c>
      <c r="E193">
        <v>0</v>
      </c>
      <c r="F193">
        <v>0</v>
      </c>
      <c r="G193">
        <v>-4.218064</v>
      </c>
      <c r="H193">
        <v>-4.2389049999999999</v>
      </c>
      <c r="I193">
        <v>117</v>
      </c>
      <c r="J193">
        <v>0</v>
      </c>
      <c r="K193">
        <v>0</v>
      </c>
      <c r="L193">
        <v>0</v>
      </c>
      <c r="M193">
        <v>3</v>
      </c>
    </row>
    <row r="194" spans="1:13">
      <c r="A194" s="1">
        <v>-5.8035493E-2</v>
      </c>
      <c r="B194">
        <v>-5.5232855999999997E-2</v>
      </c>
      <c r="C194">
        <v>188</v>
      </c>
      <c r="D194">
        <v>0</v>
      </c>
      <c r="E194">
        <v>0</v>
      </c>
      <c r="F194">
        <v>0</v>
      </c>
      <c r="G194">
        <v>-4.2089195000000004</v>
      </c>
      <c r="H194">
        <v>-4.2359059999999999</v>
      </c>
      <c r="I194">
        <v>117</v>
      </c>
      <c r="J194">
        <v>0</v>
      </c>
      <c r="K194">
        <v>0</v>
      </c>
      <c r="L194">
        <v>0</v>
      </c>
      <c r="M194">
        <v>3</v>
      </c>
    </row>
    <row r="195" spans="1:13">
      <c r="A195" s="1">
        <v>-6.0429429999999999E-2</v>
      </c>
      <c r="B195">
        <v>-5.5752511999999997E-2</v>
      </c>
      <c r="C195">
        <v>188</v>
      </c>
      <c r="D195">
        <v>0</v>
      </c>
      <c r="E195">
        <v>0</v>
      </c>
      <c r="F195">
        <v>0</v>
      </c>
      <c r="G195">
        <v>-4.1943144999999999</v>
      </c>
      <c r="H195">
        <v>-4.2317467000000004</v>
      </c>
      <c r="I195">
        <v>117</v>
      </c>
      <c r="J195">
        <v>0</v>
      </c>
      <c r="K195">
        <v>0</v>
      </c>
      <c r="L195">
        <v>0</v>
      </c>
      <c r="M195">
        <v>3</v>
      </c>
    </row>
    <row r="196" spans="1:13">
      <c r="A196" s="1">
        <v>-6.5870719999999994E-2</v>
      </c>
      <c r="B196">
        <v>-5.6764334E-2</v>
      </c>
      <c r="C196">
        <v>188</v>
      </c>
      <c r="D196">
        <v>0</v>
      </c>
      <c r="E196">
        <v>0</v>
      </c>
      <c r="F196">
        <v>0</v>
      </c>
      <c r="G196">
        <v>-4.1857204000000001</v>
      </c>
      <c r="H196">
        <v>-4.227144</v>
      </c>
      <c r="I196">
        <v>117</v>
      </c>
      <c r="J196">
        <v>0</v>
      </c>
      <c r="K196">
        <v>0</v>
      </c>
      <c r="L196">
        <v>0</v>
      </c>
      <c r="M196">
        <v>3</v>
      </c>
    </row>
    <row r="197" spans="1:13">
      <c r="A197" s="1">
        <v>-6.5474294000000002E-2</v>
      </c>
      <c r="B197">
        <v>-5.7635329999999999E-2</v>
      </c>
      <c r="C197">
        <v>188</v>
      </c>
      <c r="D197">
        <v>0</v>
      </c>
      <c r="E197">
        <v>0</v>
      </c>
      <c r="F197">
        <v>0</v>
      </c>
      <c r="G197">
        <v>-4.1861030000000001</v>
      </c>
      <c r="H197">
        <v>-4.2230395999999999</v>
      </c>
      <c r="I197">
        <v>117</v>
      </c>
      <c r="J197">
        <v>0</v>
      </c>
      <c r="K197">
        <v>0</v>
      </c>
      <c r="L197">
        <v>0</v>
      </c>
      <c r="M197">
        <v>3</v>
      </c>
    </row>
    <row r="198" spans="1:13">
      <c r="A198" s="1">
        <v>-6.7508860000000004E-2</v>
      </c>
      <c r="B198">
        <v>-5.8622680000000003E-2</v>
      </c>
      <c r="C198">
        <v>188</v>
      </c>
      <c r="D198">
        <v>0</v>
      </c>
      <c r="E198">
        <v>0</v>
      </c>
      <c r="F198">
        <v>0</v>
      </c>
      <c r="G198">
        <v>-4.1866674000000001</v>
      </c>
      <c r="H198">
        <v>-4.2194022999999996</v>
      </c>
      <c r="I198">
        <v>117</v>
      </c>
      <c r="J198">
        <v>0</v>
      </c>
      <c r="K198">
        <v>0</v>
      </c>
      <c r="L198">
        <v>0</v>
      </c>
      <c r="M198">
        <v>3</v>
      </c>
    </row>
    <row r="199" spans="1:13">
      <c r="A199" s="1">
        <v>-8.1709290000000004E-2</v>
      </c>
      <c r="B199">
        <v>-6.0931340000000001E-2</v>
      </c>
      <c r="C199">
        <v>188</v>
      </c>
      <c r="D199">
        <v>0</v>
      </c>
      <c r="E199">
        <v>0</v>
      </c>
      <c r="F199">
        <v>0</v>
      </c>
      <c r="G199">
        <v>-4.1937769999999999</v>
      </c>
      <c r="H199">
        <v>-4.2168400000000004</v>
      </c>
      <c r="I199">
        <v>117</v>
      </c>
      <c r="J199">
        <v>0</v>
      </c>
      <c r="K199">
        <v>0</v>
      </c>
      <c r="L199">
        <v>0</v>
      </c>
      <c r="M199">
        <v>3</v>
      </c>
    </row>
    <row r="200" spans="1:13">
      <c r="A200" s="1">
        <v>-8.3803795E-2</v>
      </c>
      <c r="B200">
        <v>-6.3218579999999996E-2</v>
      </c>
      <c r="C200">
        <v>188</v>
      </c>
      <c r="D200">
        <v>0</v>
      </c>
      <c r="E200">
        <v>0</v>
      </c>
      <c r="F200">
        <v>0</v>
      </c>
      <c r="G200">
        <v>-4.2052659999999999</v>
      </c>
      <c r="H200">
        <v>-4.2156824999999998</v>
      </c>
      <c r="I200">
        <v>117</v>
      </c>
      <c r="J200">
        <v>0</v>
      </c>
      <c r="K200">
        <v>0</v>
      </c>
      <c r="L200">
        <v>0</v>
      </c>
      <c r="M200">
        <v>3</v>
      </c>
    </row>
    <row r="201" spans="1:13">
      <c r="A201" s="1">
        <v>-9.1577314000000007E-2</v>
      </c>
      <c r="B201">
        <v>-6.6054450000000001E-2</v>
      </c>
      <c r="C201">
        <v>188</v>
      </c>
      <c r="D201">
        <v>0</v>
      </c>
      <c r="E201">
        <v>0</v>
      </c>
      <c r="F201">
        <v>0</v>
      </c>
      <c r="G201">
        <v>-4.2117599999999999</v>
      </c>
      <c r="H201">
        <v>-4.2152900000000004</v>
      </c>
      <c r="I201">
        <v>117</v>
      </c>
      <c r="J201">
        <v>0</v>
      </c>
      <c r="K201">
        <v>0</v>
      </c>
      <c r="L201">
        <v>0</v>
      </c>
      <c r="M201">
        <v>3</v>
      </c>
    </row>
    <row r="202" spans="1:13">
      <c r="A202" s="1">
        <v>-9.8823830000000001E-2</v>
      </c>
      <c r="B202">
        <v>-5.8622680000000003E-2</v>
      </c>
      <c r="C202">
        <v>188</v>
      </c>
      <c r="D202">
        <v>0</v>
      </c>
      <c r="E202">
        <v>0</v>
      </c>
      <c r="F202">
        <v>0</v>
      </c>
      <c r="G202">
        <v>-4.1795140000000002</v>
      </c>
      <c r="H202">
        <v>-4.2194022999999996</v>
      </c>
      <c r="I202">
        <v>117</v>
      </c>
      <c r="J202">
        <v>0</v>
      </c>
      <c r="K202">
        <v>0</v>
      </c>
      <c r="L202">
        <v>0</v>
      </c>
      <c r="M202">
        <v>3</v>
      </c>
    </row>
    <row r="203" spans="1:13">
      <c r="A203" s="1">
        <v>-5.3826142E-2</v>
      </c>
      <c r="B203">
        <v>-6.0931340000000001E-2</v>
      </c>
      <c r="C203">
        <v>188</v>
      </c>
      <c r="D203">
        <v>0</v>
      </c>
      <c r="E203">
        <v>0</v>
      </c>
      <c r="F203">
        <v>0</v>
      </c>
      <c r="G203">
        <v>-4.1139580000000002</v>
      </c>
      <c r="H203">
        <v>-4.2168400000000004</v>
      </c>
      <c r="I203">
        <v>117</v>
      </c>
      <c r="J203">
        <v>0</v>
      </c>
      <c r="K203">
        <v>0</v>
      </c>
      <c r="L203">
        <v>0</v>
      </c>
      <c r="M203">
        <v>3</v>
      </c>
    </row>
    <row r="204" spans="1:13">
      <c r="A204" s="1">
        <v>-4.6429824000000001E-2</v>
      </c>
      <c r="B204">
        <v>-6.3218579999999996E-2</v>
      </c>
      <c r="C204">
        <v>188</v>
      </c>
      <c r="D204">
        <v>0</v>
      </c>
      <c r="E204">
        <v>0</v>
      </c>
      <c r="F204">
        <v>0</v>
      </c>
      <c r="G204">
        <v>-4.0708513000000002</v>
      </c>
      <c r="H204">
        <v>-4.2156824999999998</v>
      </c>
      <c r="I204">
        <v>117</v>
      </c>
      <c r="J204">
        <v>0</v>
      </c>
      <c r="K204">
        <v>0</v>
      </c>
      <c r="L204">
        <v>0</v>
      </c>
      <c r="M204">
        <v>3</v>
      </c>
    </row>
    <row r="205" spans="1:13">
      <c r="A205" s="1">
        <v>-4.8474929999999999E-2</v>
      </c>
      <c r="B205">
        <v>-6.6054450000000001E-2</v>
      </c>
      <c r="C205">
        <v>188</v>
      </c>
      <c r="D205">
        <v>0</v>
      </c>
      <c r="E205">
        <v>0</v>
      </c>
      <c r="F205">
        <v>0</v>
      </c>
      <c r="G205">
        <v>-4.0457052999999998</v>
      </c>
      <c r="H205">
        <v>-4.2152900000000004</v>
      </c>
      <c r="I205">
        <v>117</v>
      </c>
      <c r="J205">
        <v>0</v>
      </c>
      <c r="K205">
        <v>0</v>
      </c>
      <c r="L205">
        <v>0</v>
      </c>
      <c r="M205">
        <v>3</v>
      </c>
    </row>
    <row r="206" spans="1:13">
      <c r="A206" s="1">
        <v>-4.8091460000000003E-2</v>
      </c>
      <c r="B206">
        <v>-5.8622680000000003E-2</v>
      </c>
      <c r="C206">
        <v>188</v>
      </c>
      <c r="D206">
        <v>0</v>
      </c>
      <c r="E206">
        <v>0</v>
      </c>
      <c r="F206">
        <v>0</v>
      </c>
      <c r="G206">
        <v>-4.0301229999999997</v>
      </c>
      <c r="H206">
        <v>-4.2194022999999996</v>
      </c>
      <c r="I206">
        <v>117</v>
      </c>
      <c r="J206">
        <v>0</v>
      </c>
      <c r="K206">
        <v>0</v>
      </c>
      <c r="L206">
        <v>0</v>
      </c>
      <c r="M206">
        <v>3</v>
      </c>
    </row>
    <row r="207" spans="1:13">
      <c r="A207" s="1">
        <v>-4.5672009999999999E-2</v>
      </c>
      <c r="B207">
        <v>-6.0931340000000001E-2</v>
      </c>
      <c r="C207">
        <v>188</v>
      </c>
      <c r="D207">
        <v>0</v>
      </c>
      <c r="E207">
        <v>0</v>
      </c>
      <c r="F207">
        <v>0</v>
      </c>
      <c r="G207">
        <v>-4.0547339999999998</v>
      </c>
      <c r="H207">
        <v>-4.2168400000000004</v>
      </c>
      <c r="I207">
        <v>117</v>
      </c>
      <c r="J207">
        <v>0</v>
      </c>
      <c r="K207">
        <v>0</v>
      </c>
      <c r="L207">
        <v>0</v>
      </c>
      <c r="M207">
        <v>3</v>
      </c>
    </row>
    <row r="208" spans="1:13">
      <c r="A208" s="1">
        <v>-9.5579504999999995E-2</v>
      </c>
      <c r="B208">
        <v>-6.3218579999999996E-2</v>
      </c>
      <c r="C208">
        <v>188</v>
      </c>
      <c r="D208">
        <v>0</v>
      </c>
      <c r="E208">
        <v>0</v>
      </c>
      <c r="F208">
        <v>0</v>
      </c>
      <c r="G208">
        <v>-4.1277290000000004</v>
      </c>
      <c r="H208">
        <v>-4.2156824999999998</v>
      </c>
      <c r="I208">
        <v>117</v>
      </c>
      <c r="J208">
        <v>0</v>
      </c>
      <c r="K208">
        <v>0</v>
      </c>
      <c r="L208">
        <v>0</v>
      </c>
      <c r="M208">
        <v>3</v>
      </c>
    </row>
    <row r="209" spans="1:13">
      <c r="A209" s="1">
        <v>-0.104903415</v>
      </c>
      <c r="B209">
        <v>-6.6054450000000001E-2</v>
      </c>
      <c r="C209">
        <v>188</v>
      </c>
      <c r="D209">
        <v>0</v>
      </c>
      <c r="E209">
        <v>0</v>
      </c>
      <c r="F209">
        <v>0</v>
      </c>
      <c r="G209">
        <v>-4.1681223000000003</v>
      </c>
      <c r="H209">
        <v>-4.2152900000000004</v>
      </c>
      <c r="I209">
        <v>117</v>
      </c>
      <c r="J209">
        <v>0</v>
      </c>
      <c r="K209">
        <v>0</v>
      </c>
      <c r="L209">
        <v>0</v>
      </c>
      <c r="M209">
        <v>3</v>
      </c>
    </row>
    <row r="210" spans="1:13">
      <c r="A210" s="1">
        <v>-0.10415375</v>
      </c>
      <c r="B210">
        <v>-5.8622680000000003E-2</v>
      </c>
      <c r="C210">
        <v>188</v>
      </c>
      <c r="D210">
        <v>0</v>
      </c>
      <c r="E210">
        <v>0</v>
      </c>
      <c r="F210">
        <v>0</v>
      </c>
      <c r="G210">
        <v>-4.1917963</v>
      </c>
      <c r="H210">
        <v>-4.2194022999999996</v>
      </c>
      <c r="I210">
        <v>117</v>
      </c>
      <c r="J210">
        <v>0</v>
      </c>
      <c r="K210">
        <v>0</v>
      </c>
      <c r="L210">
        <v>0</v>
      </c>
      <c r="M210">
        <v>3</v>
      </c>
    </row>
    <row r="211" spans="1:13">
      <c r="A211" s="1">
        <v>-0.10339215</v>
      </c>
      <c r="B211">
        <v>-6.0931340000000001E-2</v>
      </c>
      <c r="C211">
        <v>188</v>
      </c>
      <c r="D211">
        <v>0</v>
      </c>
      <c r="E211">
        <v>0</v>
      </c>
      <c r="F211">
        <v>0</v>
      </c>
      <c r="G211">
        <v>-4.2016572999999999</v>
      </c>
      <c r="H211">
        <v>-4.2168400000000004</v>
      </c>
      <c r="I211">
        <v>117</v>
      </c>
      <c r="J211">
        <v>0</v>
      </c>
      <c r="K211">
        <v>0</v>
      </c>
      <c r="L211">
        <v>0</v>
      </c>
      <c r="M211">
        <v>3</v>
      </c>
    </row>
    <row r="212" spans="1:13">
      <c r="A212" s="1">
        <v>-0.10201671</v>
      </c>
      <c r="B212">
        <v>-6.3218579999999996E-2</v>
      </c>
      <c r="C212">
        <v>188</v>
      </c>
      <c r="D212">
        <v>0</v>
      </c>
      <c r="E212">
        <v>0</v>
      </c>
      <c r="F212">
        <v>0</v>
      </c>
      <c r="G212">
        <v>-4.2104540000000004</v>
      </c>
      <c r="H212">
        <v>-4.2156824999999998</v>
      </c>
      <c r="I212">
        <v>117</v>
      </c>
      <c r="J212">
        <v>0</v>
      </c>
      <c r="K212">
        <v>0</v>
      </c>
      <c r="L212">
        <v>0</v>
      </c>
      <c r="M212">
        <v>3</v>
      </c>
    </row>
    <row r="213" spans="1:13">
      <c r="A213" s="1">
        <v>-8.93095E-2</v>
      </c>
      <c r="B213">
        <v>-6.5827670000000005E-2</v>
      </c>
      <c r="C213">
        <v>188</v>
      </c>
      <c r="D213">
        <v>0</v>
      </c>
      <c r="E213">
        <v>0</v>
      </c>
      <c r="F213">
        <v>0</v>
      </c>
      <c r="G213">
        <v>-4.1919029999999999</v>
      </c>
      <c r="H213">
        <v>-4.2133044999999996</v>
      </c>
      <c r="I213">
        <v>117</v>
      </c>
      <c r="J213">
        <v>0</v>
      </c>
      <c r="K213">
        <v>0</v>
      </c>
      <c r="L213">
        <v>0</v>
      </c>
      <c r="M213">
        <v>3</v>
      </c>
    </row>
    <row r="214" spans="1:13">
      <c r="A214" s="1">
        <v>-8.2282739999999993E-2</v>
      </c>
      <c r="B214">
        <v>-6.7473169999999999E-2</v>
      </c>
      <c r="C214">
        <v>188</v>
      </c>
      <c r="D214">
        <v>0</v>
      </c>
      <c r="E214">
        <v>0</v>
      </c>
      <c r="F214">
        <v>0</v>
      </c>
      <c r="G214">
        <v>-4.1829710000000002</v>
      </c>
      <c r="H214">
        <v>-4.2102713999999999</v>
      </c>
      <c r="I214">
        <v>117</v>
      </c>
      <c r="J214">
        <v>0</v>
      </c>
      <c r="K214">
        <v>0</v>
      </c>
      <c r="L214">
        <v>0</v>
      </c>
      <c r="M214">
        <v>3</v>
      </c>
    </row>
    <row r="215" spans="1:13">
      <c r="A215" s="1">
        <v>-9.089585E-2</v>
      </c>
      <c r="B215">
        <v>-6.9815434999999995E-2</v>
      </c>
      <c r="C215">
        <v>188</v>
      </c>
      <c r="D215">
        <v>0</v>
      </c>
      <c r="E215">
        <v>0</v>
      </c>
      <c r="F215">
        <v>0</v>
      </c>
      <c r="G215">
        <v>-4.1847915999999996</v>
      </c>
      <c r="H215">
        <v>-4.2077229999999997</v>
      </c>
      <c r="I215">
        <v>117</v>
      </c>
      <c r="J215">
        <v>0</v>
      </c>
      <c r="K215">
        <v>0</v>
      </c>
      <c r="L215">
        <v>0</v>
      </c>
      <c r="M215">
        <v>3</v>
      </c>
    </row>
    <row r="216" spans="1:13">
      <c r="A216" s="1">
        <v>-8.6539649999999996E-2</v>
      </c>
      <c r="B216">
        <v>-7.148786E-2</v>
      </c>
      <c r="C216">
        <v>188</v>
      </c>
      <c r="D216">
        <v>0</v>
      </c>
      <c r="E216">
        <v>0</v>
      </c>
      <c r="F216">
        <v>0</v>
      </c>
      <c r="G216">
        <v>-4.1928786999999996</v>
      </c>
      <c r="H216">
        <v>-4.2062387000000001</v>
      </c>
      <c r="I216">
        <v>117</v>
      </c>
      <c r="J216">
        <v>0</v>
      </c>
      <c r="K216">
        <v>0</v>
      </c>
      <c r="L216">
        <v>0</v>
      </c>
      <c r="M216">
        <v>3</v>
      </c>
    </row>
    <row r="217" spans="1:13">
      <c r="A217" s="1">
        <v>-9.1526486000000004E-2</v>
      </c>
      <c r="B217">
        <v>-7.3491719999999996E-2</v>
      </c>
      <c r="C217">
        <v>188</v>
      </c>
      <c r="D217">
        <v>0</v>
      </c>
      <c r="E217">
        <v>0</v>
      </c>
      <c r="F217">
        <v>0</v>
      </c>
      <c r="G217">
        <v>-4.1948869999999996</v>
      </c>
      <c r="H217">
        <v>-4.2051033999999996</v>
      </c>
      <c r="I217">
        <v>117</v>
      </c>
      <c r="J217">
        <v>0</v>
      </c>
      <c r="K217">
        <v>0</v>
      </c>
      <c r="L217">
        <v>0</v>
      </c>
      <c r="M217">
        <v>3</v>
      </c>
    </row>
    <row r="218" spans="1:13">
      <c r="A218" s="1">
        <v>-0.100691274</v>
      </c>
      <c r="B218">
        <v>-7.6211676000000006E-2</v>
      </c>
      <c r="C218">
        <v>188</v>
      </c>
      <c r="D218">
        <v>0</v>
      </c>
      <c r="E218">
        <v>0</v>
      </c>
      <c r="F218">
        <v>0</v>
      </c>
      <c r="G218">
        <v>-4.2021093</v>
      </c>
      <c r="H218">
        <v>-4.2048040000000002</v>
      </c>
      <c r="I218">
        <v>117</v>
      </c>
      <c r="J218">
        <v>0</v>
      </c>
      <c r="K218">
        <v>0</v>
      </c>
      <c r="L218">
        <v>0</v>
      </c>
      <c r="M218">
        <v>3</v>
      </c>
    </row>
    <row r="219" spans="1:13">
      <c r="A219" s="1">
        <v>-9.6559666000000002E-2</v>
      </c>
      <c r="B219">
        <v>-7.8246473999999996E-2</v>
      </c>
      <c r="C219">
        <v>188</v>
      </c>
      <c r="D219">
        <v>0</v>
      </c>
      <c r="E219">
        <v>0</v>
      </c>
      <c r="F219">
        <v>0</v>
      </c>
      <c r="G219">
        <v>-4.2038574000000004</v>
      </c>
      <c r="H219">
        <v>-4.2047090000000003</v>
      </c>
      <c r="I219">
        <v>117</v>
      </c>
      <c r="J219">
        <v>0</v>
      </c>
      <c r="K219">
        <v>0</v>
      </c>
      <c r="L219">
        <v>0</v>
      </c>
      <c r="M219">
        <v>3</v>
      </c>
    </row>
    <row r="220" spans="1:13">
      <c r="A220" s="1">
        <v>-8.7187864000000004E-2</v>
      </c>
      <c r="B220">
        <v>-7.914061E-2</v>
      </c>
      <c r="C220">
        <v>188</v>
      </c>
      <c r="D220">
        <v>0</v>
      </c>
      <c r="E220">
        <v>0</v>
      </c>
      <c r="F220">
        <v>0</v>
      </c>
      <c r="G220">
        <v>-4.1943602999999996</v>
      </c>
      <c r="H220">
        <v>-4.2036743000000003</v>
      </c>
      <c r="I220">
        <v>117</v>
      </c>
      <c r="J220">
        <v>0</v>
      </c>
      <c r="K220">
        <v>0</v>
      </c>
      <c r="L220">
        <v>0</v>
      </c>
      <c r="M220">
        <v>3</v>
      </c>
    </row>
    <row r="221" spans="1:13">
      <c r="A221" s="1">
        <v>-9.0193369999999995E-2</v>
      </c>
      <c r="B221">
        <v>-8.0245880000000006E-2</v>
      </c>
      <c r="C221">
        <v>188</v>
      </c>
      <c r="D221">
        <v>0</v>
      </c>
      <c r="E221">
        <v>0</v>
      </c>
      <c r="F221">
        <v>0</v>
      </c>
      <c r="G221">
        <v>-4.1808990000000001</v>
      </c>
      <c r="H221">
        <v>-4.201397</v>
      </c>
      <c r="I221">
        <v>117</v>
      </c>
      <c r="J221">
        <v>0</v>
      </c>
      <c r="K221">
        <v>0</v>
      </c>
      <c r="L221">
        <v>0</v>
      </c>
      <c r="M221">
        <v>3</v>
      </c>
    </row>
    <row r="222" spans="1:13">
      <c r="A222" s="1">
        <v>-8.0533339999999995E-2</v>
      </c>
      <c r="B222">
        <v>-8.027463E-2</v>
      </c>
      <c r="C222">
        <v>188</v>
      </c>
      <c r="D222">
        <v>0</v>
      </c>
      <c r="E222">
        <v>0</v>
      </c>
      <c r="F222">
        <v>0</v>
      </c>
      <c r="G222">
        <v>-4.1704809999999997</v>
      </c>
      <c r="H222">
        <v>-4.1983050000000004</v>
      </c>
      <c r="I222">
        <v>117</v>
      </c>
      <c r="J222">
        <v>0</v>
      </c>
      <c r="K222">
        <v>0</v>
      </c>
      <c r="L222">
        <v>0</v>
      </c>
      <c r="M222">
        <v>3</v>
      </c>
    </row>
    <row r="223" spans="1:13">
      <c r="A223" s="1">
        <v>-7.6412679999999997E-2</v>
      </c>
      <c r="B223">
        <v>-7.9888429999999996E-2</v>
      </c>
      <c r="C223">
        <v>188</v>
      </c>
      <c r="D223">
        <v>0</v>
      </c>
      <c r="E223">
        <v>0</v>
      </c>
      <c r="F223">
        <v>0</v>
      </c>
      <c r="G223">
        <v>-4.1617756000000004</v>
      </c>
      <c r="H223">
        <v>-4.1946519999999996</v>
      </c>
      <c r="I223">
        <v>117</v>
      </c>
      <c r="J223">
        <v>0</v>
      </c>
      <c r="K223">
        <v>0</v>
      </c>
      <c r="L223">
        <v>0</v>
      </c>
      <c r="M223">
        <v>3</v>
      </c>
    </row>
    <row r="224" spans="1:13">
      <c r="A224" s="1">
        <v>-8.4550045000000004E-2</v>
      </c>
      <c r="B224">
        <v>-8.0354586000000006E-2</v>
      </c>
      <c r="C224">
        <v>188</v>
      </c>
      <c r="D224">
        <v>0</v>
      </c>
      <c r="E224">
        <v>0</v>
      </c>
      <c r="F224">
        <v>0</v>
      </c>
      <c r="G224">
        <v>-4.1581372999999999</v>
      </c>
      <c r="H224">
        <v>-4.1910005000000004</v>
      </c>
      <c r="I224">
        <v>117</v>
      </c>
      <c r="J224">
        <v>0</v>
      </c>
      <c r="K224">
        <v>0</v>
      </c>
      <c r="L224">
        <v>0</v>
      </c>
      <c r="M224">
        <v>3</v>
      </c>
    </row>
    <row r="225" spans="1:13">
      <c r="A225" s="1">
        <v>-7.7984235999999998E-2</v>
      </c>
      <c r="B225">
        <v>-8.0117549999999996E-2</v>
      </c>
      <c r="C225">
        <v>188</v>
      </c>
      <c r="D225">
        <v>0</v>
      </c>
      <c r="E225">
        <v>0</v>
      </c>
      <c r="F225">
        <v>0</v>
      </c>
      <c r="G225">
        <v>-4.1587763000000004</v>
      </c>
      <c r="H225">
        <v>-4.1877779999999998</v>
      </c>
      <c r="I225">
        <v>117</v>
      </c>
      <c r="J225">
        <v>0</v>
      </c>
      <c r="K225">
        <v>0</v>
      </c>
      <c r="L225">
        <v>0</v>
      </c>
      <c r="M225">
        <v>3</v>
      </c>
    </row>
    <row r="226" spans="1:13">
      <c r="A226" s="1">
        <v>-7.6291540000000005E-2</v>
      </c>
      <c r="B226">
        <v>-7.9734949999999999E-2</v>
      </c>
      <c r="C226">
        <v>188</v>
      </c>
      <c r="D226">
        <v>0</v>
      </c>
      <c r="E226">
        <v>0</v>
      </c>
      <c r="F226">
        <v>0</v>
      </c>
      <c r="G226">
        <v>-4.1635426999999998</v>
      </c>
      <c r="H226">
        <v>-4.1853540000000002</v>
      </c>
      <c r="I226">
        <v>117</v>
      </c>
      <c r="J226">
        <v>0</v>
      </c>
      <c r="K226">
        <v>0</v>
      </c>
      <c r="L226">
        <v>0</v>
      </c>
      <c r="M226">
        <v>3</v>
      </c>
    </row>
    <row r="227" spans="1:13">
      <c r="A227" s="1">
        <v>-9.2005470000000006E-2</v>
      </c>
      <c r="B227">
        <v>-8.0962000000000006E-2</v>
      </c>
      <c r="C227">
        <v>188</v>
      </c>
      <c r="D227">
        <v>0</v>
      </c>
      <c r="E227">
        <v>0</v>
      </c>
      <c r="F227">
        <v>0</v>
      </c>
      <c r="G227">
        <v>-4.1728909999999999</v>
      </c>
      <c r="H227">
        <v>-4.1841080000000002</v>
      </c>
      <c r="I227">
        <v>117</v>
      </c>
      <c r="J227">
        <v>0</v>
      </c>
      <c r="K227">
        <v>0</v>
      </c>
      <c r="L227">
        <v>0</v>
      </c>
      <c r="M227">
        <v>3</v>
      </c>
    </row>
    <row r="228" spans="1:13">
      <c r="A228" s="1">
        <v>-8.9205383999999999E-2</v>
      </c>
      <c r="B228">
        <v>-8.1786335000000002E-2</v>
      </c>
      <c r="C228">
        <v>188</v>
      </c>
      <c r="D228">
        <v>0</v>
      </c>
      <c r="E228">
        <v>0</v>
      </c>
      <c r="F228">
        <v>0</v>
      </c>
      <c r="G228">
        <v>-4.1818967000000002</v>
      </c>
      <c r="H228">
        <v>-4.1838864999999998</v>
      </c>
      <c r="I228">
        <v>117</v>
      </c>
      <c r="J228">
        <v>0</v>
      </c>
      <c r="K228">
        <v>0</v>
      </c>
      <c r="L228">
        <v>0</v>
      </c>
      <c r="M228">
        <v>3</v>
      </c>
    </row>
    <row r="229" spans="1:13">
      <c r="A229" s="1">
        <v>-7.6271989999999998E-2</v>
      </c>
      <c r="B229">
        <v>-8.1234895000000001E-2</v>
      </c>
      <c r="C229">
        <v>188</v>
      </c>
      <c r="D229">
        <v>0</v>
      </c>
      <c r="E229">
        <v>0</v>
      </c>
      <c r="F229">
        <v>0</v>
      </c>
      <c r="G229">
        <v>-4.1902733000000003</v>
      </c>
      <c r="H229">
        <v>-4.1845249999999998</v>
      </c>
      <c r="I229">
        <v>117</v>
      </c>
      <c r="J229">
        <v>0</v>
      </c>
      <c r="K229">
        <v>0</v>
      </c>
      <c r="L229">
        <v>0</v>
      </c>
      <c r="M229">
        <v>3</v>
      </c>
    </row>
    <row r="230" spans="1:13">
      <c r="A230" s="1">
        <v>-8.0969650000000004E-2</v>
      </c>
      <c r="B230">
        <v>-8.1208359999999993E-2</v>
      </c>
      <c r="C230">
        <v>188</v>
      </c>
      <c r="D230">
        <v>0</v>
      </c>
      <c r="E230">
        <v>0</v>
      </c>
      <c r="F230">
        <v>0</v>
      </c>
      <c r="G230">
        <v>-4.1912475000000002</v>
      </c>
      <c r="H230">
        <v>-4.1851973999999998</v>
      </c>
      <c r="I230">
        <v>117</v>
      </c>
      <c r="J230">
        <v>0</v>
      </c>
      <c r="K230">
        <v>0</v>
      </c>
      <c r="L230">
        <v>0</v>
      </c>
      <c r="M230">
        <v>3</v>
      </c>
    </row>
    <row r="231" spans="1:13">
      <c r="A231" s="1">
        <v>-6.6971349999999999E-2</v>
      </c>
      <c r="B231">
        <v>-7.9784659999999993E-2</v>
      </c>
      <c r="C231">
        <v>188</v>
      </c>
      <c r="D231">
        <v>0</v>
      </c>
      <c r="E231">
        <v>0</v>
      </c>
      <c r="F231">
        <v>0</v>
      </c>
      <c r="G231">
        <v>-4.1922769999999998</v>
      </c>
      <c r="H231">
        <v>-4.1859054999999996</v>
      </c>
      <c r="I231">
        <v>117</v>
      </c>
      <c r="J231">
        <v>0</v>
      </c>
      <c r="K231">
        <v>0</v>
      </c>
      <c r="L231">
        <v>0</v>
      </c>
      <c r="M231">
        <v>3</v>
      </c>
    </row>
    <row r="232" spans="1:13">
      <c r="A232" s="1">
        <v>-5.8613826000000001E-2</v>
      </c>
      <c r="B232">
        <v>-7.7667570000000005E-2</v>
      </c>
      <c r="C232">
        <v>188</v>
      </c>
      <c r="D232">
        <v>0</v>
      </c>
      <c r="E232">
        <v>0</v>
      </c>
      <c r="F232">
        <v>0</v>
      </c>
      <c r="G232">
        <v>-4.1864023000000001</v>
      </c>
      <c r="H232">
        <v>-4.1859549999999999</v>
      </c>
      <c r="I232">
        <v>117</v>
      </c>
      <c r="J232">
        <v>0</v>
      </c>
      <c r="K232">
        <v>0</v>
      </c>
      <c r="L232">
        <v>0</v>
      </c>
      <c r="M232">
        <v>3</v>
      </c>
    </row>
    <row r="233" spans="1:13">
      <c r="A233" s="1">
        <v>-6.2654260000000003E-2</v>
      </c>
      <c r="B233">
        <v>-7.6166234999999999E-2</v>
      </c>
      <c r="C233">
        <v>188</v>
      </c>
      <c r="D233">
        <v>0</v>
      </c>
      <c r="E233">
        <v>0</v>
      </c>
      <c r="F233">
        <v>0</v>
      </c>
      <c r="G233">
        <v>-4.1905390000000002</v>
      </c>
      <c r="H233">
        <v>-4.1864132999999999</v>
      </c>
      <c r="I233">
        <v>117</v>
      </c>
      <c r="J233">
        <v>0</v>
      </c>
      <c r="K233">
        <v>0</v>
      </c>
      <c r="L233">
        <v>0</v>
      </c>
      <c r="M233">
        <v>3</v>
      </c>
    </row>
    <row r="234" spans="1:13">
      <c r="A234" s="1">
        <v>-6.5930409999999995E-2</v>
      </c>
      <c r="B234">
        <v>-7.5142650000000005E-2</v>
      </c>
      <c r="C234">
        <v>188</v>
      </c>
      <c r="D234">
        <v>0</v>
      </c>
      <c r="E234">
        <v>0</v>
      </c>
      <c r="F234">
        <v>0</v>
      </c>
      <c r="G234">
        <v>-4.1824035999999998</v>
      </c>
      <c r="H234">
        <v>-4.1860122999999998</v>
      </c>
      <c r="I234">
        <v>117</v>
      </c>
      <c r="J234">
        <v>0</v>
      </c>
      <c r="K234">
        <v>0</v>
      </c>
      <c r="L234">
        <v>0</v>
      </c>
      <c r="M234">
        <v>3</v>
      </c>
    </row>
    <row r="235" spans="1:13">
      <c r="A235" s="1">
        <v>-6.6086195E-2</v>
      </c>
      <c r="B235">
        <v>-7.4237003999999995E-2</v>
      </c>
      <c r="C235">
        <v>188</v>
      </c>
      <c r="D235">
        <v>0</v>
      </c>
      <c r="E235">
        <v>0</v>
      </c>
      <c r="F235">
        <v>0</v>
      </c>
      <c r="G235">
        <v>-4.1854886999999996</v>
      </c>
      <c r="H235">
        <v>-4.1859599999999997</v>
      </c>
      <c r="I235">
        <v>117</v>
      </c>
      <c r="J235">
        <v>0</v>
      </c>
      <c r="K235">
        <v>0</v>
      </c>
      <c r="L235">
        <v>0</v>
      </c>
      <c r="M235">
        <v>3</v>
      </c>
    </row>
    <row r="236" spans="1:13">
      <c r="A236" s="1">
        <v>-5.9086251999999999E-2</v>
      </c>
      <c r="B236">
        <v>-7.2721930000000004E-2</v>
      </c>
      <c r="C236">
        <v>188</v>
      </c>
      <c r="D236">
        <v>0</v>
      </c>
      <c r="E236">
        <v>0</v>
      </c>
      <c r="F236">
        <v>0</v>
      </c>
      <c r="G236">
        <v>-4.1653859999999998</v>
      </c>
      <c r="H236">
        <v>-4.1839022999999997</v>
      </c>
      <c r="I236">
        <v>117</v>
      </c>
      <c r="J236">
        <v>0</v>
      </c>
      <c r="K236">
        <v>0</v>
      </c>
      <c r="L236">
        <v>0</v>
      </c>
      <c r="M236">
        <v>3</v>
      </c>
    </row>
    <row r="237" spans="1:13">
      <c r="A237" s="1">
        <v>-4.2939520000000002E-2</v>
      </c>
      <c r="B237">
        <v>-6.9743689999999997E-2</v>
      </c>
      <c r="C237">
        <v>188</v>
      </c>
      <c r="D237">
        <v>0</v>
      </c>
      <c r="E237">
        <v>0</v>
      </c>
      <c r="F237">
        <v>0</v>
      </c>
      <c r="G237">
        <v>-4.1367783999999999</v>
      </c>
      <c r="H237">
        <v>-4.1791897000000002</v>
      </c>
      <c r="I237">
        <v>237</v>
      </c>
      <c r="J237">
        <v>-4.1905390000000002</v>
      </c>
      <c r="K237">
        <v>0</v>
      </c>
      <c r="L237">
        <v>1</v>
      </c>
      <c r="M237">
        <v>3</v>
      </c>
    </row>
    <row r="238" spans="1:13">
      <c r="A238" s="1">
        <v>-3.2854103000000003E-2</v>
      </c>
      <c r="B238">
        <v>-6.6054730000000006E-2</v>
      </c>
      <c r="C238">
        <v>188</v>
      </c>
      <c r="D238">
        <v>0</v>
      </c>
      <c r="E238">
        <v>0</v>
      </c>
      <c r="F238">
        <v>0</v>
      </c>
      <c r="G238">
        <v>-4.1003113000000004</v>
      </c>
      <c r="H238">
        <v>-4.1713019999999998</v>
      </c>
      <c r="I238">
        <v>238</v>
      </c>
      <c r="J238">
        <v>-4.1905390000000002</v>
      </c>
      <c r="K238">
        <v>1</v>
      </c>
      <c r="L238">
        <v>1</v>
      </c>
      <c r="M238">
        <v>3</v>
      </c>
    </row>
    <row r="239" spans="1:13">
      <c r="A239" s="1">
        <v>-1.2396407E-2</v>
      </c>
      <c r="B239">
        <v>-6.0688897999999998E-2</v>
      </c>
      <c r="C239">
        <v>239</v>
      </c>
      <c r="D239">
        <v>-6.6086195E-2</v>
      </c>
      <c r="E239">
        <v>0</v>
      </c>
      <c r="F239">
        <v>1</v>
      </c>
      <c r="G239">
        <v>-4.0806380000000004</v>
      </c>
      <c r="H239">
        <v>-4.1713019999999998</v>
      </c>
      <c r="I239">
        <v>238</v>
      </c>
      <c r="J239">
        <v>-4.1905390000000002</v>
      </c>
      <c r="K239">
        <v>1</v>
      </c>
      <c r="L239">
        <v>1</v>
      </c>
      <c r="M239">
        <v>3</v>
      </c>
    </row>
    <row r="240" spans="1:13">
      <c r="A240" s="1">
        <v>1.9981097E-2</v>
      </c>
      <c r="B240">
        <v>-5.2621894000000002E-2</v>
      </c>
      <c r="C240">
        <v>240</v>
      </c>
      <c r="D240">
        <v>-6.6086195E-2</v>
      </c>
      <c r="E240">
        <v>1</v>
      </c>
      <c r="F240">
        <v>1</v>
      </c>
      <c r="G240">
        <v>-4.0603514000000001</v>
      </c>
      <c r="H240">
        <v>-4.1713019999999998</v>
      </c>
      <c r="I240">
        <v>238</v>
      </c>
      <c r="J240">
        <v>-4.1905390000000002</v>
      </c>
      <c r="K240">
        <v>1</v>
      </c>
      <c r="L240">
        <v>1</v>
      </c>
      <c r="M240">
        <v>3</v>
      </c>
    </row>
    <row r="241" spans="1:13">
      <c r="A241" s="1">
        <v>1.1617685000000001E-2</v>
      </c>
      <c r="B241">
        <v>-5.2621894000000002E-2</v>
      </c>
      <c r="C241">
        <v>240</v>
      </c>
      <c r="D241">
        <v>-6.6086195E-2</v>
      </c>
      <c r="E241">
        <v>1</v>
      </c>
      <c r="F241">
        <v>1</v>
      </c>
      <c r="G241">
        <v>-4.0697900000000002</v>
      </c>
      <c r="H241">
        <v>-4.1713019999999998</v>
      </c>
      <c r="I241">
        <v>238</v>
      </c>
      <c r="J241">
        <v>-4.1905390000000002</v>
      </c>
      <c r="K241">
        <v>1</v>
      </c>
      <c r="L241">
        <v>1</v>
      </c>
      <c r="M241">
        <v>3</v>
      </c>
    </row>
    <row r="242" spans="1:13">
      <c r="A242" s="1">
        <v>1.5438413E-2</v>
      </c>
      <c r="B242">
        <v>-5.2621894000000002E-2</v>
      </c>
      <c r="C242">
        <v>240</v>
      </c>
      <c r="D242">
        <v>-6.6086195E-2</v>
      </c>
      <c r="E242">
        <v>1</v>
      </c>
      <c r="F242">
        <v>1</v>
      </c>
      <c r="G242">
        <v>-4.082198</v>
      </c>
      <c r="H242">
        <v>-4.1713019999999998</v>
      </c>
      <c r="I242">
        <v>238</v>
      </c>
      <c r="J242">
        <v>-4.1905390000000002</v>
      </c>
      <c r="K242">
        <v>1</v>
      </c>
      <c r="L242">
        <v>1</v>
      </c>
      <c r="M242">
        <v>3</v>
      </c>
    </row>
    <row r="243" spans="1:13">
      <c r="A243" s="1">
        <v>1.6640807000000001E-2</v>
      </c>
      <c r="B243">
        <v>-5.2621894000000002E-2</v>
      </c>
      <c r="C243">
        <v>240</v>
      </c>
      <c r="D243">
        <v>-6.6086195E-2</v>
      </c>
      <c r="E243">
        <v>1</v>
      </c>
      <c r="F243">
        <v>1</v>
      </c>
      <c r="G243">
        <v>-4.0922960000000002</v>
      </c>
      <c r="H243">
        <v>-4.1713019999999998</v>
      </c>
      <c r="I243">
        <v>238</v>
      </c>
      <c r="J243">
        <v>-4.1905390000000002</v>
      </c>
      <c r="K243">
        <v>1</v>
      </c>
      <c r="L243">
        <v>1</v>
      </c>
      <c r="M243">
        <v>3</v>
      </c>
    </row>
    <row r="244" spans="1:13">
      <c r="A244" s="1">
        <v>1.8816472E-3</v>
      </c>
      <c r="B244">
        <v>-5.2621894000000002E-2</v>
      </c>
      <c r="C244">
        <v>240</v>
      </c>
      <c r="D244">
        <v>-6.6086195E-2</v>
      </c>
      <c r="E244">
        <v>1</v>
      </c>
      <c r="F244">
        <v>1</v>
      </c>
      <c r="G244">
        <v>-4.104654</v>
      </c>
      <c r="H244">
        <v>-4.1713019999999998</v>
      </c>
      <c r="I244">
        <v>238</v>
      </c>
      <c r="J244">
        <v>-4.1905390000000002</v>
      </c>
      <c r="K244">
        <v>1</v>
      </c>
      <c r="L244">
        <v>1</v>
      </c>
      <c r="M244">
        <v>3</v>
      </c>
    </row>
    <row r="245" spans="1:13">
      <c r="A245" s="1">
        <v>-1.07136965E-2</v>
      </c>
      <c r="B245">
        <v>-5.2621894000000002E-2</v>
      </c>
      <c r="C245">
        <v>240</v>
      </c>
      <c r="D245">
        <v>-6.6086195E-2</v>
      </c>
      <c r="E245">
        <v>1</v>
      </c>
      <c r="F245">
        <v>1</v>
      </c>
      <c r="G245">
        <v>-4.1085120000000002</v>
      </c>
      <c r="H245">
        <v>-4.1713019999999998</v>
      </c>
      <c r="I245">
        <v>238</v>
      </c>
      <c r="J245">
        <v>-4.1905390000000002</v>
      </c>
      <c r="K245">
        <v>1</v>
      </c>
      <c r="L245">
        <v>1</v>
      </c>
      <c r="M245">
        <v>3</v>
      </c>
    </row>
    <row r="246" spans="1:13">
      <c r="A246" s="1">
        <v>-2.9025555E-3</v>
      </c>
      <c r="B246">
        <v>-5.2621894000000002E-2</v>
      </c>
      <c r="C246">
        <v>240</v>
      </c>
      <c r="D246">
        <v>-6.6086195E-2</v>
      </c>
      <c r="E246">
        <v>1</v>
      </c>
      <c r="F246">
        <v>1</v>
      </c>
      <c r="G246">
        <v>-4.1103907</v>
      </c>
      <c r="H246">
        <v>-4.1713019999999998</v>
      </c>
      <c r="I246">
        <v>238</v>
      </c>
      <c r="J246">
        <v>-4.1905390000000002</v>
      </c>
      <c r="K246">
        <v>1</v>
      </c>
      <c r="L246">
        <v>1</v>
      </c>
      <c r="M246">
        <v>3</v>
      </c>
    </row>
    <row r="247" spans="1:13">
      <c r="A247" s="1">
        <v>9.6876619999999999E-4</v>
      </c>
      <c r="B247">
        <v>-5.2621894000000002E-2</v>
      </c>
      <c r="C247">
        <v>240</v>
      </c>
      <c r="D247">
        <v>-6.6086195E-2</v>
      </c>
      <c r="E247">
        <v>1</v>
      </c>
      <c r="F247">
        <v>1</v>
      </c>
      <c r="G247">
        <v>-4.1132163999999998</v>
      </c>
      <c r="H247">
        <v>-4.1713019999999998</v>
      </c>
      <c r="I247">
        <v>238</v>
      </c>
      <c r="J247">
        <v>-4.1905390000000002</v>
      </c>
      <c r="K247">
        <v>1</v>
      </c>
      <c r="L247">
        <v>1</v>
      </c>
      <c r="M247">
        <v>3</v>
      </c>
    </row>
    <row r="248" spans="1:13">
      <c r="A248" s="1">
        <v>6.4614774000000003E-3</v>
      </c>
      <c r="B248">
        <v>-5.2621894000000002E-2</v>
      </c>
      <c r="C248">
        <v>240</v>
      </c>
      <c r="D248">
        <v>-6.6086195E-2</v>
      </c>
      <c r="E248">
        <v>1</v>
      </c>
      <c r="F248">
        <v>1</v>
      </c>
      <c r="G248">
        <v>-4.1237992999999999</v>
      </c>
      <c r="H248">
        <v>-4.1713019999999998</v>
      </c>
      <c r="I248">
        <v>238</v>
      </c>
      <c r="J248">
        <v>-4.1905390000000002</v>
      </c>
      <c r="K248">
        <v>1</v>
      </c>
      <c r="L248">
        <v>1</v>
      </c>
      <c r="M248">
        <v>3</v>
      </c>
    </row>
    <row r="249" spans="1:13">
      <c r="A249" s="1">
        <v>1.3986158E-2</v>
      </c>
      <c r="B249">
        <v>-5.2621894000000002E-2</v>
      </c>
      <c r="C249">
        <v>240</v>
      </c>
      <c r="D249">
        <v>-6.6086195E-2</v>
      </c>
      <c r="E249">
        <v>1</v>
      </c>
      <c r="F249">
        <v>1</v>
      </c>
      <c r="G249">
        <v>-4.1240430000000003</v>
      </c>
      <c r="H249">
        <v>-4.1713019999999998</v>
      </c>
      <c r="I249">
        <v>238</v>
      </c>
      <c r="J249">
        <v>-4.1905390000000002</v>
      </c>
      <c r="K249">
        <v>1</v>
      </c>
      <c r="L249">
        <v>1</v>
      </c>
      <c r="M249">
        <v>3</v>
      </c>
    </row>
    <row r="250" spans="1:13">
      <c r="A250" s="1">
        <v>6.8808076999999999E-3</v>
      </c>
      <c r="B250">
        <v>-5.2621894000000002E-2</v>
      </c>
      <c r="C250">
        <v>240</v>
      </c>
      <c r="D250">
        <v>-6.6086195E-2</v>
      </c>
      <c r="E250">
        <v>1</v>
      </c>
      <c r="F250">
        <v>1</v>
      </c>
      <c r="G250">
        <v>-4.1239520000000001</v>
      </c>
      <c r="H250">
        <v>-4.1713019999999998</v>
      </c>
      <c r="I250">
        <v>238</v>
      </c>
      <c r="J250">
        <v>-4.1905390000000002</v>
      </c>
      <c r="K250">
        <v>1</v>
      </c>
      <c r="L250">
        <v>1</v>
      </c>
      <c r="M250">
        <v>3</v>
      </c>
    </row>
    <row r="251" spans="1:13">
      <c r="A251" s="1">
        <v>1.1528968999999999E-3</v>
      </c>
      <c r="B251">
        <v>-5.2621894000000002E-2</v>
      </c>
      <c r="C251">
        <v>240</v>
      </c>
      <c r="D251">
        <v>-6.6086195E-2</v>
      </c>
      <c r="E251">
        <v>1</v>
      </c>
      <c r="F251">
        <v>1</v>
      </c>
      <c r="G251">
        <v>-4.1202154000000002</v>
      </c>
      <c r="H251">
        <v>-4.1713019999999998</v>
      </c>
      <c r="I251">
        <v>238</v>
      </c>
      <c r="J251">
        <v>-4.1905390000000002</v>
      </c>
      <c r="K251">
        <v>1</v>
      </c>
      <c r="L251">
        <v>1</v>
      </c>
      <c r="M251">
        <v>3</v>
      </c>
    </row>
    <row r="252" spans="1:13">
      <c r="A252" s="1">
        <v>-1.4402675E-2</v>
      </c>
      <c r="B252">
        <v>-5.2621894000000002E-2</v>
      </c>
      <c r="C252">
        <v>240</v>
      </c>
      <c r="D252">
        <v>-6.6086195E-2</v>
      </c>
      <c r="E252">
        <v>1</v>
      </c>
      <c r="F252">
        <v>1</v>
      </c>
      <c r="G252">
        <v>-4.1420583999999998</v>
      </c>
      <c r="H252">
        <v>-4.1713019999999998</v>
      </c>
      <c r="I252">
        <v>238</v>
      </c>
      <c r="J252">
        <v>-4.1905390000000002</v>
      </c>
      <c r="K252">
        <v>1</v>
      </c>
      <c r="L252">
        <v>1</v>
      </c>
      <c r="M252">
        <v>3</v>
      </c>
    </row>
    <row r="253" spans="1:13">
      <c r="A253" s="1">
        <v>-2.7102375000000001E-2</v>
      </c>
      <c r="B253">
        <v>-5.2621894000000002E-2</v>
      </c>
      <c r="C253">
        <v>240</v>
      </c>
      <c r="D253">
        <v>-6.6086195E-2</v>
      </c>
      <c r="E253">
        <v>1</v>
      </c>
      <c r="F253">
        <v>1</v>
      </c>
      <c r="G253">
        <v>-4.1687690000000002</v>
      </c>
      <c r="H253">
        <v>-4.1713019999999998</v>
      </c>
      <c r="I253">
        <v>238</v>
      </c>
      <c r="J253">
        <v>-4.1905390000000002</v>
      </c>
      <c r="K253">
        <v>1</v>
      </c>
      <c r="L253">
        <v>1</v>
      </c>
      <c r="M253">
        <v>3</v>
      </c>
    </row>
    <row r="254" spans="1:13">
      <c r="A254" s="1">
        <v>-3.7554957E-2</v>
      </c>
      <c r="B254">
        <v>-5.2621894000000002E-2</v>
      </c>
      <c r="C254">
        <v>240</v>
      </c>
      <c r="D254">
        <v>-6.6086195E-2</v>
      </c>
      <c r="E254">
        <v>1</v>
      </c>
      <c r="F254">
        <v>1</v>
      </c>
      <c r="G254">
        <v>-4.1951264999999998</v>
      </c>
      <c r="H254">
        <v>-4.1713019999999998</v>
      </c>
      <c r="I254">
        <v>238</v>
      </c>
      <c r="J254">
        <v>-4.1905390000000002</v>
      </c>
      <c r="K254">
        <v>1</v>
      </c>
      <c r="L254">
        <v>1</v>
      </c>
      <c r="M254">
        <v>3</v>
      </c>
    </row>
    <row r="255" spans="1:13">
      <c r="A255" s="1">
        <v>-4.9397179999999999E-2</v>
      </c>
      <c r="B255">
        <v>-5.2621894000000002E-2</v>
      </c>
      <c r="C255">
        <v>240</v>
      </c>
      <c r="D255">
        <v>-6.6086195E-2</v>
      </c>
      <c r="E255">
        <v>1</v>
      </c>
      <c r="F255">
        <v>1</v>
      </c>
      <c r="G255">
        <v>-4.2135579999999999</v>
      </c>
      <c r="H255">
        <v>-4.1713019999999998</v>
      </c>
      <c r="I255">
        <v>238</v>
      </c>
      <c r="J255">
        <v>-4.1905390000000002</v>
      </c>
      <c r="K255">
        <v>1</v>
      </c>
      <c r="L255">
        <v>1</v>
      </c>
      <c r="M255">
        <v>3</v>
      </c>
    </row>
    <row r="256" spans="1:13">
      <c r="A256" s="1">
        <v>-6.4813040000000002E-2</v>
      </c>
      <c r="B256">
        <v>-5.2621894000000002E-2</v>
      </c>
      <c r="C256">
        <v>240</v>
      </c>
      <c r="D256">
        <v>-6.6086195E-2</v>
      </c>
      <c r="E256">
        <v>1</v>
      </c>
      <c r="F256">
        <v>1</v>
      </c>
      <c r="G256">
        <v>-4.2234797000000004</v>
      </c>
      <c r="H256">
        <v>-4.1713019999999998</v>
      </c>
      <c r="I256">
        <v>238</v>
      </c>
      <c r="J256">
        <v>-4.1905390000000002</v>
      </c>
      <c r="K256">
        <v>1</v>
      </c>
      <c r="L256">
        <v>1</v>
      </c>
      <c r="M256">
        <v>3</v>
      </c>
    </row>
    <row r="257" spans="1:13">
      <c r="A257" s="1">
        <v>-7.2923539999999995E-2</v>
      </c>
      <c r="B257">
        <v>-5.2621894000000002E-2</v>
      </c>
      <c r="C257">
        <v>240</v>
      </c>
      <c r="D257">
        <v>-6.6086195E-2</v>
      </c>
      <c r="E257">
        <v>1</v>
      </c>
      <c r="F257">
        <v>1</v>
      </c>
      <c r="G257">
        <v>-4.2232304000000003</v>
      </c>
      <c r="H257">
        <v>-4.1713019999999998</v>
      </c>
      <c r="I257">
        <v>238</v>
      </c>
      <c r="J257">
        <v>-4.1905390000000002</v>
      </c>
      <c r="K257">
        <v>1</v>
      </c>
      <c r="L257">
        <v>1</v>
      </c>
      <c r="M257">
        <v>3</v>
      </c>
    </row>
    <row r="258" spans="1:13">
      <c r="A258" s="1">
        <v>-6.8838455000000007E-2</v>
      </c>
      <c r="B258">
        <v>-5.2621894000000002E-2</v>
      </c>
      <c r="C258">
        <v>240</v>
      </c>
      <c r="D258">
        <v>-6.6086195E-2</v>
      </c>
      <c r="E258">
        <v>1</v>
      </c>
      <c r="F258">
        <v>1</v>
      </c>
      <c r="G258">
        <v>-4.2221621999999996</v>
      </c>
      <c r="H258">
        <v>-4.1713019999999998</v>
      </c>
      <c r="I258">
        <v>258</v>
      </c>
      <c r="J258">
        <v>0</v>
      </c>
      <c r="K258">
        <v>0</v>
      </c>
      <c r="L258">
        <v>0</v>
      </c>
      <c r="M258">
        <v>4</v>
      </c>
    </row>
    <row r="259" spans="1:13">
      <c r="A259" s="1">
        <v>-7.2821880000000005E-2</v>
      </c>
      <c r="B259">
        <v>-5.2621894000000002E-2</v>
      </c>
      <c r="C259">
        <v>240</v>
      </c>
      <c r="D259">
        <v>-6.6086195E-2</v>
      </c>
      <c r="E259">
        <v>1</v>
      </c>
      <c r="F259">
        <v>1</v>
      </c>
      <c r="G259">
        <v>-4.2189918000000004</v>
      </c>
      <c r="H259">
        <v>-4.1760707000000004</v>
      </c>
      <c r="I259">
        <v>258</v>
      </c>
      <c r="J259">
        <v>0</v>
      </c>
      <c r="K259">
        <v>0</v>
      </c>
      <c r="L259">
        <v>0</v>
      </c>
      <c r="M259">
        <v>4</v>
      </c>
    </row>
    <row r="260" spans="1:13">
      <c r="A260" s="1">
        <v>-7.7580764999999996E-2</v>
      </c>
      <c r="B260">
        <v>-5.2621894000000002E-2</v>
      </c>
      <c r="C260">
        <v>260</v>
      </c>
      <c r="D260">
        <v>0</v>
      </c>
      <c r="E260">
        <v>0</v>
      </c>
      <c r="F260">
        <v>0</v>
      </c>
      <c r="G260">
        <v>-4.2256203000000001</v>
      </c>
      <c r="H260">
        <v>-4.1810254999999996</v>
      </c>
      <c r="I260">
        <v>258</v>
      </c>
      <c r="J260">
        <v>0</v>
      </c>
      <c r="K260">
        <v>0</v>
      </c>
      <c r="L260">
        <v>0</v>
      </c>
      <c r="M260">
        <v>4</v>
      </c>
    </row>
    <row r="261" spans="1:13">
      <c r="A261" s="1">
        <v>-7.1469469999999993E-2</v>
      </c>
      <c r="B261">
        <v>-5.4506649999999997E-2</v>
      </c>
      <c r="C261">
        <v>260</v>
      </c>
      <c r="D261">
        <v>0</v>
      </c>
      <c r="E261">
        <v>0</v>
      </c>
      <c r="F261">
        <v>0</v>
      </c>
      <c r="G261">
        <v>-4.2420929999999997</v>
      </c>
      <c r="H261">
        <v>-4.1871320000000001</v>
      </c>
      <c r="I261">
        <v>258</v>
      </c>
      <c r="J261">
        <v>0</v>
      </c>
      <c r="K261">
        <v>0</v>
      </c>
      <c r="L261">
        <v>0</v>
      </c>
      <c r="M261">
        <v>4</v>
      </c>
    </row>
    <row r="262" spans="1:13">
      <c r="A262" s="1">
        <v>-6.6724874000000003E-2</v>
      </c>
      <c r="B262">
        <v>-5.5728470000000002E-2</v>
      </c>
      <c r="C262">
        <v>260</v>
      </c>
      <c r="D262">
        <v>0</v>
      </c>
      <c r="E262">
        <v>0</v>
      </c>
      <c r="F262">
        <v>0</v>
      </c>
      <c r="G262">
        <v>-4.2458980000000004</v>
      </c>
      <c r="H262">
        <v>-4.1930084000000001</v>
      </c>
      <c r="I262">
        <v>258</v>
      </c>
      <c r="J262">
        <v>0</v>
      </c>
      <c r="K262">
        <v>0</v>
      </c>
      <c r="L262">
        <v>0</v>
      </c>
      <c r="M262">
        <v>4</v>
      </c>
    </row>
    <row r="263" spans="1:13">
      <c r="A263" s="1">
        <v>-8.0475430000000001E-2</v>
      </c>
      <c r="B263">
        <v>-5.8203164000000002E-2</v>
      </c>
      <c r="C263">
        <v>260</v>
      </c>
      <c r="D263">
        <v>0</v>
      </c>
      <c r="E263">
        <v>0</v>
      </c>
      <c r="F263">
        <v>0</v>
      </c>
      <c r="G263">
        <v>-4.2495446000000001</v>
      </c>
      <c r="H263">
        <v>-4.1986619999999997</v>
      </c>
      <c r="I263">
        <v>258</v>
      </c>
      <c r="J263">
        <v>0</v>
      </c>
      <c r="K263">
        <v>0</v>
      </c>
      <c r="L263">
        <v>0</v>
      </c>
      <c r="M263">
        <v>4</v>
      </c>
    </row>
    <row r="264" spans="1:13">
      <c r="A264" s="1">
        <v>-8.1898904999999994E-2</v>
      </c>
      <c r="B264">
        <v>-6.0572736000000002E-2</v>
      </c>
      <c r="C264">
        <v>260</v>
      </c>
      <c r="D264">
        <v>0</v>
      </c>
      <c r="E264">
        <v>0</v>
      </c>
      <c r="F264">
        <v>0</v>
      </c>
      <c r="G264">
        <v>-4.2452506999999997</v>
      </c>
      <c r="H264">
        <v>-4.2033205000000002</v>
      </c>
      <c r="I264">
        <v>258</v>
      </c>
      <c r="J264">
        <v>0</v>
      </c>
      <c r="K264">
        <v>0</v>
      </c>
      <c r="L264">
        <v>0</v>
      </c>
      <c r="M264">
        <v>4</v>
      </c>
    </row>
    <row r="265" spans="1:13">
      <c r="A265" s="1">
        <v>-7.4324176000000006E-2</v>
      </c>
      <c r="B265">
        <v>-6.1947879999999997E-2</v>
      </c>
      <c r="C265">
        <v>260</v>
      </c>
      <c r="D265">
        <v>0</v>
      </c>
      <c r="E265">
        <v>0</v>
      </c>
      <c r="F265">
        <v>0</v>
      </c>
      <c r="G265">
        <v>-4.2374609999999997</v>
      </c>
      <c r="H265">
        <v>-4.2067347000000002</v>
      </c>
      <c r="I265">
        <v>258</v>
      </c>
      <c r="J265">
        <v>0</v>
      </c>
      <c r="K265">
        <v>0</v>
      </c>
      <c r="L265">
        <v>0</v>
      </c>
      <c r="M265">
        <v>4</v>
      </c>
    </row>
    <row r="266" spans="1:13">
      <c r="A266" s="1">
        <v>-8.9509630000000007E-2</v>
      </c>
      <c r="B266">
        <v>-6.4704049999999999E-2</v>
      </c>
      <c r="C266">
        <v>260</v>
      </c>
      <c r="D266">
        <v>0</v>
      </c>
      <c r="E266">
        <v>0</v>
      </c>
      <c r="F266">
        <v>0</v>
      </c>
      <c r="G266">
        <v>-4.2292223</v>
      </c>
      <c r="H266">
        <v>-4.2089834000000002</v>
      </c>
      <c r="I266">
        <v>258</v>
      </c>
      <c r="J266">
        <v>0</v>
      </c>
      <c r="K266">
        <v>0</v>
      </c>
      <c r="L266">
        <v>0</v>
      </c>
      <c r="M266">
        <v>4</v>
      </c>
    </row>
    <row r="267" spans="1:13">
      <c r="A267" s="1">
        <v>-8.7190669999999998E-2</v>
      </c>
      <c r="B267">
        <v>-6.6952709999999999E-2</v>
      </c>
      <c r="C267">
        <v>260</v>
      </c>
      <c r="D267">
        <v>0</v>
      </c>
      <c r="E267">
        <v>0</v>
      </c>
      <c r="F267">
        <v>0</v>
      </c>
      <c r="G267">
        <v>-4.2221555999999998</v>
      </c>
      <c r="H267">
        <v>-4.2103004000000004</v>
      </c>
      <c r="I267">
        <v>258</v>
      </c>
      <c r="J267">
        <v>0</v>
      </c>
      <c r="K267">
        <v>0</v>
      </c>
      <c r="L267">
        <v>0</v>
      </c>
      <c r="M267">
        <v>4</v>
      </c>
    </row>
    <row r="268" spans="1:13">
      <c r="A268" s="1">
        <v>-8.1903459999999997E-2</v>
      </c>
      <c r="B268">
        <v>-6.844778E-2</v>
      </c>
      <c r="C268">
        <v>260</v>
      </c>
      <c r="D268">
        <v>0</v>
      </c>
      <c r="E268">
        <v>0</v>
      </c>
      <c r="F268">
        <v>0</v>
      </c>
      <c r="G268">
        <v>-4.2025337</v>
      </c>
      <c r="H268">
        <v>-4.2095237000000001</v>
      </c>
      <c r="I268">
        <v>258</v>
      </c>
      <c r="J268">
        <v>0</v>
      </c>
      <c r="K268">
        <v>0</v>
      </c>
      <c r="L268">
        <v>0</v>
      </c>
      <c r="M268">
        <v>4</v>
      </c>
    </row>
    <row r="269" spans="1:13">
      <c r="A269" s="1">
        <v>-7.9951690000000006E-2</v>
      </c>
      <c r="B269">
        <v>-6.1947879999999997E-2</v>
      </c>
      <c r="C269">
        <v>260</v>
      </c>
      <c r="D269">
        <v>0</v>
      </c>
      <c r="E269">
        <v>0</v>
      </c>
      <c r="F269">
        <v>0</v>
      </c>
      <c r="G269">
        <v>-4.190156</v>
      </c>
      <c r="H269">
        <v>-4.2067347000000002</v>
      </c>
      <c r="I269">
        <v>258</v>
      </c>
      <c r="J269">
        <v>0</v>
      </c>
      <c r="K269">
        <v>0</v>
      </c>
      <c r="L269">
        <v>0</v>
      </c>
      <c r="M269">
        <v>4</v>
      </c>
    </row>
    <row r="270" spans="1:13">
      <c r="A270" s="1">
        <v>-8.6441400000000002E-2</v>
      </c>
      <c r="B270">
        <v>-6.4704049999999999E-2</v>
      </c>
      <c r="C270">
        <v>260</v>
      </c>
      <c r="D270">
        <v>0</v>
      </c>
      <c r="E270">
        <v>0</v>
      </c>
      <c r="F270">
        <v>0</v>
      </c>
      <c r="G270">
        <v>-4.1521730000000003</v>
      </c>
      <c r="H270">
        <v>-4.2089834000000002</v>
      </c>
      <c r="I270">
        <v>258</v>
      </c>
      <c r="J270">
        <v>0</v>
      </c>
      <c r="K270">
        <v>0</v>
      </c>
      <c r="L270">
        <v>0</v>
      </c>
      <c r="M270">
        <v>4</v>
      </c>
    </row>
    <row r="271" spans="1:13">
      <c r="A271" s="1">
        <v>-5.3377439999999998E-2</v>
      </c>
      <c r="B271">
        <v>-6.6952709999999999E-2</v>
      </c>
      <c r="C271">
        <v>260</v>
      </c>
      <c r="D271">
        <v>0</v>
      </c>
      <c r="E271">
        <v>0</v>
      </c>
      <c r="F271">
        <v>0</v>
      </c>
      <c r="G271">
        <v>-4.0882573000000004</v>
      </c>
      <c r="H271">
        <v>-4.2103004000000004</v>
      </c>
      <c r="I271">
        <v>258</v>
      </c>
      <c r="J271">
        <v>0</v>
      </c>
      <c r="K271">
        <v>0</v>
      </c>
      <c r="L271">
        <v>0</v>
      </c>
      <c r="M271">
        <v>4</v>
      </c>
    </row>
    <row r="272" spans="1:13">
      <c r="A272" s="1">
        <v>-6.5670249999999999E-2</v>
      </c>
      <c r="B272">
        <v>-6.844778E-2</v>
      </c>
      <c r="C272">
        <v>260</v>
      </c>
      <c r="D272">
        <v>0</v>
      </c>
      <c r="E272">
        <v>0</v>
      </c>
      <c r="F272">
        <v>0</v>
      </c>
      <c r="G272">
        <v>-4.059526</v>
      </c>
      <c r="H272">
        <v>-4.2095237000000001</v>
      </c>
      <c r="I272">
        <v>258</v>
      </c>
      <c r="J272">
        <v>0</v>
      </c>
      <c r="K272">
        <v>0</v>
      </c>
      <c r="L272">
        <v>0</v>
      </c>
      <c r="M272">
        <v>4</v>
      </c>
    </row>
    <row r="273" spans="1:13">
      <c r="A273" s="1">
        <v>-6.8229869999999998E-2</v>
      </c>
      <c r="B273">
        <v>-6.1947879999999997E-2</v>
      </c>
      <c r="C273">
        <v>260</v>
      </c>
      <c r="D273">
        <v>0</v>
      </c>
      <c r="E273">
        <v>0</v>
      </c>
      <c r="F273">
        <v>0</v>
      </c>
      <c r="G273">
        <v>-4.0475810000000001</v>
      </c>
      <c r="H273">
        <v>-4.2067347000000002</v>
      </c>
      <c r="I273">
        <v>258</v>
      </c>
      <c r="J273">
        <v>0</v>
      </c>
      <c r="K273">
        <v>0</v>
      </c>
      <c r="L273">
        <v>0</v>
      </c>
      <c r="M273">
        <v>4</v>
      </c>
    </row>
    <row r="274" spans="1:13">
      <c r="A274" s="1">
        <v>-7.2105429999999998E-2</v>
      </c>
      <c r="B274">
        <v>-6.4704049999999999E-2</v>
      </c>
      <c r="C274">
        <v>260</v>
      </c>
      <c r="D274">
        <v>0</v>
      </c>
      <c r="E274">
        <v>0</v>
      </c>
      <c r="F274">
        <v>0</v>
      </c>
      <c r="G274">
        <v>-4.0477585999999999</v>
      </c>
      <c r="H274">
        <v>-4.2089834000000002</v>
      </c>
      <c r="I274">
        <v>258</v>
      </c>
      <c r="J274">
        <v>0</v>
      </c>
      <c r="K274">
        <v>0</v>
      </c>
      <c r="L274">
        <v>0</v>
      </c>
      <c r="M274">
        <v>4</v>
      </c>
    </row>
    <row r="275" spans="1:13">
      <c r="A275" s="1">
        <v>-7.3671719999999996E-2</v>
      </c>
      <c r="B275">
        <v>-6.6952709999999999E-2</v>
      </c>
      <c r="C275">
        <v>260</v>
      </c>
      <c r="D275">
        <v>0</v>
      </c>
      <c r="E275">
        <v>0</v>
      </c>
      <c r="F275">
        <v>0</v>
      </c>
      <c r="G275">
        <v>-4.0925979999999997</v>
      </c>
      <c r="H275">
        <v>-4.2103004000000004</v>
      </c>
      <c r="I275">
        <v>258</v>
      </c>
      <c r="J275">
        <v>0</v>
      </c>
      <c r="K275">
        <v>0</v>
      </c>
      <c r="L275">
        <v>0</v>
      </c>
      <c r="M275">
        <v>4</v>
      </c>
    </row>
    <row r="276" spans="1:13">
      <c r="A276" s="1">
        <v>-0.10508697</v>
      </c>
      <c r="B276">
        <v>-6.844778E-2</v>
      </c>
      <c r="C276">
        <v>260</v>
      </c>
      <c r="D276">
        <v>0</v>
      </c>
      <c r="E276">
        <v>0</v>
      </c>
      <c r="F276">
        <v>0</v>
      </c>
      <c r="G276">
        <v>-4.1606800000000002</v>
      </c>
      <c r="H276">
        <v>-4.2095237000000001</v>
      </c>
      <c r="I276">
        <v>258</v>
      </c>
      <c r="J276">
        <v>0</v>
      </c>
      <c r="K276">
        <v>0</v>
      </c>
      <c r="L276">
        <v>0</v>
      </c>
      <c r="M276">
        <v>4</v>
      </c>
    </row>
    <row r="277" spans="1:13">
      <c r="A277" s="1">
        <v>-0.10763992999999999</v>
      </c>
      <c r="B277">
        <v>-6.1947879999999997E-2</v>
      </c>
      <c r="C277">
        <v>260</v>
      </c>
      <c r="D277">
        <v>0</v>
      </c>
      <c r="E277">
        <v>0</v>
      </c>
      <c r="F277">
        <v>0</v>
      </c>
      <c r="G277">
        <v>-4.1941004</v>
      </c>
      <c r="H277">
        <v>-4.2067347000000002</v>
      </c>
      <c r="I277">
        <v>258</v>
      </c>
      <c r="J277">
        <v>0</v>
      </c>
      <c r="K277">
        <v>0</v>
      </c>
      <c r="L277">
        <v>0</v>
      </c>
      <c r="M277">
        <v>4</v>
      </c>
    </row>
    <row r="278" spans="1:13">
      <c r="A278" s="1">
        <v>-9.2801709999999996E-2</v>
      </c>
      <c r="B278">
        <v>-6.4704049999999999E-2</v>
      </c>
      <c r="C278">
        <v>260</v>
      </c>
      <c r="D278">
        <v>0</v>
      </c>
      <c r="E278">
        <v>0</v>
      </c>
      <c r="F278">
        <v>0</v>
      </c>
      <c r="G278">
        <v>-4.2377824999999998</v>
      </c>
      <c r="H278">
        <v>-4.2089834000000002</v>
      </c>
      <c r="I278">
        <v>258</v>
      </c>
      <c r="J278">
        <v>0</v>
      </c>
      <c r="K278">
        <v>0</v>
      </c>
      <c r="L278">
        <v>0</v>
      </c>
      <c r="M278">
        <v>4</v>
      </c>
    </row>
    <row r="279" spans="1:13">
      <c r="A279" s="1">
        <v>-8.9471980000000007E-2</v>
      </c>
      <c r="B279">
        <v>-6.6952709999999999E-2</v>
      </c>
      <c r="C279">
        <v>260</v>
      </c>
      <c r="D279">
        <v>0</v>
      </c>
      <c r="E279">
        <v>0</v>
      </c>
      <c r="F279">
        <v>0</v>
      </c>
      <c r="G279">
        <v>-4.2435675000000002</v>
      </c>
      <c r="H279">
        <v>-4.2103004000000004</v>
      </c>
      <c r="I279">
        <v>258</v>
      </c>
      <c r="J279">
        <v>0</v>
      </c>
      <c r="K279">
        <v>0</v>
      </c>
      <c r="L279">
        <v>0</v>
      </c>
      <c r="M279">
        <v>4</v>
      </c>
    </row>
    <row r="280" spans="1:13">
      <c r="A280" s="1">
        <v>-8.0684210000000006E-2</v>
      </c>
      <c r="B280">
        <v>-6.844778E-2</v>
      </c>
      <c r="C280">
        <v>260</v>
      </c>
      <c r="D280">
        <v>0</v>
      </c>
      <c r="E280">
        <v>0</v>
      </c>
      <c r="F280">
        <v>0</v>
      </c>
      <c r="G280">
        <v>-4.2355460000000003</v>
      </c>
      <c r="H280">
        <v>-4.2095237000000001</v>
      </c>
      <c r="I280">
        <v>258</v>
      </c>
      <c r="J280">
        <v>0</v>
      </c>
      <c r="K280">
        <v>0</v>
      </c>
      <c r="L280">
        <v>0</v>
      </c>
      <c r="M280">
        <v>4</v>
      </c>
    </row>
    <row r="281" spans="1:13">
      <c r="A281" s="1">
        <v>-7.3592469999999993E-2</v>
      </c>
      <c r="B281">
        <v>-6.8962246000000005E-2</v>
      </c>
      <c r="C281">
        <v>260</v>
      </c>
      <c r="D281">
        <v>0</v>
      </c>
      <c r="E281">
        <v>0</v>
      </c>
      <c r="F281">
        <v>0</v>
      </c>
      <c r="G281">
        <v>-4.2259950000000002</v>
      </c>
      <c r="H281">
        <v>-4.2111707000000003</v>
      </c>
      <c r="I281">
        <v>258</v>
      </c>
      <c r="J281">
        <v>0</v>
      </c>
      <c r="K281">
        <v>0</v>
      </c>
      <c r="L281">
        <v>0</v>
      </c>
      <c r="M281">
        <v>4</v>
      </c>
    </row>
    <row r="282" spans="1:13">
      <c r="A282" s="1">
        <v>-6.6462560000000004E-2</v>
      </c>
      <c r="B282">
        <v>-6.8712270000000006E-2</v>
      </c>
      <c r="C282">
        <v>260</v>
      </c>
      <c r="D282">
        <v>0</v>
      </c>
      <c r="E282">
        <v>0</v>
      </c>
      <c r="F282">
        <v>0</v>
      </c>
      <c r="G282">
        <v>-4.2233710000000002</v>
      </c>
      <c r="H282">
        <v>-4.2123910000000002</v>
      </c>
      <c r="I282">
        <v>258</v>
      </c>
      <c r="J282">
        <v>0</v>
      </c>
      <c r="K282">
        <v>0</v>
      </c>
      <c r="L282">
        <v>0</v>
      </c>
      <c r="M282">
        <v>4</v>
      </c>
    </row>
    <row r="283" spans="1:13">
      <c r="A283" s="1">
        <v>-7.9727865999999994E-2</v>
      </c>
      <c r="B283">
        <v>-6.9813829999999993E-2</v>
      </c>
      <c r="C283">
        <v>260</v>
      </c>
      <c r="D283">
        <v>0</v>
      </c>
      <c r="E283">
        <v>0</v>
      </c>
      <c r="F283">
        <v>0</v>
      </c>
      <c r="G283">
        <v>-4.1976180000000003</v>
      </c>
      <c r="H283">
        <v>-4.2109136999999999</v>
      </c>
      <c r="I283">
        <v>258</v>
      </c>
      <c r="J283">
        <v>0</v>
      </c>
      <c r="K283">
        <v>0</v>
      </c>
      <c r="L283">
        <v>0</v>
      </c>
      <c r="M283">
        <v>4</v>
      </c>
    </row>
    <row r="284" spans="1:13">
      <c r="A284" s="1">
        <v>-9.2782020000000007E-2</v>
      </c>
      <c r="B284">
        <v>-7.2110645000000001E-2</v>
      </c>
      <c r="C284">
        <v>260</v>
      </c>
      <c r="D284">
        <v>0</v>
      </c>
      <c r="E284">
        <v>0</v>
      </c>
      <c r="F284">
        <v>0</v>
      </c>
      <c r="G284">
        <v>-4.1994319999999998</v>
      </c>
      <c r="H284">
        <v>-4.2097654000000002</v>
      </c>
      <c r="I284">
        <v>258</v>
      </c>
      <c r="J284">
        <v>0</v>
      </c>
      <c r="K284">
        <v>0</v>
      </c>
      <c r="L284">
        <v>0</v>
      </c>
      <c r="M284">
        <v>4</v>
      </c>
    </row>
    <row r="285" spans="1:13">
      <c r="A285" s="1">
        <v>-0.104072094</v>
      </c>
      <c r="B285">
        <v>-7.5306789999999998E-2</v>
      </c>
      <c r="C285">
        <v>260</v>
      </c>
      <c r="D285">
        <v>0</v>
      </c>
      <c r="E285">
        <v>0</v>
      </c>
      <c r="F285">
        <v>0</v>
      </c>
      <c r="G285">
        <v>-4.2010750000000003</v>
      </c>
      <c r="H285">
        <v>-4.2088960000000002</v>
      </c>
      <c r="I285">
        <v>258</v>
      </c>
      <c r="J285">
        <v>0</v>
      </c>
      <c r="K285">
        <v>0</v>
      </c>
      <c r="L285">
        <v>0</v>
      </c>
      <c r="M285">
        <v>4</v>
      </c>
    </row>
    <row r="286" spans="1:13">
      <c r="A286" s="1">
        <v>-0.10882327999999999</v>
      </c>
      <c r="B286">
        <v>-7.8658430000000001E-2</v>
      </c>
      <c r="C286">
        <v>260</v>
      </c>
      <c r="D286">
        <v>0</v>
      </c>
      <c r="E286">
        <v>0</v>
      </c>
      <c r="F286">
        <v>0</v>
      </c>
      <c r="G286">
        <v>-4.2101927000000003</v>
      </c>
      <c r="H286">
        <v>-4.2090259999999997</v>
      </c>
      <c r="I286">
        <v>258</v>
      </c>
      <c r="J286">
        <v>0</v>
      </c>
      <c r="K286">
        <v>0</v>
      </c>
      <c r="L286">
        <v>0</v>
      </c>
      <c r="M286">
        <v>4</v>
      </c>
    </row>
    <row r="287" spans="1:13">
      <c r="A287" s="1">
        <v>-0.11579721</v>
      </c>
      <c r="B287">
        <v>-8.2372310000000004E-2</v>
      </c>
      <c r="C287">
        <v>260</v>
      </c>
      <c r="D287">
        <v>0</v>
      </c>
      <c r="E287">
        <v>0</v>
      </c>
      <c r="F287">
        <v>0</v>
      </c>
      <c r="G287">
        <v>-4.2143579999999998</v>
      </c>
      <c r="H287">
        <v>-4.2095589999999996</v>
      </c>
      <c r="I287">
        <v>258</v>
      </c>
      <c r="J287">
        <v>0</v>
      </c>
      <c r="K287">
        <v>0</v>
      </c>
      <c r="L287">
        <v>0</v>
      </c>
      <c r="M287">
        <v>4</v>
      </c>
    </row>
    <row r="288" spans="1:13">
      <c r="A288" s="1">
        <v>-0.11268313000000001</v>
      </c>
      <c r="B288">
        <v>-8.5403380000000001E-2</v>
      </c>
      <c r="C288">
        <v>260</v>
      </c>
      <c r="D288">
        <v>0</v>
      </c>
      <c r="E288">
        <v>0</v>
      </c>
      <c r="F288">
        <v>0</v>
      </c>
      <c r="G288">
        <v>-4.2118919999999997</v>
      </c>
      <c r="H288">
        <v>-4.2097920000000002</v>
      </c>
      <c r="I288">
        <v>258</v>
      </c>
      <c r="J288">
        <v>0</v>
      </c>
      <c r="K288">
        <v>0</v>
      </c>
      <c r="L288">
        <v>0</v>
      </c>
      <c r="M288">
        <v>4</v>
      </c>
    </row>
    <row r="289" spans="1:13">
      <c r="A289" s="1">
        <v>-9.8504090000000002E-2</v>
      </c>
      <c r="B289">
        <v>-8.6713449999999997E-2</v>
      </c>
      <c r="C289">
        <v>260</v>
      </c>
      <c r="D289">
        <v>0</v>
      </c>
      <c r="E289">
        <v>0</v>
      </c>
      <c r="F289">
        <v>0</v>
      </c>
      <c r="G289">
        <v>-4.2074249999999997</v>
      </c>
      <c r="H289">
        <v>-4.2095555999999998</v>
      </c>
      <c r="I289">
        <v>258</v>
      </c>
      <c r="J289">
        <v>0</v>
      </c>
      <c r="K289">
        <v>0</v>
      </c>
      <c r="L289">
        <v>0</v>
      </c>
      <c r="M289">
        <v>4</v>
      </c>
    </row>
    <row r="290" spans="1:13">
      <c r="A290" s="1">
        <v>-8.8456229999999997E-2</v>
      </c>
      <c r="B290">
        <v>-8.6887724999999999E-2</v>
      </c>
      <c r="C290">
        <v>260</v>
      </c>
      <c r="D290">
        <v>0</v>
      </c>
      <c r="E290">
        <v>0</v>
      </c>
      <c r="F290">
        <v>0</v>
      </c>
      <c r="G290">
        <v>-4.2076354</v>
      </c>
      <c r="H290">
        <v>-4.2093635000000003</v>
      </c>
      <c r="I290">
        <v>258</v>
      </c>
      <c r="J290">
        <v>0</v>
      </c>
      <c r="K290">
        <v>0</v>
      </c>
      <c r="L290">
        <v>0</v>
      </c>
      <c r="M290">
        <v>4</v>
      </c>
    </row>
    <row r="291" spans="1:13">
      <c r="A291" s="1">
        <v>-8.3634875999999997E-2</v>
      </c>
      <c r="B291">
        <v>-8.6562429999999996E-2</v>
      </c>
      <c r="C291">
        <v>260</v>
      </c>
      <c r="D291">
        <v>0</v>
      </c>
      <c r="E291">
        <v>0</v>
      </c>
      <c r="F291">
        <v>0</v>
      </c>
      <c r="G291">
        <v>-4.2040369999999996</v>
      </c>
      <c r="H291">
        <v>-4.208831</v>
      </c>
      <c r="I291">
        <v>258</v>
      </c>
      <c r="J291">
        <v>0</v>
      </c>
      <c r="K291">
        <v>0</v>
      </c>
      <c r="L291">
        <v>0</v>
      </c>
      <c r="M291">
        <v>4</v>
      </c>
    </row>
    <row r="292" spans="1:13">
      <c r="A292" s="1">
        <v>-6.5546535000000003E-2</v>
      </c>
      <c r="B292">
        <v>-8.4460839999999995E-2</v>
      </c>
      <c r="C292">
        <v>260</v>
      </c>
      <c r="D292">
        <v>0</v>
      </c>
      <c r="E292">
        <v>0</v>
      </c>
      <c r="F292">
        <v>0</v>
      </c>
      <c r="G292">
        <v>-4.2076172999999999</v>
      </c>
      <c r="H292">
        <v>-4.2087092000000004</v>
      </c>
      <c r="I292">
        <v>258</v>
      </c>
      <c r="J292">
        <v>0</v>
      </c>
      <c r="K292">
        <v>0</v>
      </c>
      <c r="L292">
        <v>0</v>
      </c>
      <c r="M292">
        <v>4</v>
      </c>
    </row>
    <row r="293" spans="1:13">
      <c r="A293" s="1">
        <v>-7.061191E-2</v>
      </c>
      <c r="B293">
        <v>-8.3075949999999996E-2</v>
      </c>
      <c r="C293">
        <v>260</v>
      </c>
      <c r="D293">
        <v>0</v>
      </c>
      <c r="E293">
        <v>0</v>
      </c>
      <c r="F293">
        <v>0</v>
      </c>
      <c r="G293">
        <v>-4.2124357000000003</v>
      </c>
      <c r="H293">
        <v>-4.2090816000000002</v>
      </c>
      <c r="I293">
        <v>258</v>
      </c>
      <c r="J293">
        <v>0</v>
      </c>
      <c r="K293">
        <v>0</v>
      </c>
      <c r="L293">
        <v>0</v>
      </c>
      <c r="M293">
        <v>4</v>
      </c>
    </row>
    <row r="294" spans="1:13">
      <c r="A294" s="1">
        <v>-6.7167476000000004E-2</v>
      </c>
      <c r="B294">
        <v>-8.1485100000000005E-2</v>
      </c>
      <c r="C294">
        <v>260</v>
      </c>
      <c r="D294">
        <v>0</v>
      </c>
      <c r="E294">
        <v>0</v>
      </c>
      <c r="F294">
        <v>0</v>
      </c>
      <c r="G294">
        <v>-4.2228149999999998</v>
      </c>
      <c r="H294">
        <v>-4.2104549999999996</v>
      </c>
      <c r="I294">
        <v>258</v>
      </c>
      <c r="J294">
        <v>0</v>
      </c>
      <c r="K294">
        <v>0</v>
      </c>
      <c r="L294">
        <v>0</v>
      </c>
      <c r="M294">
        <v>4</v>
      </c>
    </row>
    <row r="295" spans="1:13">
      <c r="A295" s="1">
        <v>-6.6897890000000002E-2</v>
      </c>
      <c r="B295">
        <v>-8.0026369999999999E-2</v>
      </c>
      <c r="C295">
        <v>260</v>
      </c>
      <c r="D295">
        <v>0</v>
      </c>
      <c r="E295">
        <v>0</v>
      </c>
      <c r="F295">
        <v>0</v>
      </c>
      <c r="G295">
        <v>-4.2275666999999997</v>
      </c>
      <c r="H295">
        <v>-4.2121659999999999</v>
      </c>
      <c r="I295">
        <v>258</v>
      </c>
      <c r="J295">
        <v>0</v>
      </c>
      <c r="K295">
        <v>0</v>
      </c>
      <c r="L295">
        <v>0</v>
      </c>
      <c r="M295">
        <v>4</v>
      </c>
    </row>
    <row r="296" spans="1:13">
      <c r="A296" s="1">
        <v>-7.0794839999999998E-2</v>
      </c>
      <c r="B296">
        <v>-7.9103220000000002E-2</v>
      </c>
      <c r="C296">
        <v>260</v>
      </c>
      <c r="D296">
        <v>0</v>
      </c>
      <c r="E296">
        <v>0</v>
      </c>
      <c r="F296">
        <v>0</v>
      </c>
      <c r="G296">
        <v>-4.2286234</v>
      </c>
      <c r="H296">
        <v>-4.2138114</v>
      </c>
      <c r="I296">
        <v>258</v>
      </c>
      <c r="J296">
        <v>0</v>
      </c>
      <c r="K296">
        <v>0</v>
      </c>
      <c r="L296">
        <v>0</v>
      </c>
      <c r="M296">
        <v>4</v>
      </c>
    </row>
    <row r="297" spans="1:13">
      <c r="A297" s="1">
        <v>-8.3233379999999996E-2</v>
      </c>
      <c r="B297">
        <v>-7.9516229999999993E-2</v>
      </c>
      <c r="C297">
        <v>260</v>
      </c>
      <c r="D297">
        <v>0</v>
      </c>
      <c r="E297">
        <v>0</v>
      </c>
      <c r="F297">
        <v>0</v>
      </c>
      <c r="G297">
        <v>-4.2259817000000002</v>
      </c>
      <c r="H297">
        <v>-4.2150283000000002</v>
      </c>
      <c r="I297">
        <v>258</v>
      </c>
      <c r="J297">
        <v>0</v>
      </c>
      <c r="K297">
        <v>0</v>
      </c>
      <c r="L297">
        <v>0</v>
      </c>
      <c r="M297">
        <v>4</v>
      </c>
    </row>
    <row r="298" spans="1:13">
      <c r="A298" s="1">
        <v>-8.3794569999999999E-2</v>
      </c>
      <c r="B298">
        <v>-7.9944070000000006E-2</v>
      </c>
      <c r="C298">
        <v>260</v>
      </c>
      <c r="D298">
        <v>0</v>
      </c>
      <c r="E298">
        <v>0</v>
      </c>
      <c r="F298">
        <v>0</v>
      </c>
      <c r="G298">
        <v>-4.2247266999999997</v>
      </c>
      <c r="H298">
        <v>-4.2159979999999999</v>
      </c>
      <c r="I298">
        <v>258</v>
      </c>
      <c r="J298">
        <v>0</v>
      </c>
      <c r="K298">
        <v>0</v>
      </c>
      <c r="L298">
        <v>0</v>
      </c>
      <c r="M298">
        <v>4</v>
      </c>
    </row>
    <row r="299" spans="1:13">
      <c r="A299" s="1">
        <v>-0.10056732</v>
      </c>
      <c r="B299">
        <v>-8.2006394999999996E-2</v>
      </c>
      <c r="C299">
        <v>260</v>
      </c>
      <c r="D299">
        <v>0</v>
      </c>
      <c r="E299">
        <v>0</v>
      </c>
      <c r="F299">
        <v>0</v>
      </c>
      <c r="G299">
        <v>-4.2183976000000003</v>
      </c>
      <c r="H299">
        <v>-4.2162379999999997</v>
      </c>
      <c r="I299">
        <v>258</v>
      </c>
      <c r="J299">
        <v>0</v>
      </c>
      <c r="K299">
        <v>0</v>
      </c>
      <c r="L299">
        <v>0</v>
      </c>
      <c r="M299">
        <v>4</v>
      </c>
    </row>
    <row r="300" spans="1:13">
      <c r="A300" s="1">
        <v>-0.11384456</v>
      </c>
      <c r="B300">
        <v>-8.5190214E-2</v>
      </c>
      <c r="C300">
        <v>300</v>
      </c>
      <c r="D300">
        <v>-7.0794839999999998E-2</v>
      </c>
      <c r="E300">
        <v>0</v>
      </c>
      <c r="F300">
        <v>-1</v>
      </c>
      <c r="G300">
        <v>-4.2198285999999996</v>
      </c>
      <c r="H300">
        <v>-4.2165970000000002</v>
      </c>
      <c r="I300">
        <v>258</v>
      </c>
      <c r="J300">
        <v>0</v>
      </c>
      <c r="K300">
        <v>0</v>
      </c>
      <c r="L300">
        <v>0</v>
      </c>
      <c r="M300">
        <v>4</v>
      </c>
    </row>
    <row r="301" spans="1:13">
      <c r="A301" s="1">
        <v>-0.11418672000000001</v>
      </c>
      <c r="B301">
        <v>-8.8089860000000006E-2</v>
      </c>
      <c r="C301">
        <v>300</v>
      </c>
      <c r="D301">
        <v>-7.0794839999999998E-2</v>
      </c>
      <c r="E301">
        <v>0</v>
      </c>
      <c r="F301">
        <v>-1</v>
      </c>
      <c r="G301">
        <v>-4.2273360000000002</v>
      </c>
      <c r="H301">
        <v>-4.2176710000000002</v>
      </c>
      <c r="I301">
        <v>258</v>
      </c>
      <c r="J301">
        <v>0</v>
      </c>
      <c r="K301">
        <v>0</v>
      </c>
      <c r="L301">
        <v>0</v>
      </c>
      <c r="M301">
        <v>4</v>
      </c>
    </row>
    <row r="302" spans="1:13">
      <c r="A302" s="1">
        <v>-0.11834450000000001</v>
      </c>
      <c r="B302">
        <v>-9.1115325999999996E-2</v>
      </c>
      <c r="C302">
        <v>300</v>
      </c>
      <c r="D302">
        <v>-7.0794839999999998E-2</v>
      </c>
      <c r="E302">
        <v>0</v>
      </c>
      <c r="F302">
        <v>-1</v>
      </c>
      <c r="G302">
        <v>-4.2286659999999996</v>
      </c>
      <c r="H302">
        <v>-4.2187700000000001</v>
      </c>
      <c r="I302">
        <v>258</v>
      </c>
      <c r="J302">
        <v>0</v>
      </c>
      <c r="K302">
        <v>0</v>
      </c>
      <c r="L302">
        <v>0</v>
      </c>
      <c r="M302">
        <v>4</v>
      </c>
    </row>
    <row r="303" spans="1:13">
      <c r="A303" s="1">
        <v>-0.11858976</v>
      </c>
      <c r="B303">
        <v>-9.3862769999999998E-2</v>
      </c>
      <c r="C303">
        <v>300</v>
      </c>
      <c r="D303">
        <v>-7.0794839999999998E-2</v>
      </c>
      <c r="E303">
        <v>0</v>
      </c>
      <c r="F303">
        <v>-1</v>
      </c>
      <c r="G303">
        <v>-4.2294663999999997</v>
      </c>
      <c r="H303">
        <v>-4.2198396000000002</v>
      </c>
      <c r="I303">
        <v>258</v>
      </c>
      <c r="J303">
        <v>0</v>
      </c>
      <c r="K303">
        <v>0</v>
      </c>
      <c r="L303">
        <v>0</v>
      </c>
      <c r="M303">
        <v>4</v>
      </c>
    </row>
    <row r="304" spans="1:13">
      <c r="A304" s="1">
        <v>-0.10765984000000001</v>
      </c>
      <c r="B304">
        <v>-9.5242480000000004E-2</v>
      </c>
      <c r="C304">
        <v>300</v>
      </c>
      <c r="D304">
        <v>-7.0794839999999998E-2</v>
      </c>
      <c r="E304">
        <v>0</v>
      </c>
      <c r="F304">
        <v>-1</v>
      </c>
      <c r="G304">
        <v>-4.2310470000000002</v>
      </c>
      <c r="H304">
        <v>-4.2209599999999998</v>
      </c>
      <c r="I304">
        <v>258</v>
      </c>
      <c r="J304">
        <v>0</v>
      </c>
      <c r="K304">
        <v>0</v>
      </c>
      <c r="L304">
        <v>0</v>
      </c>
      <c r="M304">
        <v>4</v>
      </c>
    </row>
    <row r="305" spans="1:13">
      <c r="A305" s="1">
        <v>-0.10231249000000001</v>
      </c>
      <c r="B305">
        <v>-9.5949480000000004E-2</v>
      </c>
      <c r="C305">
        <v>300</v>
      </c>
      <c r="D305">
        <v>-7.0794839999999998E-2</v>
      </c>
      <c r="E305">
        <v>0</v>
      </c>
      <c r="F305">
        <v>-1</v>
      </c>
      <c r="G305">
        <v>-4.2142869999999997</v>
      </c>
      <c r="H305">
        <v>-4.2202929999999999</v>
      </c>
      <c r="I305">
        <v>258</v>
      </c>
      <c r="J305">
        <v>0</v>
      </c>
      <c r="K305">
        <v>0</v>
      </c>
      <c r="L305">
        <v>0</v>
      </c>
      <c r="M305">
        <v>4</v>
      </c>
    </row>
    <row r="306" spans="1:13">
      <c r="A306" s="1">
        <v>-9.9786420000000001E-2</v>
      </c>
      <c r="B306">
        <v>-9.6333176000000006E-2</v>
      </c>
      <c r="C306">
        <v>300</v>
      </c>
      <c r="D306">
        <v>-7.0794839999999998E-2</v>
      </c>
      <c r="E306">
        <v>0</v>
      </c>
      <c r="F306">
        <v>-1</v>
      </c>
      <c r="G306">
        <v>-4.1888509999999997</v>
      </c>
      <c r="H306">
        <v>-4.217149</v>
      </c>
      <c r="I306">
        <v>306</v>
      </c>
      <c r="J306">
        <v>-4.2286659999999996</v>
      </c>
      <c r="K306">
        <v>0</v>
      </c>
      <c r="L306">
        <v>1</v>
      </c>
      <c r="M306">
        <v>4</v>
      </c>
    </row>
    <row r="307" spans="1:13">
      <c r="A307" s="1">
        <v>-9.507177E-2</v>
      </c>
      <c r="B307">
        <v>-9.6207039999999994E-2</v>
      </c>
      <c r="C307">
        <v>300</v>
      </c>
      <c r="D307">
        <v>-7.0794839999999998E-2</v>
      </c>
      <c r="E307">
        <v>0</v>
      </c>
      <c r="F307">
        <v>-1</v>
      </c>
      <c r="G307">
        <v>-4.1664440000000003</v>
      </c>
      <c r="H307">
        <v>-4.212078</v>
      </c>
      <c r="I307">
        <v>306</v>
      </c>
      <c r="J307">
        <v>-4.2286659999999996</v>
      </c>
      <c r="K307">
        <v>0</v>
      </c>
      <c r="L307">
        <v>1</v>
      </c>
      <c r="M307">
        <v>4</v>
      </c>
    </row>
    <row r="308" spans="1:13">
      <c r="A308" s="1">
        <v>-9.3821409999999994E-2</v>
      </c>
      <c r="B308">
        <v>-9.5968479999999995E-2</v>
      </c>
      <c r="C308">
        <v>300</v>
      </c>
      <c r="D308">
        <v>-7.0794839999999998E-2</v>
      </c>
      <c r="E308">
        <v>0</v>
      </c>
      <c r="F308">
        <v>-1</v>
      </c>
      <c r="G308">
        <v>-4.1404195000000001</v>
      </c>
      <c r="H308">
        <v>-4.2049120000000002</v>
      </c>
      <c r="I308">
        <v>308</v>
      </c>
      <c r="J308">
        <v>-4.2286659999999996</v>
      </c>
      <c r="K308">
        <v>1</v>
      </c>
      <c r="L308">
        <v>1</v>
      </c>
      <c r="M308">
        <v>4</v>
      </c>
    </row>
    <row r="309" spans="1:13">
      <c r="A309" s="1">
        <v>-0.104076505</v>
      </c>
      <c r="B309">
        <v>-9.6779279999999995E-2</v>
      </c>
      <c r="C309">
        <v>300</v>
      </c>
      <c r="D309">
        <v>-7.0794839999999998E-2</v>
      </c>
      <c r="E309">
        <v>0</v>
      </c>
      <c r="F309">
        <v>-1</v>
      </c>
      <c r="G309">
        <v>-4.1129280000000001</v>
      </c>
      <c r="H309">
        <v>-4.2049120000000002</v>
      </c>
      <c r="I309">
        <v>308</v>
      </c>
      <c r="J309">
        <v>-4.2286659999999996</v>
      </c>
      <c r="K309">
        <v>1</v>
      </c>
      <c r="L309">
        <v>1</v>
      </c>
      <c r="M309">
        <v>4</v>
      </c>
    </row>
    <row r="310" spans="1:13">
      <c r="A310" s="1">
        <v>-8.9779496E-2</v>
      </c>
      <c r="B310">
        <v>-9.6079300000000006E-2</v>
      </c>
      <c r="C310">
        <v>300</v>
      </c>
      <c r="D310">
        <v>-7.0794839999999998E-2</v>
      </c>
      <c r="E310">
        <v>0</v>
      </c>
      <c r="F310">
        <v>-1</v>
      </c>
      <c r="G310">
        <v>-4.1024218000000001</v>
      </c>
      <c r="H310">
        <v>-4.2049120000000002</v>
      </c>
      <c r="I310">
        <v>308</v>
      </c>
      <c r="J310">
        <v>-4.2286659999999996</v>
      </c>
      <c r="K310">
        <v>1</v>
      </c>
      <c r="L310">
        <v>1</v>
      </c>
      <c r="M310">
        <v>4</v>
      </c>
    </row>
    <row r="311" spans="1:13">
      <c r="A311" s="1">
        <v>-8.3516549999999995E-2</v>
      </c>
      <c r="B311">
        <v>-9.4823019999999994E-2</v>
      </c>
      <c r="C311">
        <v>300</v>
      </c>
      <c r="D311">
        <v>-7.0794839999999998E-2</v>
      </c>
      <c r="E311">
        <v>0</v>
      </c>
      <c r="F311">
        <v>-1</v>
      </c>
      <c r="G311">
        <v>-4.0896369999999997</v>
      </c>
      <c r="H311">
        <v>-4.2049120000000002</v>
      </c>
      <c r="I311">
        <v>308</v>
      </c>
      <c r="J311">
        <v>-4.2286659999999996</v>
      </c>
      <c r="K311">
        <v>1</v>
      </c>
      <c r="L311">
        <v>1</v>
      </c>
      <c r="M311">
        <v>4</v>
      </c>
    </row>
    <row r="312" spans="1:13">
      <c r="A312" s="1">
        <v>-7.7115535999999998E-2</v>
      </c>
      <c r="B312">
        <v>-9.3052270000000006E-2</v>
      </c>
      <c r="C312">
        <v>300</v>
      </c>
      <c r="D312">
        <v>-7.0794839999999998E-2</v>
      </c>
      <c r="E312">
        <v>0</v>
      </c>
      <c r="F312">
        <v>-1</v>
      </c>
      <c r="G312">
        <v>-4.0786639999999998</v>
      </c>
      <c r="H312">
        <v>-4.2049120000000002</v>
      </c>
      <c r="I312">
        <v>308</v>
      </c>
      <c r="J312">
        <v>-4.2286659999999996</v>
      </c>
      <c r="K312">
        <v>1</v>
      </c>
      <c r="L312">
        <v>1</v>
      </c>
      <c r="M312">
        <v>4</v>
      </c>
    </row>
    <row r="313" spans="1:13">
      <c r="A313" s="1">
        <v>-7.2848700000000002E-2</v>
      </c>
      <c r="B313">
        <v>-9.1031909999999994E-2</v>
      </c>
      <c r="C313">
        <v>300</v>
      </c>
      <c r="D313">
        <v>-7.0794839999999998E-2</v>
      </c>
      <c r="E313">
        <v>0</v>
      </c>
      <c r="F313">
        <v>-1</v>
      </c>
      <c r="G313">
        <v>-4.0697910000000004</v>
      </c>
      <c r="H313">
        <v>-4.2049120000000002</v>
      </c>
      <c r="I313">
        <v>308</v>
      </c>
      <c r="J313">
        <v>-4.2286659999999996</v>
      </c>
      <c r="K313">
        <v>1</v>
      </c>
      <c r="L313">
        <v>1</v>
      </c>
      <c r="M313">
        <v>4</v>
      </c>
    </row>
    <row r="314" spans="1:13">
      <c r="A314" s="1">
        <v>-7.4241660000000001E-2</v>
      </c>
      <c r="B314">
        <v>-8.9352879999999996E-2</v>
      </c>
      <c r="C314">
        <v>300</v>
      </c>
      <c r="D314">
        <v>-7.0794839999999998E-2</v>
      </c>
      <c r="E314">
        <v>0</v>
      </c>
      <c r="F314">
        <v>-1</v>
      </c>
      <c r="G314">
        <v>-4.0643472999999997</v>
      </c>
      <c r="H314">
        <v>-4.2049120000000002</v>
      </c>
      <c r="I314">
        <v>308</v>
      </c>
      <c r="J314">
        <v>-4.2286659999999996</v>
      </c>
      <c r="K314">
        <v>1</v>
      </c>
      <c r="L314">
        <v>1</v>
      </c>
      <c r="M314">
        <v>4</v>
      </c>
    </row>
    <row r="315" spans="1:13">
      <c r="A315" s="1">
        <v>-8.3119609999999997E-2</v>
      </c>
      <c r="B315">
        <v>-8.8729559999999999E-2</v>
      </c>
      <c r="C315">
        <v>300</v>
      </c>
      <c r="D315">
        <v>-7.0794839999999998E-2</v>
      </c>
      <c r="E315">
        <v>0</v>
      </c>
      <c r="F315">
        <v>-1</v>
      </c>
      <c r="G315">
        <v>-4.0566224999999996</v>
      </c>
      <c r="H315">
        <v>-4.2049120000000002</v>
      </c>
      <c r="I315">
        <v>308</v>
      </c>
      <c r="J315">
        <v>-4.2286659999999996</v>
      </c>
      <c r="K315">
        <v>1</v>
      </c>
      <c r="L315">
        <v>1</v>
      </c>
      <c r="M315">
        <v>4</v>
      </c>
    </row>
    <row r="316" spans="1:13">
      <c r="A316" s="1">
        <v>-8.2647204000000002E-2</v>
      </c>
      <c r="B316">
        <v>-8.8121325E-2</v>
      </c>
      <c r="C316">
        <v>300</v>
      </c>
      <c r="D316">
        <v>-7.0794839999999998E-2</v>
      </c>
      <c r="E316">
        <v>0</v>
      </c>
      <c r="F316">
        <v>-1</v>
      </c>
      <c r="G316">
        <v>-4.0550740000000003</v>
      </c>
      <c r="H316">
        <v>-4.2049120000000002</v>
      </c>
      <c r="I316">
        <v>308</v>
      </c>
      <c r="J316">
        <v>-4.2286659999999996</v>
      </c>
      <c r="K316">
        <v>1</v>
      </c>
      <c r="L316">
        <v>1</v>
      </c>
      <c r="M316">
        <v>4</v>
      </c>
    </row>
    <row r="317" spans="1:13">
      <c r="A317" s="1">
        <v>-8.6554530000000005E-2</v>
      </c>
      <c r="B317">
        <v>-8.7964639999999997E-2</v>
      </c>
      <c r="C317">
        <v>300</v>
      </c>
      <c r="D317">
        <v>-7.0794839999999998E-2</v>
      </c>
      <c r="E317">
        <v>0</v>
      </c>
      <c r="F317">
        <v>-1</v>
      </c>
      <c r="G317">
        <v>-4.0544295000000004</v>
      </c>
      <c r="H317">
        <v>-4.2049120000000002</v>
      </c>
      <c r="I317">
        <v>308</v>
      </c>
      <c r="J317">
        <v>-4.2286659999999996</v>
      </c>
      <c r="K317">
        <v>1</v>
      </c>
      <c r="L317">
        <v>1</v>
      </c>
      <c r="M317">
        <v>4</v>
      </c>
    </row>
    <row r="318" spans="1:13">
      <c r="A318" s="1">
        <v>-9.1529085999999996E-2</v>
      </c>
      <c r="B318">
        <v>-8.8321079999999996E-2</v>
      </c>
      <c r="C318">
        <v>300</v>
      </c>
      <c r="D318">
        <v>-7.0794839999999998E-2</v>
      </c>
      <c r="E318">
        <v>0</v>
      </c>
      <c r="F318">
        <v>-1</v>
      </c>
      <c r="G318">
        <v>-4.051939</v>
      </c>
      <c r="H318">
        <v>-4.2049120000000002</v>
      </c>
      <c r="I318">
        <v>308</v>
      </c>
      <c r="J318">
        <v>-4.2286659999999996</v>
      </c>
      <c r="K318">
        <v>1</v>
      </c>
      <c r="L318">
        <v>1</v>
      </c>
      <c r="M318">
        <v>4</v>
      </c>
    </row>
    <row r="319" spans="1:13">
      <c r="A319" s="1">
        <v>-8.4164544999999993E-2</v>
      </c>
      <c r="B319">
        <v>-8.7905419999999998E-2</v>
      </c>
      <c r="C319">
        <v>300</v>
      </c>
      <c r="D319">
        <v>-7.0794839999999998E-2</v>
      </c>
      <c r="E319">
        <v>0</v>
      </c>
      <c r="F319">
        <v>-1</v>
      </c>
      <c r="G319">
        <v>-4.0498266000000003</v>
      </c>
      <c r="H319">
        <v>-4.2049120000000002</v>
      </c>
      <c r="I319">
        <v>308</v>
      </c>
      <c r="J319">
        <v>-4.2286659999999996</v>
      </c>
      <c r="K319">
        <v>1</v>
      </c>
      <c r="L319">
        <v>1</v>
      </c>
      <c r="M319">
        <v>4</v>
      </c>
    </row>
    <row r="320" spans="1:13">
      <c r="A320" s="1">
        <v>-7.2065550000000006E-2</v>
      </c>
      <c r="B320">
        <v>-8.6321430000000005E-2</v>
      </c>
      <c r="C320">
        <v>300</v>
      </c>
      <c r="D320">
        <v>-7.0794839999999998E-2</v>
      </c>
      <c r="E320">
        <v>0</v>
      </c>
      <c r="F320">
        <v>-1</v>
      </c>
      <c r="G320">
        <v>-4.0712614</v>
      </c>
      <c r="H320">
        <v>-4.2049120000000002</v>
      </c>
      <c r="I320">
        <v>308</v>
      </c>
      <c r="J320">
        <v>-4.2286659999999996</v>
      </c>
      <c r="K320">
        <v>1</v>
      </c>
      <c r="L320">
        <v>1</v>
      </c>
      <c r="M320">
        <v>4</v>
      </c>
    </row>
    <row r="321" spans="1:13">
      <c r="A321" s="1">
        <v>-6.9799066000000007E-2</v>
      </c>
      <c r="B321">
        <v>-8.4669190000000005E-2</v>
      </c>
      <c r="C321">
        <v>321</v>
      </c>
      <c r="D321">
        <v>0</v>
      </c>
      <c r="E321">
        <v>0</v>
      </c>
      <c r="F321">
        <v>0</v>
      </c>
      <c r="G321">
        <v>-4.1026809999999996</v>
      </c>
      <c r="H321">
        <v>-4.2049120000000002</v>
      </c>
      <c r="I321">
        <v>308</v>
      </c>
      <c r="J321">
        <v>-4.2286659999999996</v>
      </c>
      <c r="K321">
        <v>1</v>
      </c>
      <c r="L321">
        <v>1</v>
      </c>
      <c r="M321">
        <v>4</v>
      </c>
    </row>
    <row r="322" spans="1:13">
      <c r="A322" s="1">
        <v>-6.8870710000000002E-2</v>
      </c>
      <c r="B322">
        <v>-8.3089339999999998E-2</v>
      </c>
      <c r="C322">
        <v>321</v>
      </c>
      <c r="D322">
        <v>0</v>
      </c>
      <c r="E322">
        <v>0</v>
      </c>
      <c r="F322">
        <v>0</v>
      </c>
      <c r="G322">
        <v>-4.1260409999999998</v>
      </c>
      <c r="H322">
        <v>-4.2049120000000002</v>
      </c>
      <c r="I322">
        <v>308</v>
      </c>
      <c r="J322">
        <v>-4.2286659999999996</v>
      </c>
      <c r="K322">
        <v>1</v>
      </c>
      <c r="L322">
        <v>1</v>
      </c>
      <c r="M322">
        <v>4</v>
      </c>
    </row>
    <row r="323" spans="1:13">
      <c r="A323" s="1">
        <v>-6.5188006000000007E-2</v>
      </c>
      <c r="B323">
        <v>-8.1299209999999997E-2</v>
      </c>
      <c r="C323">
        <v>321</v>
      </c>
      <c r="D323">
        <v>0</v>
      </c>
      <c r="E323">
        <v>0</v>
      </c>
      <c r="F323">
        <v>0</v>
      </c>
      <c r="G323">
        <v>-4.1574464000000004</v>
      </c>
      <c r="H323">
        <v>-4.2049120000000002</v>
      </c>
      <c r="I323">
        <v>308</v>
      </c>
      <c r="J323">
        <v>-4.2286659999999996</v>
      </c>
      <c r="K323">
        <v>1</v>
      </c>
      <c r="L323">
        <v>1</v>
      </c>
      <c r="M323">
        <v>4</v>
      </c>
    </row>
    <row r="324" spans="1:13">
      <c r="A324" s="1">
        <v>-5.5961847000000002E-2</v>
      </c>
      <c r="B324">
        <v>-7.8765470000000004E-2</v>
      </c>
      <c r="C324">
        <v>321</v>
      </c>
      <c r="D324">
        <v>0</v>
      </c>
      <c r="E324">
        <v>0</v>
      </c>
      <c r="F324">
        <v>0</v>
      </c>
      <c r="G324">
        <v>-4.1862573999999997</v>
      </c>
      <c r="H324">
        <v>-4.2049120000000002</v>
      </c>
      <c r="I324">
        <v>308</v>
      </c>
      <c r="J324">
        <v>-4.2286659999999996</v>
      </c>
      <c r="K324">
        <v>1</v>
      </c>
      <c r="L324">
        <v>1</v>
      </c>
      <c r="M324">
        <v>4</v>
      </c>
    </row>
    <row r="325" spans="1:13">
      <c r="A325" s="1">
        <v>-7.1042135000000006E-2</v>
      </c>
      <c r="B325">
        <v>-7.7993129999999994E-2</v>
      </c>
      <c r="C325">
        <v>321</v>
      </c>
      <c r="D325">
        <v>0</v>
      </c>
      <c r="E325">
        <v>0</v>
      </c>
      <c r="F325">
        <v>0</v>
      </c>
      <c r="G325">
        <v>-4.1986302999999996</v>
      </c>
      <c r="H325">
        <v>-4.2049120000000002</v>
      </c>
      <c r="I325">
        <v>308</v>
      </c>
      <c r="J325">
        <v>-4.2286659999999996</v>
      </c>
      <c r="K325">
        <v>1</v>
      </c>
      <c r="L325">
        <v>1</v>
      </c>
      <c r="M325">
        <v>4</v>
      </c>
    </row>
    <row r="326" spans="1:13">
      <c r="A326" s="1">
        <v>-7.4356820000000004E-2</v>
      </c>
      <c r="B326">
        <v>-7.7629500000000004E-2</v>
      </c>
      <c r="C326">
        <v>321</v>
      </c>
      <c r="D326">
        <v>0</v>
      </c>
      <c r="E326">
        <v>0</v>
      </c>
      <c r="F326">
        <v>0</v>
      </c>
      <c r="G326">
        <v>-4.1946019999999997</v>
      </c>
      <c r="H326">
        <v>-4.2049120000000002</v>
      </c>
      <c r="I326">
        <v>308</v>
      </c>
      <c r="J326">
        <v>-4.2286659999999996</v>
      </c>
      <c r="K326">
        <v>1</v>
      </c>
      <c r="L326">
        <v>1</v>
      </c>
      <c r="M326">
        <v>4</v>
      </c>
    </row>
    <row r="327" spans="1:13">
      <c r="A327" s="1">
        <v>-7.2472190000000006E-2</v>
      </c>
      <c r="B327">
        <v>-7.7113760000000003E-2</v>
      </c>
      <c r="C327">
        <v>321</v>
      </c>
      <c r="D327">
        <v>0</v>
      </c>
      <c r="E327">
        <v>0</v>
      </c>
      <c r="F327">
        <v>0</v>
      </c>
      <c r="G327">
        <v>-4.1983465999999998</v>
      </c>
      <c r="H327">
        <v>-4.2049120000000002</v>
      </c>
      <c r="I327">
        <v>308</v>
      </c>
      <c r="J327">
        <v>-4.2286659999999996</v>
      </c>
      <c r="K327">
        <v>1</v>
      </c>
      <c r="L327">
        <v>1</v>
      </c>
      <c r="M327">
        <v>4</v>
      </c>
    </row>
    <row r="328" spans="1:13">
      <c r="A328" s="1">
        <v>-6.9472930000000002E-2</v>
      </c>
      <c r="B328">
        <v>-7.6349676000000005E-2</v>
      </c>
      <c r="C328">
        <v>321</v>
      </c>
      <c r="D328">
        <v>0</v>
      </c>
      <c r="E328">
        <v>0</v>
      </c>
      <c r="F328">
        <v>0</v>
      </c>
      <c r="G328">
        <v>-4.1885190000000003</v>
      </c>
      <c r="H328">
        <v>-4.2049120000000002</v>
      </c>
      <c r="I328">
        <v>328</v>
      </c>
      <c r="J328">
        <v>0</v>
      </c>
      <c r="K328">
        <v>0</v>
      </c>
      <c r="L328">
        <v>0</v>
      </c>
      <c r="M328">
        <v>5</v>
      </c>
    </row>
    <row r="329" spans="1:13">
      <c r="A329" s="1">
        <v>-7.7298859999999997E-2</v>
      </c>
      <c r="B329">
        <v>-7.6444596000000004E-2</v>
      </c>
      <c r="C329">
        <v>321</v>
      </c>
      <c r="D329">
        <v>0</v>
      </c>
      <c r="E329">
        <v>0</v>
      </c>
      <c r="F329">
        <v>0</v>
      </c>
      <c r="G329">
        <v>-4.1896452999999996</v>
      </c>
      <c r="H329">
        <v>-4.2033854000000002</v>
      </c>
      <c r="I329">
        <v>328</v>
      </c>
      <c r="J329">
        <v>0</v>
      </c>
      <c r="K329">
        <v>0</v>
      </c>
      <c r="L329">
        <v>0</v>
      </c>
      <c r="M329">
        <v>5</v>
      </c>
    </row>
    <row r="330" spans="1:13">
      <c r="A330" s="1">
        <v>-8.4249995999999994E-2</v>
      </c>
      <c r="B330">
        <v>-7.7225134000000001E-2</v>
      </c>
      <c r="C330">
        <v>321</v>
      </c>
      <c r="D330">
        <v>0</v>
      </c>
      <c r="E330">
        <v>0</v>
      </c>
      <c r="F330">
        <v>0</v>
      </c>
      <c r="G330">
        <v>-4.1789589999999999</v>
      </c>
      <c r="H330">
        <v>-4.2009425</v>
      </c>
      <c r="I330">
        <v>328</v>
      </c>
      <c r="J330">
        <v>0</v>
      </c>
      <c r="K330">
        <v>0</v>
      </c>
      <c r="L330">
        <v>0</v>
      </c>
      <c r="M330">
        <v>5</v>
      </c>
    </row>
    <row r="331" spans="1:13">
      <c r="A331" s="1">
        <v>-8.1334545999999994E-2</v>
      </c>
      <c r="B331">
        <v>-7.7636079999999996E-2</v>
      </c>
      <c r="C331">
        <v>321</v>
      </c>
      <c r="D331">
        <v>0</v>
      </c>
      <c r="E331">
        <v>0</v>
      </c>
      <c r="F331">
        <v>0</v>
      </c>
      <c r="G331">
        <v>-4.1865233999999996</v>
      </c>
      <c r="H331">
        <v>-4.1995006000000004</v>
      </c>
      <c r="I331">
        <v>328</v>
      </c>
      <c r="J331">
        <v>0</v>
      </c>
      <c r="K331">
        <v>0</v>
      </c>
      <c r="L331">
        <v>0</v>
      </c>
      <c r="M331">
        <v>5</v>
      </c>
    </row>
    <row r="332" spans="1:13">
      <c r="A332" s="1">
        <v>-7.9388070000000005E-2</v>
      </c>
      <c r="B332">
        <v>-7.7811279999999997E-2</v>
      </c>
      <c r="C332">
        <v>321</v>
      </c>
      <c r="D332">
        <v>0</v>
      </c>
      <c r="E332">
        <v>0</v>
      </c>
      <c r="F332">
        <v>0</v>
      </c>
      <c r="G332">
        <v>-4.1875067000000001</v>
      </c>
      <c r="H332">
        <v>-4.1983009999999998</v>
      </c>
      <c r="I332">
        <v>328</v>
      </c>
      <c r="J332">
        <v>0</v>
      </c>
      <c r="K332">
        <v>0</v>
      </c>
      <c r="L332">
        <v>0</v>
      </c>
      <c r="M332">
        <v>5</v>
      </c>
    </row>
    <row r="333" spans="1:13">
      <c r="A333" s="1">
        <v>-8.3008429999999994E-2</v>
      </c>
      <c r="B333">
        <v>-7.8330986000000005E-2</v>
      </c>
      <c r="C333">
        <v>321</v>
      </c>
      <c r="D333">
        <v>0</v>
      </c>
      <c r="E333">
        <v>0</v>
      </c>
      <c r="F333">
        <v>0</v>
      </c>
      <c r="G333">
        <v>-4.1869544999999997</v>
      </c>
      <c r="H333">
        <v>-4.1971664000000004</v>
      </c>
      <c r="I333">
        <v>328</v>
      </c>
      <c r="J333">
        <v>0</v>
      </c>
      <c r="K333">
        <v>0</v>
      </c>
      <c r="L333">
        <v>0</v>
      </c>
      <c r="M333">
        <v>5</v>
      </c>
    </row>
    <row r="334" spans="1:13">
      <c r="A334" s="1">
        <v>-8.4808659999999994E-2</v>
      </c>
      <c r="B334">
        <v>-7.8978754999999998E-2</v>
      </c>
      <c r="C334">
        <v>321</v>
      </c>
      <c r="D334">
        <v>0</v>
      </c>
      <c r="E334">
        <v>0</v>
      </c>
      <c r="F334">
        <v>0</v>
      </c>
      <c r="G334">
        <v>-4.1890893</v>
      </c>
      <c r="H334">
        <v>-4.1963587000000002</v>
      </c>
      <c r="I334">
        <v>328</v>
      </c>
      <c r="J334">
        <v>0</v>
      </c>
      <c r="K334">
        <v>0</v>
      </c>
      <c r="L334">
        <v>0</v>
      </c>
      <c r="M334">
        <v>5</v>
      </c>
    </row>
    <row r="335" spans="1:13">
      <c r="A335" s="1">
        <v>-6.9322183999999995E-2</v>
      </c>
      <c r="B335">
        <v>-7.8013100000000002E-2</v>
      </c>
      <c r="C335">
        <v>321</v>
      </c>
      <c r="D335">
        <v>0</v>
      </c>
      <c r="E335">
        <v>0</v>
      </c>
      <c r="F335">
        <v>0</v>
      </c>
      <c r="G335">
        <v>-4.1853094000000004</v>
      </c>
      <c r="H335">
        <v>-4.1952534000000004</v>
      </c>
      <c r="I335">
        <v>328</v>
      </c>
      <c r="J335">
        <v>0</v>
      </c>
      <c r="K335">
        <v>0</v>
      </c>
      <c r="L335">
        <v>0</v>
      </c>
      <c r="M335">
        <v>5</v>
      </c>
    </row>
    <row r="336" spans="1:13">
      <c r="A336" s="1">
        <v>-7.7885434000000003E-2</v>
      </c>
      <c r="B336">
        <v>-7.8000340000000001E-2</v>
      </c>
      <c r="C336">
        <v>321</v>
      </c>
      <c r="D336">
        <v>0</v>
      </c>
      <c r="E336">
        <v>0</v>
      </c>
      <c r="F336">
        <v>0</v>
      </c>
      <c r="G336">
        <v>-4.1726884999999996</v>
      </c>
      <c r="H336">
        <v>-4.1929970000000001</v>
      </c>
      <c r="I336">
        <v>328</v>
      </c>
      <c r="J336">
        <v>0</v>
      </c>
      <c r="K336">
        <v>0</v>
      </c>
      <c r="L336">
        <v>0</v>
      </c>
      <c r="M336">
        <v>5</v>
      </c>
    </row>
    <row r="337" spans="1:13">
      <c r="A337" s="1">
        <v>-7.9882759999999997E-2</v>
      </c>
      <c r="B337">
        <v>-7.8188575999999996E-2</v>
      </c>
      <c r="C337">
        <v>321</v>
      </c>
      <c r="D337">
        <v>0</v>
      </c>
      <c r="E337">
        <v>0</v>
      </c>
      <c r="F337">
        <v>0</v>
      </c>
      <c r="G337">
        <v>-4.1664950000000003</v>
      </c>
      <c r="H337">
        <v>-4.1903467000000001</v>
      </c>
      <c r="I337">
        <v>328</v>
      </c>
      <c r="J337">
        <v>0</v>
      </c>
      <c r="K337">
        <v>0</v>
      </c>
      <c r="L337">
        <v>0</v>
      </c>
      <c r="M337">
        <v>5</v>
      </c>
    </row>
    <row r="338" spans="1:13">
      <c r="A338" s="1">
        <v>-8.3713435000000003E-2</v>
      </c>
      <c r="B338">
        <v>-7.8741060000000002E-2</v>
      </c>
      <c r="C338">
        <v>321</v>
      </c>
      <c r="D338">
        <v>0</v>
      </c>
      <c r="E338">
        <v>0</v>
      </c>
      <c r="F338">
        <v>0</v>
      </c>
      <c r="G338">
        <v>-4.1707929999999998</v>
      </c>
      <c r="H338">
        <v>-4.1883910000000002</v>
      </c>
      <c r="I338">
        <v>328</v>
      </c>
      <c r="J338">
        <v>0</v>
      </c>
      <c r="K338">
        <v>0</v>
      </c>
      <c r="L338">
        <v>0</v>
      </c>
      <c r="M338">
        <v>5</v>
      </c>
    </row>
    <row r="339" spans="1:13">
      <c r="A339" s="1">
        <v>-8.4196229999999997E-2</v>
      </c>
      <c r="B339">
        <v>-7.8013100000000002E-2</v>
      </c>
      <c r="C339">
        <v>321</v>
      </c>
      <c r="D339">
        <v>0</v>
      </c>
      <c r="E339">
        <v>0</v>
      </c>
      <c r="F339">
        <v>0</v>
      </c>
      <c r="G339">
        <v>-4.1488543</v>
      </c>
      <c r="H339">
        <v>-4.1952534000000004</v>
      </c>
      <c r="I339">
        <v>328</v>
      </c>
      <c r="J339">
        <v>0</v>
      </c>
      <c r="K339">
        <v>0</v>
      </c>
      <c r="L339">
        <v>0</v>
      </c>
      <c r="M339">
        <v>5</v>
      </c>
    </row>
    <row r="340" spans="1:13">
      <c r="A340" s="1">
        <v>-9.0523123999999996E-2</v>
      </c>
      <c r="B340">
        <v>-7.8000340000000001E-2</v>
      </c>
      <c r="C340">
        <v>321</v>
      </c>
      <c r="D340">
        <v>0</v>
      </c>
      <c r="E340">
        <v>0</v>
      </c>
      <c r="F340">
        <v>0</v>
      </c>
      <c r="G340">
        <v>-4.0939474000000002</v>
      </c>
      <c r="H340">
        <v>-4.1929970000000001</v>
      </c>
      <c r="I340">
        <v>328</v>
      </c>
      <c r="J340">
        <v>0</v>
      </c>
      <c r="K340">
        <v>0</v>
      </c>
      <c r="L340">
        <v>0</v>
      </c>
      <c r="M340">
        <v>5</v>
      </c>
    </row>
    <row r="341" spans="1:13">
      <c r="A341" s="1">
        <v>-7.5601769999999999E-2</v>
      </c>
      <c r="B341">
        <v>-7.8188575999999996E-2</v>
      </c>
      <c r="C341">
        <v>321</v>
      </c>
      <c r="D341">
        <v>0</v>
      </c>
      <c r="E341">
        <v>0</v>
      </c>
      <c r="F341">
        <v>0</v>
      </c>
      <c r="G341">
        <v>-4.0469923000000003</v>
      </c>
      <c r="H341">
        <v>-4.1903467000000001</v>
      </c>
      <c r="I341">
        <v>328</v>
      </c>
      <c r="J341">
        <v>0</v>
      </c>
      <c r="K341">
        <v>0</v>
      </c>
      <c r="L341">
        <v>0</v>
      </c>
      <c r="M341">
        <v>5</v>
      </c>
    </row>
    <row r="342" spans="1:13">
      <c r="A342" s="1">
        <v>-7.3957659999999995E-2</v>
      </c>
      <c r="B342">
        <v>-7.8741060000000002E-2</v>
      </c>
      <c r="C342">
        <v>321</v>
      </c>
      <c r="D342">
        <v>0</v>
      </c>
      <c r="E342">
        <v>0</v>
      </c>
      <c r="F342">
        <v>0</v>
      </c>
      <c r="G342">
        <v>-4.0319753</v>
      </c>
      <c r="H342">
        <v>-4.1883910000000002</v>
      </c>
      <c r="I342">
        <v>328</v>
      </c>
      <c r="J342">
        <v>0</v>
      </c>
      <c r="K342">
        <v>0</v>
      </c>
      <c r="L342">
        <v>0</v>
      </c>
      <c r="M342">
        <v>5</v>
      </c>
    </row>
    <row r="343" spans="1:13">
      <c r="A343" s="1">
        <v>-7.6252600000000004E-2</v>
      </c>
      <c r="B343">
        <v>-7.8013100000000002E-2</v>
      </c>
      <c r="C343">
        <v>321</v>
      </c>
      <c r="D343">
        <v>0</v>
      </c>
      <c r="E343">
        <v>0</v>
      </c>
      <c r="F343">
        <v>0</v>
      </c>
      <c r="G343">
        <v>-4.0184426000000002</v>
      </c>
      <c r="H343">
        <v>-4.1952534000000004</v>
      </c>
      <c r="I343">
        <v>328</v>
      </c>
      <c r="J343">
        <v>0</v>
      </c>
      <c r="K343">
        <v>0</v>
      </c>
      <c r="L343">
        <v>0</v>
      </c>
      <c r="M343">
        <v>5</v>
      </c>
    </row>
    <row r="344" spans="1:13">
      <c r="A344" s="1">
        <v>-8.0638429999999997E-2</v>
      </c>
      <c r="B344">
        <v>-7.8000340000000001E-2</v>
      </c>
      <c r="C344">
        <v>321</v>
      </c>
      <c r="D344">
        <v>0</v>
      </c>
      <c r="E344">
        <v>0</v>
      </c>
      <c r="F344">
        <v>0</v>
      </c>
      <c r="G344">
        <v>-4.0425979999999999</v>
      </c>
      <c r="H344">
        <v>-4.1929970000000001</v>
      </c>
      <c r="I344">
        <v>328</v>
      </c>
      <c r="J344">
        <v>0</v>
      </c>
      <c r="K344">
        <v>0</v>
      </c>
      <c r="L344">
        <v>0</v>
      </c>
      <c r="M344">
        <v>5</v>
      </c>
    </row>
    <row r="345" spans="1:13">
      <c r="A345" s="1">
        <v>-8.1679106000000001E-2</v>
      </c>
      <c r="B345">
        <v>-7.8188575999999996E-2</v>
      </c>
      <c r="C345">
        <v>321</v>
      </c>
      <c r="D345">
        <v>0</v>
      </c>
      <c r="E345">
        <v>0</v>
      </c>
      <c r="F345">
        <v>0</v>
      </c>
      <c r="G345">
        <v>-4.0990719999999996</v>
      </c>
      <c r="H345">
        <v>-4.1903467000000001</v>
      </c>
      <c r="I345">
        <v>328</v>
      </c>
      <c r="J345">
        <v>0</v>
      </c>
      <c r="K345">
        <v>0</v>
      </c>
      <c r="L345">
        <v>0</v>
      </c>
      <c r="M345">
        <v>5</v>
      </c>
    </row>
    <row r="346" spans="1:13">
      <c r="A346" s="1">
        <v>-8.8802575999999994E-2</v>
      </c>
      <c r="B346">
        <v>-7.8741060000000002E-2</v>
      </c>
      <c r="C346">
        <v>321</v>
      </c>
      <c r="D346">
        <v>0</v>
      </c>
      <c r="E346">
        <v>0</v>
      </c>
      <c r="F346">
        <v>0</v>
      </c>
      <c r="G346">
        <v>-4.1585359999999998</v>
      </c>
      <c r="H346">
        <v>-4.1883910000000002</v>
      </c>
      <c r="I346">
        <v>328</v>
      </c>
      <c r="J346">
        <v>0</v>
      </c>
      <c r="K346">
        <v>0</v>
      </c>
      <c r="L346">
        <v>0</v>
      </c>
      <c r="M346">
        <v>5</v>
      </c>
    </row>
    <row r="347" spans="1:13">
      <c r="A347" s="1">
        <v>-9.3793269999999998E-2</v>
      </c>
      <c r="B347">
        <v>-7.8013100000000002E-2</v>
      </c>
      <c r="C347">
        <v>321</v>
      </c>
      <c r="D347">
        <v>0</v>
      </c>
      <c r="E347">
        <v>0</v>
      </c>
      <c r="F347">
        <v>0</v>
      </c>
      <c r="G347">
        <v>-4.1868429999999996</v>
      </c>
      <c r="H347">
        <v>-4.1952534000000004</v>
      </c>
      <c r="I347">
        <v>328</v>
      </c>
      <c r="J347">
        <v>0</v>
      </c>
      <c r="K347">
        <v>0</v>
      </c>
      <c r="L347">
        <v>0</v>
      </c>
      <c r="M347">
        <v>5</v>
      </c>
    </row>
    <row r="348" spans="1:13">
      <c r="A348" s="1">
        <v>-8.3525870000000002E-2</v>
      </c>
      <c r="B348">
        <v>-7.8000340000000001E-2</v>
      </c>
      <c r="C348">
        <v>321</v>
      </c>
      <c r="D348">
        <v>0</v>
      </c>
      <c r="E348">
        <v>0</v>
      </c>
      <c r="F348">
        <v>0</v>
      </c>
      <c r="G348">
        <v>-4.2153850000000004</v>
      </c>
      <c r="H348">
        <v>-4.1929970000000001</v>
      </c>
      <c r="I348">
        <v>328</v>
      </c>
      <c r="J348">
        <v>0</v>
      </c>
      <c r="K348">
        <v>0</v>
      </c>
      <c r="L348">
        <v>0</v>
      </c>
      <c r="M348">
        <v>5</v>
      </c>
    </row>
    <row r="349" spans="1:13">
      <c r="A349" s="1">
        <v>-6.8612000000000006E-2</v>
      </c>
      <c r="B349">
        <v>-7.8188575999999996E-2</v>
      </c>
      <c r="C349">
        <v>321</v>
      </c>
      <c r="D349">
        <v>0</v>
      </c>
      <c r="E349">
        <v>0</v>
      </c>
      <c r="F349">
        <v>0</v>
      </c>
      <c r="G349">
        <v>-4.2314672</v>
      </c>
      <c r="H349">
        <v>-4.1903467000000001</v>
      </c>
      <c r="I349">
        <v>328</v>
      </c>
      <c r="J349">
        <v>0</v>
      </c>
      <c r="K349">
        <v>0</v>
      </c>
      <c r="L349">
        <v>0</v>
      </c>
      <c r="M349">
        <v>5</v>
      </c>
    </row>
    <row r="350" spans="1:13">
      <c r="A350" s="1">
        <v>-6.4205479999999995E-2</v>
      </c>
      <c r="B350">
        <v>-7.8741060000000002E-2</v>
      </c>
      <c r="C350">
        <v>321</v>
      </c>
      <c r="D350">
        <v>0</v>
      </c>
      <c r="E350">
        <v>0</v>
      </c>
      <c r="F350">
        <v>0</v>
      </c>
      <c r="G350">
        <v>-4.2401647999999996</v>
      </c>
      <c r="H350">
        <v>-4.1883910000000002</v>
      </c>
      <c r="I350">
        <v>328</v>
      </c>
      <c r="J350">
        <v>0</v>
      </c>
      <c r="K350">
        <v>0</v>
      </c>
      <c r="L350">
        <v>0</v>
      </c>
      <c r="M350">
        <v>5</v>
      </c>
    </row>
    <row r="351" spans="1:13">
      <c r="A351" s="1">
        <v>-6.7025520000000005E-2</v>
      </c>
      <c r="B351">
        <v>-7.75695E-2</v>
      </c>
      <c r="C351">
        <v>321</v>
      </c>
      <c r="D351">
        <v>0</v>
      </c>
      <c r="E351">
        <v>0</v>
      </c>
      <c r="F351">
        <v>0</v>
      </c>
      <c r="G351">
        <v>-4.2442229999999999</v>
      </c>
      <c r="H351">
        <v>-4.1939745000000004</v>
      </c>
      <c r="I351">
        <v>328</v>
      </c>
      <c r="J351">
        <v>0</v>
      </c>
      <c r="K351">
        <v>0</v>
      </c>
      <c r="L351">
        <v>0</v>
      </c>
      <c r="M351">
        <v>5</v>
      </c>
    </row>
    <row r="352" spans="1:13">
      <c r="A352" s="1">
        <v>-6.6179349999999998E-2</v>
      </c>
      <c r="B352">
        <v>-7.6430485000000006E-2</v>
      </c>
      <c r="C352">
        <v>321</v>
      </c>
      <c r="D352">
        <v>0</v>
      </c>
      <c r="E352">
        <v>0</v>
      </c>
      <c r="F352">
        <v>0</v>
      </c>
      <c r="G352">
        <v>-4.2477520000000002</v>
      </c>
      <c r="H352">
        <v>-4.1993523000000001</v>
      </c>
      <c r="I352">
        <v>328</v>
      </c>
      <c r="J352">
        <v>0</v>
      </c>
      <c r="K352">
        <v>0</v>
      </c>
      <c r="L352">
        <v>0</v>
      </c>
      <c r="M352">
        <v>5</v>
      </c>
    </row>
    <row r="353" spans="1:13">
      <c r="A353" s="1">
        <v>-7.0403259999999995E-2</v>
      </c>
      <c r="B353">
        <v>-7.5827759999999994E-2</v>
      </c>
      <c r="C353">
        <v>321</v>
      </c>
      <c r="D353">
        <v>0</v>
      </c>
      <c r="E353">
        <v>0</v>
      </c>
      <c r="F353">
        <v>0</v>
      </c>
      <c r="G353">
        <v>-4.2509030000000001</v>
      </c>
      <c r="H353">
        <v>-4.2045073999999998</v>
      </c>
      <c r="I353">
        <v>328</v>
      </c>
      <c r="J353">
        <v>0</v>
      </c>
      <c r="K353">
        <v>0</v>
      </c>
      <c r="L353">
        <v>0</v>
      </c>
      <c r="M353">
        <v>5</v>
      </c>
    </row>
    <row r="354" spans="1:13">
      <c r="A354" s="1">
        <v>-7.6274514000000002E-2</v>
      </c>
      <c r="B354">
        <v>-7.5872436000000001E-2</v>
      </c>
      <c r="C354">
        <v>321</v>
      </c>
      <c r="D354">
        <v>0</v>
      </c>
      <c r="E354">
        <v>0</v>
      </c>
      <c r="F354">
        <v>0</v>
      </c>
      <c r="G354">
        <v>-4.2452160000000001</v>
      </c>
      <c r="H354">
        <v>-4.2085780000000002</v>
      </c>
      <c r="I354">
        <v>328</v>
      </c>
      <c r="J354">
        <v>0</v>
      </c>
      <c r="K354">
        <v>0</v>
      </c>
      <c r="L354">
        <v>0</v>
      </c>
      <c r="M354">
        <v>5</v>
      </c>
    </row>
    <row r="355" spans="1:13">
      <c r="A355" s="1">
        <v>-8.3159159999999996E-2</v>
      </c>
      <c r="B355">
        <v>-7.6601100000000005E-2</v>
      </c>
      <c r="C355">
        <v>321</v>
      </c>
      <c r="D355">
        <v>0</v>
      </c>
      <c r="E355">
        <v>0</v>
      </c>
      <c r="F355">
        <v>0</v>
      </c>
      <c r="G355">
        <v>-4.2568000000000001</v>
      </c>
      <c r="H355">
        <v>-4.2134004000000003</v>
      </c>
      <c r="I355">
        <v>328</v>
      </c>
      <c r="J355">
        <v>0</v>
      </c>
      <c r="K355">
        <v>0</v>
      </c>
      <c r="L355">
        <v>0</v>
      </c>
      <c r="M355">
        <v>5</v>
      </c>
    </row>
    <row r="356" spans="1:13">
      <c r="A356" s="1">
        <v>-8.0846790000000002E-2</v>
      </c>
      <c r="B356">
        <v>-7.7025670000000004E-2</v>
      </c>
      <c r="C356">
        <v>321</v>
      </c>
      <c r="D356">
        <v>0</v>
      </c>
      <c r="E356">
        <v>0</v>
      </c>
      <c r="F356">
        <v>0</v>
      </c>
      <c r="G356">
        <v>-4.2639756000000002</v>
      </c>
      <c r="H356">
        <v>-4.2184577000000001</v>
      </c>
      <c r="I356">
        <v>328</v>
      </c>
      <c r="J356">
        <v>0</v>
      </c>
      <c r="K356">
        <v>0</v>
      </c>
      <c r="L356">
        <v>0</v>
      </c>
      <c r="M356">
        <v>5</v>
      </c>
    </row>
    <row r="357" spans="1:13">
      <c r="A357" s="1">
        <v>-7.9949900000000004E-2</v>
      </c>
      <c r="B357">
        <v>-7.7318090000000006E-2</v>
      </c>
      <c r="C357">
        <v>321</v>
      </c>
      <c r="D357">
        <v>0</v>
      </c>
      <c r="E357">
        <v>0</v>
      </c>
      <c r="F357">
        <v>0</v>
      </c>
      <c r="G357">
        <v>-4.2633944000000001</v>
      </c>
      <c r="H357">
        <v>-4.2229514000000004</v>
      </c>
      <c r="I357">
        <v>328</v>
      </c>
      <c r="J357">
        <v>0</v>
      </c>
      <c r="K357">
        <v>0</v>
      </c>
      <c r="L357">
        <v>0</v>
      </c>
      <c r="M357">
        <v>5</v>
      </c>
    </row>
    <row r="358" spans="1:13">
      <c r="A358" s="1">
        <v>-8.4288119999999994E-2</v>
      </c>
      <c r="B358">
        <v>-7.8015089999999995E-2</v>
      </c>
      <c r="C358">
        <v>321</v>
      </c>
      <c r="D358">
        <v>0</v>
      </c>
      <c r="E358">
        <v>0</v>
      </c>
      <c r="F358">
        <v>0</v>
      </c>
      <c r="G358">
        <v>-4.2699930000000004</v>
      </c>
      <c r="H358">
        <v>-4.2276553999999997</v>
      </c>
      <c r="I358">
        <v>328</v>
      </c>
      <c r="J358">
        <v>0</v>
      </c>
      <c r="K358">
        <v>0</v>
      </c>
      <c r="L358">
        <v>0</v>
      </c>
      <c r="M358">
        <v>5</v>
      </c>
    </row>
    <row r="359" spans="1:13">
      <c r="A359" s="1">
        <v>-8.5130735999999999E-2</v>
      </c>
      <c r="B359">
        <v>-7.8726649999999995E-2</v>
      </c>
      <c r="C359">
        <v>321</v>
      </c>
      <c r="D359">
        <v>0</v>
      </c>
      <c r="E359">
        <v>0</v>
      </c>
      <c r="F359">
        <v>0</v>
      </c>
      <c r="G359">
        <v>-4.2641020000000003</v>
      </c>
      <c r="H359">
        <v>-4.2313000000000001</v>
      </c>
      <c r="I359">
        <v>328</v>
      </c>
      <c r="J359">
        <v>0</v>
      </c>
      <c r="K359">
        <v>0</v>
      </c>
      <c r="L359">
        <v>0</v>
      </c>
      <c r="M359">
        <v>5</v>
      </c>
    </row>
    <row r="360" spans="1:13">
      <c r="A360" s="1">
        <v>-8.2127140000000001E-2</v>
      </c>
      <c r="B360">
        <v>-7.9066700000000004E-2</v>
      </c>
      <c r="C360">
        <v>321</v>
      </c>
      <c r="D360">
        <v>0</v>
      </c>
      <c r="E360">
        <v>0</v>
      </c>
      <c r="F360">
        <v>0</v>
      </c>
      <c r="G360">
        <v>-4.2618650000000002</v>
      </c>
      <c r="H360">
        <v>-4.2343564000000002</v>
      </c>
      <c r="I360">
        <v>328</v>
      </c>
      <c r="J360">
        <v>0</v>
      </c>
      <c r="K360">
        <v>0</v>
      </c>
      <c r="L360">
        <v>0</v>
      </c>
      <c r="M360">
        <v>5</v>
      </c>
    </row>
    <row r="361" spans="1:13">
      <c r="A361" s="1">
        <v>-8.5983320000000002E-2</v>
      </c>
      <c r="B361">
        <v>-7.975836E-2</v>
      </c>
      <c r="C361">
        <v>321</v>
      </c>
      <c r="D361">
        <v>0</v>
      </c>
      <c r="E361">
        <v>0</v>
      </c>
      <c r="F361">
        <v>0</v>
      </c>
      <c r="G361">
        <v>-4.2586836999999997</v>
      </c>
      <c r="H361">
        <v>-4.2367889999999999</v>
      </c>
      <c r="I361">
        <v>328</v>
      </c>
      <c r="J361">
        <v>0</v>
      </c>
      <c r="K361">
        <v>0</v>
      </c>
      <c r="L361">
        <v>0</v>
      </c>
      <c r="M361">
        <v>5</v>
      </c>
    </row>
    <row r="362" spans="1:13">
      <c r="A362" s="1">
        <v>-8.4879350000000006E-2</v>
      </c>
      <c r="B362">
        <v>-8.0270454000000005E-2</v>
      </c>
      <c r="C362">
        <v>321</v>
      </c>
      <c r="D362">
        <v>0</v>
      </c>
      <c r="E362">
        <v>0</v>
      </c>
      <c r="F362">
        <v>0</v>
      </c>
      <c r="G362">
        <v>-4.2532449999999997</v>
      </c>
      <c r="H362">
        <v>-4.238435</v>
      </c>
      <c r="I362">
        <v>328</v>
      </c>
      <c r="J362">
        <v>0</v>
      </c>
      <c r="K362">
        <v>0</v>
      </c>
      <c r="L362">
        <v>0</v>
      </c>
      <c r="M362">
        <v>5</v>
      </c>
    </row>
    <row r="363" spans="1:13">
      <c r="A363" s="1">
        <v>-8.3529400000000004E-2</v>
      </c>
      <c r="B363">
        <v>-8.0596349999999997E-2</v>
      </c>
      <c r="C363">
        <v>321</v>
      </c>
      <c r="D363">
        <v>0</v>
      </c>
      <c r="E363">
        <v>0</v>
      </c>
      <c r="F363">
        <v>0</v>
      </c>
      <c r="G363">
        <v>-4.2495139999999996</v>
      </c>
      <c r="H363">
        <v>-4.2395424999999998</v>
      </c>
      <c r="I363">
        <v>328</v>
      </c>
      <c r="J363">
        <v>0</v>
      </c>
      <c r="K363">
        <v>0</v>
      </c>
      <c r="L363">
        <v>0</v>
      </c>
      <c r="M363">
        <v>5</v>
      </c>
    </row>
    <row r="364" spans="1:13">
      <c r="A364" s="1">
        <v>-8.3567929999999999E-2</v>
      </c>
      <c r="B364">
        <v>-8.0893510000000002E-2</v>
      </c>
      <c r="C364">
        <v>321</v>
      </c>
      <c r="D364">
        <v>0</v>
      </c>
      <c r="E364">
        <v>0</v>
      </c>
      <c r="F364">
        <v>0</v>
      </c>
      <c r="G364">
        <v>-4.2634726000000001</v>
      </c>
      <c r="H364">
        <v>-4.2419357</v>
      </c>
      <c r="I364">
        <v>328</v>
      </c>
      <c r="J364">
        <v>0</v>
      </c>
      <c r="K364">
        <v>0</v>
      </c>
      <c r="L364">
        <v>0</v>
      </c>
      <c r="M364">
        <v>5</v>
      </c>
    </row>
    <row r="365" spans="1:13">
      <c r="A365" s="1">
        <v>-8.1945110000000002E-2</v>
      </c>
      <c r="B365">
        <v>-8.0998669999999995E-2</v>
      </c>
      <c r="C365">
        <v>321</v>
      </c>
      <c r="D365">
        <v>0</v>
      </c>
      <c r="E365">
        <v>0</v>
      </c>
      <c r="F365">
        <v>0</v>
      </c>
      <c r="G365">
        <v>-4.2663216999999998</v>
      </c>
      <c r="H365">
        <v>-4.2443742999999996</v>
      </c>
      <c r="I365">
        <v>328</v>
      </c>
      <c r="J365">
        <v>0</v>
      </c>
      <c r="K365">
        <v>0</v>
      </c>
      <c r="L365">
        <v>0</v>
      </c>
      <c r="M365">
        <v>5</v>
      </c>
    </row>
    <row r="366" spans="1:13">
      <c r="A366" s="1">
        <v>-8.8172909999999993E-2</v>
      </c>
      <c r="B366">
        <v>-8.1716090000000005E-2</v>
      </c>
      <c r="C366">
        <v>321</v>
      </c>
      <c r="D366">
        <v>0</v>
      </c>
      <c r="E366">
        <v>0</v>
      </c>
      <c r="F366">
        <v>0</v>
      </c>
      <c r="G366">
        <v>-4.2633866999999999</v>
      </c>
      <c r="H366">
        <v>-4.2462754</v>
      </c>
      <c r="I366">
        <v>328</v>
      </c>
      <c r="J366">
        <v>0</v>
      </c>
      <c r="K366">
        <v>0</v>
      </c>
      <c r="L366">
        <v>0</v>
      </c>
      <c r="M366">
        <v>5</v>
      </c>
    </row>
    <row r="367" spans="1:13">
      <c r="A367" s="1">
        <v>-0.10091774000000001</v>
      </c>
      <c r="B367">
        <v>-8.3636253999999993E-2</v>
      </c>
      <c r="C367">
        <v>321</v>
      </c>
      <c r="D367">
        <v>0</v>
      </c>
      <c r="E367">
        <v>0</v>
      </c>
      <c r="F367">
        <v>0</v>
      </c>
      <c r="G367">
        <v>-4.2557830000000001</v>
      </c>
      <c r="H367">
        <v>-4.2472260000000004</v>
      </c>
      <c r="I367">
        <v>328</v>
      </c>
      <c r="J367">
        <v>0</v>
      </c>
      <c r="K367">
        <v>0</v>
      </c>
      <c r="L367">
        <v>0</v>
      </c>
      <c r="M367">
        <v>5</v>
      </c>
    </row>
    <row r="368" spans="1:13">
      <c r="A368" s="1">
        <v>-0.11210141</v>
      </c>
      <c r="B368">
        <v>-8.648277E-2</v>
      </c>
      <c r="C368">
        <v>321</v>
      </c>
      <c r="D368">
        <v>0</v>
      </c>
      <c r="E368">
        <v>0</v>
      </c>
      <c r="F368">
        <v>0</v>
      </c>
      <c r="G368">
        <v>-4.252796</v>
      </c>
      <c r="H368">
        <v>-4.2477830000000001</v>
      </c>
      <c r="I368">
        <v>328</v>
      </c>
      <c r="J368">
        <v>0</v>
      </c>
      <c r="K368">
        <v>0</v>
      </c>
      <c r="L368">
        <v>0</v>
      </c>
      <c r="M368">
        <v>5</v>
      </c>
    </row>
    <row r="369" spans="1:13">
      <c r="A369" s="1">
        <v>-0.12951831999999999</v>
      </c>
      <c r="B369">
        <v>-9.0786320000000004E-2</v>
      </c>
      <c r="C369">
        <v>369</v>
      </c>
      <c r="D369">
        <v>-8.1945110000000002E-2</v>
      </c>
      <c r="E369">
        <v>0</v>
      </c>
      <c r="F369">
        <v>-1</v>
      </c>
      <c r="G369">
        <v>-4.2435239999999999</v>
      </c>
      <c r="H369">
        <v>-4.2473574000000003</v>
      </c>
      <c r="I369">
        <v>328</v>
      </c>
      <c r="J369">
        <v>0</v>
      </c>
      <c r="K369">
        <v>0</v>
      </c>
      <c r="L369">
        <v>0</v>
      </c>
      <c r="M369">
        <v>5</v>
      </c>
    </row>
    <row r="370" spans="1:13">
      <c r="A370" s="1">
        <v>-0.14718099000000001</v>
      </c>
      <c r="B370">
        <v>-9.6425789999999997E-2</v>
      </c>
      <c r="C370">
        <v>369</v>
      </c>
      <c r="D370">
        <v>-8.1945110000000002E-2</v>
      </c>
      <c r="E370">
        <v>0</v>
      </c>
      <c r="F370">
        <v>-1</v>
      </c>
      <c r="G370">
        <v>-4.2197227000000002</v>
      </c>
      <c r="H370">
        <v>-4.2445936</v>
      </c>
      <c r="I370">
        <v>370</v>
      </c>
      <c r="J370">
        <v>-4.2633866999999999</v>
      </c>
      <c r="K370">
        <v>0</v>
      </c>
      <c r="L370">
        <v>1</v>
      </c>
      <c r="M370">
        <v>5</v>
      </c>
    </row>
    <row r="371" spans="1:13">
      <c r="A371" s="1">
        <v>-0.16188032999999999</v>
      </c>
      <c r="B371">
        <v>-0.10297124000000001</v>
      </c>
      <c r="C371">
        <v>371</v>
      </c>
      <c r="D371">
        <v>-8.1945110000000002E-2</v>
      </c>
      <c r="E371">
        <v>-1</v>
      </c>
      <c r="F371">
        <v>-1</v>
      </c>
      <c r="G371">
        <v>-4.1882539999999997</v>
      </c>
      <c r="H371">
        <v>-4.2389593000000003</v>
      </c>
      <c r="I371">
        <v>371</v>
      </c>
      <c r="J371">
        <v>-4.2633866999999999</v>
      </c>
      <c r="K371">
        <v>1</v>
      </c>
      <c r="L371">
        <v>1</v>
      </c>
      <c r="M371">
        <v>5</v>
      </c>
    </row>
    <row r="372" spans="1:13">
      <c r="A372" s="1">
        <v>-0.166292</v>
      </c>
      <c r="B372">
        <v>-0.10297124000000001</v>
      </c>
      <c r="C372">
        <v>371</v>
      </c>
      <c r="D372">
        <v>-8.1945110000000002E-2</v>
      </c>
      <c r="E372">
        <v>-1</v>
      </c>
      <c r="F372">
        <v>-1</v>
      </c>
      <c r="G372">
        <v>-4.176158</v>
      </c>
      <c r="H372">
        <v>-4.2389593000000003</v>
      </c>
      <c r="I372">
        <v>371</v>
      </c>
      <c r="J372">
        <v>-4.2633866999999999</v>
      </c>
      <c r="K372">
        <v>1</v>
      </c>
      <c r="L372">
        <v>1</v>
      </c>
      <c r="M372">
        <v>5</v>
      </c>
    </row>
    <row r="373" spans="1:13">
      <c r="A373" s="1">
        <v>-0.17604426000000001</v>
      </c>
      <c r="B373">
        <v>-0.10297124000000001</v>
      </c>
      <c r="C373">
        <v>371</v>
      </c>
      <c r="D373">
        <v>-8.1945110000000002E-2</v>
      </c>
      <c r="E373">
        <v>-1</v>
      </c>
      <c r="F373">
        <v>-1</v>
      </c>
      <c r="G373">
        <v>-4.1460809999999997</v>
      </c>
      <c r="H373">
        <v>-4.2389593000000003</v>
      </c>
      <c r="I373">
        <v>371</v>
      </c>
      <c r="J373">
        <v>-4.2633866999999999</v>
      </c>
      <c r="K373">
        <v>1</v>
      </c>
      <c r="L373">
        <v>1</v>
      </c>
      <c r="M373">
        <v>5</v>
      </c>
    </row>
    <row r="374" spans="1:13">
      <c r="A374" s="1">
        <v>-0.17853506</v>
      </c>
      <c r="B374">
        <v>-0.10297124000000001</v>
      </c>
      <c r="C374">
        <v>371</v>
      </c>
      <c r="D374">
        <v>-8.1945110000000002E-2</v>
      </c>
      <c r="E374">
        <v>-1</v>
      </c>
      <c r="F374">
        <v>-1</v>
      </c>
      <c r="G374">
        <v>-4.1229534000000001</v>
      </c>
      <c r="H374">
        <v>-4.2389593000000003</v>
      </c>
      <c r="I374">
        <v>371</v>
      </c>
      <c r="J374">
        <v>-4.2633866999999999</v>
      </c>
      <c r="K374">
        <v>1</v>
      </c>
      <c r="L374">
        <v>1</v>
      </c>
      <c r="M374">
        <v>5</v>
      </c>
    </row>
    <row r="375" spans="1:13">
      <c r="A375" s="1">
        <v>-0.18406896</v>
      </c>
      <c r="B375">
        <v>-0.10297124000000001</v>
      </c>
      <c r="C375">
        <v>371</v>
      </c>
      <c r="D375">
        <v>-8.1945110000000002E-2</v>
      </c>
      <c r="E375">
        <v>-1</v>
      </c>
      <c r="F375">
        <v>-1</v>
      </c>
      <c r="G375">
        <v>-4.1131773000000003</v>
      </c>
      <c r="H375">
        <v>-4.2389593000000003</v>
      </c>
      <c r="I375">
        <v>371</v>
      </c>
      <c r="J375">
        <v>-4.2633866999999999</v>
      </c>
      <c r="K375">
        <v>1</v>
      </c>
      <c r="L375">
        <v>1</v>
      </c>
      <c r="M375">
        <v>5</v>
      </c>
    </row>
    <row r="376" spans="1:13">
      <c r="A376" s="1">
        <v>-0.17612258</v>
      </c>
      <c r="B376">
        <v>-0.10297124000000001</v>
      </c>
      <c r="C376">
        <v>371</v>
      </c>
      <c r="D376">
        <v>-8.1945110000000002E-2</v>
      </c>
      <c r="E376">
        <v>-1</v>
      </c>
      <c r="F376">
        <v>-1</v>
      </c>
      <c r="G376">
        <v>-4.1103845000000003</v>
      </c>
      <c r="H376">
        <v>-4.2389593000000003</v>
      </c>
      <c r="I376">
        <v>371</v>
      </c>
      <c r="J376">
        <v>-4.2633866999999999</v>
      </c>
      <c r="K376">
        <v>1</v>
      </c>
      <c r="L376">
        <v>1</v>
      </c>
      <c r="M376">
        <v>5</v>
      </c>
    </row>
    <row r="377" spans="1:13">
      <c r="A377" s="1">
        <v>-0.17638508999999999</v>
      </c>
      <c r="B377">
        <v>-0.10297124000000001</v>
      </c>
      <c r="C377">
        <v>371</v>
      </c>
      <c r="D377">
        <v>-8.1945110000000002E-2</v>
      </c>
      <c r="E377">
        <v>-1</v>
      </c>
      <c r="F377">
        <v>-1</v>
      </c>
      <c r="G377">
        <v>-4.0935984000000003</v>
      </c>
      <c r="H377">
        <v>-4.2389593000000003</v>
      </c>
      <c r="I377">
        <v>371</v>
      </c>
      <c r="J377">
        <v>-4.2633866999999999</v>
      </c>
      <c r="K377">
        <v>1</v>
      </c>
      <c r="L377">
        <v>1</v>
      </c>
      <c r="M377">
        <v>5</v>
      </c>
    </row>
    <row r="378" spans="1:13">
      <c r="A378" s="1">
        <v>-0.17331529000000001</v>
      </c>
      <c r="B378">
        <v>-0.10297124000000001</v>
      </c>
      <c r="C378">
        <v>371</v>
      </c>
      <c r="D378">
        <v>-8.1945110000000002E-2</v>
      </c>
      <c r="E378">
        <v>-1</v>
      </c>
      <c r="F378">
        <v>-1</v>
      </c>
      <c r="G378">
        <v>-4.0898247000000003</v>
      </c>
      <c r="H378">
        <v>-4.2389593000000003</v>
      </c>
      <c r="I378">
        <v>371</v>
      </c>
      <c r="J378">
        <v>-4.2633866999999999</v>
      </c>
      <c r="K378">
        <v>1</v>
      </c>
      <c r="L378">
        <v>1</v>
      </c>
      <c r="M378">
        <v>5</v>
      </c>
    </row>
    <row r="379" spans="1:13">
      <c r="A379" s="1">
        <v>-0.17311688</v>
      </c>
      <c r="B379">
        <v>-0.10297124000000001</v>
      </c>
      <c r="C379">
        <v>371</v>
      </c>
      <c r="D379">
        <v>-8.1945110000000002E-2</v>
      </c>
      <c r="E379">
        <v>-1</v>
      </c>
      <c r="F379">
        <v>-1</v>
      </c>
      <c r="G379">
        <v>-4.0802072999999996</v>
      </c>
      <c r="H379">
        <v>-4.2389593000000003</v>
      </c>
      <c r="I379">
        <v>371</v>
      </c>
      <c r="J379">
        <v>-4.2633866999999999</v>
      </c>
      <c r="K379">
        <v>1</v>
      </c>
      <c r="L379">
        <v>1</v>
      </c>
      <c r="M379">
        <v>5</v>
      </c>
    </row>
    <row r="380" spans="1:13">
      <c r="A380" s="1">
        <v>-0.16452396</v>
      </c>
      <c r="B380">
        <v>-0.10297124000000001</v>
      </c>
      <c r="C380">
        <v>371</v>
      </c>
      <c r="D380">
        <v>-8.1945110000000002E-2</v>
      </c>
      <c r="E380">
        <v>-1</v>
      </c>
      <c r="F380">
        <v>-1</v>
      </c>
      <c r="G380">
        <v>-4.0778046000000003</v>
      </c>
      <c r="H380">
        <v>-4.2389593000000003</v>
      </c>
      <c r="I380">
        <v>371</v>
      </c>
      <c r="J380">
        <v>-4.2633866999999999</v>
      </c>
      <c r="K380">
        <v>1</v>
      </c>
      <c r="L380">
        <v>1</v>
      </c>
      <c r="M380">
        <v>5</v>
      </c>
    </row>
    <row r="381" spans="1:13">
      <c r="A381" s="1">
        <v>-0.16687389999999999</v>
      </c>
      <c r="B381">
        <v>-0.10297124000000001</v>
      </c>
      <c r="C381">
        <v>371</v>
      </c>
      <c r="D381">
        <v>-8.1945110000000002E-2</v>
      </c>
      <c r="E381">
        <v>-1</v>
      </c>
      <c r="F381">
        <v>-1</v>
      </c>
      <c r="G381">
        <v>-4.0761786000000004</v>
      </c>
      <c r="H381">
        <v>-4.2389593000000003</v>
      </c>
      <c r="I381">
        <v>371</v>
      </c>
      <c r="J381">
        <v>-4.2633866999999999</v>
      </c>
      <c r="K381">
        <v>1</v>
      </c>
      <c r="L381">
        <v>1</v>
      </c>
      <c r="M381">
        <v>5</v>
      </c>
    </row>
    <row r="382" spans="1:13">
      <c r="A382" s="1">
        <v>-0.16699784000000001</v>
      </c>
      <c r="B382">
        <v>-0.10297124000000001</v>
      </c>
      <c r="C382">
        <v>371</v>
      </c>
      <c r="D382">
        <v>-8.1945110000000002E-2</v>
      </c>
      <c r="E382">
        <v>-1</v>
      </c>
      <c r="F382">
        <v>-1</v>
      </c>
      <c r="G382">
        <v>-4.0775823999999998</v>
      </c>
      <c r="H382">
        <v>-4.2389593000000003</v>
      </c>
      <c r="I382">
        <v>371</v>
      </c>
      <c r="J382">
        <v>-4.2633866999999999</v>
      </c>
      <c r="K382">
        <v>1</v>
      </c>
      <c r="L382">
        <v>1</v>
      </c>
      <c r="M382">
        <v>5</v>
      </c>
    </row>
    <row r="383" spans="1:13">
      <c r="A383" s="1">
        <v>-0.16726415</v>
      </c>
      <c r="B383">
        <v>-0.10297124000000001</v>
      </c>
      <c r="C383">
        <v>371</v>
      </c>
      <c r="D383">
        <v>-8.1945110000000002E-2</v>
      </c>
      <c r="E383">
        <v>-1</v>
      </c>
      <c r="F383">
        <v>-1</v>
      </c>
      <c r="G383">
        <v>-4.0708612999999998</v>
      </c>
      <c r="H383">
        <v>-4.2389593000000003</v>
      </c>
      <c r="I383">
        <v>371</v>
      </c>
      <c r="J383">
        <v>-4.2633866999999999</v>
      </c>
      <c r="K383">
        <v>1</v>
      </c>
      <c r="L383">
        <v>1</v>
      </c>
      <c r="M383">
        <v>5</v>
      </c>
    </row>
    <row r="384" spans="1:13">
      <c r="A384" s="1">
        <v>-0.16875413</v>
      </c>
      <c r="B384">
        <v>-0.10297124000000001</v>
      </c>
      <c r="C384">
        <v>371</v>
      </c>
      <c r="D384">
        <v>-8.1945110000000002E-2</v>
      </c>
      <c r="E384">
        <v>-1</v>
      </c>
      <c r="F384">
        <v>-1</v>
      </c>
      <c r="G384">
        <v>-4.0592585000000003</v>
      </c>
      <c r="H384">
        <v>-4.2389593000000003</v>
      </c>
      <c r="I384">
        <v>371</v>
      </c>
      <c r="J384">
        <v>-4.2633866999999999</v>
      </c>
      <c r="K384">
        <v>1</v>
      </c>
      <c r="L384">
        <v>1</v>
      </c>
      <c r="M384">
        <v>5</v>
      </c>
    </row>
    <row r="385" spans="1:13">
      <c r="A385" s="1">
        <v>-0.1698585</v>
      </c>
      <c r="B385">
        <v>-0.10297124000000001</v>
      </c>
      <c r="C385">
        <v>371</v>
      </c>
      <c r="D385">
        <v>-8.1945110000000002E-2</v>
      </c>
      <c r="E385">
        <v>-1</v>
      </c>
      <c r="F385">
        <v>-1</v>
      </c>
      <c r="G385">
        <v>-4.0472080000000004</v>
      </c>
      <c r="H385">
        <v>-4.2389593000000003</v>
      </c>
      <c r="I385">
        <v>371</v>
      </c>
      <c r="J385">
        <v>-4.2633866999999999</v>
      </c>
      <c r="K385">
        <v>1</v>
      </c>
      <c r="L385">
        <v>1</v>
      </c>
      <c r="M385">
        <v>5</v>
      </c>
    </row>
    <row r="386" spans="1:13">
      <c r="A386" s="1">
        <v>-0.17094619999999999</v>
      </c>
      <c r="B386">
        <v>-0.10297124000000001</v>
      </c>
      <c r="C386">
        <v>371</v>
      </c>
      <c r="D386">
        <v>-8.1945110000000002E-2</v>
      </c>
      <c r="E386">
        <v>-1</v>
      </c>
      <c r="F386">
        <v>-1</v>
      </c>
      <c r="G386">
        <v>-4.0448865999999999</v>
      </c>
      <c r="H386">
        <v>-4.2389593000000003</v>
      </c>
      <c r="I386">
        <v>371</v>
      </c>
      <c r="J386">
        <v>-4.2633866999999999</v>
      </c>
      <c r="K386">
        <v>1</v>
      </c>
      <c r="L386">
        <v>1</v>
      </c>
      <c r="M386">
        <v>5</v>
      </c>
    </row>
    <row r="387" spans="1:13">
      <c r="A387" s="1">
        <v>-0.15786222999999999</v>
      </c>
      <c r="B387">
        <v>-0.10297124000000001</v>
      </c>
      <c r="C387">
        <v>371</v>
      </c>
      <c r="D387">
        <v>-8.1945110000000002E-2</v>
      </c>
      <c r="E387">
        <v>-1</v>
      </c>
      <c r="F387">
        <v>-1</v>
      </c>
      <c r="G387">
        <v>-4.0582894999999999</v>
      </c>
      <c r="H387">
        <v>-4.2389593000000003</v>
      </c>
      <c r="I387">
        <v>371</v>
      </c>
      <c r="J387">
        <v>-4.2633866999999999</v>
      </c>
      <c r="K387">
        <v>1</v>
      </c>
      <c r="L387">
        <v>1</v>
      </c>
      <c r="M387">
        <v>5</v>
      </c>
    </row>
    <row r="388" spans="1:13">
      <c r="A388" s="1">
        <v>-0.14031047999999999</v>
      </c>
      <c r="B388">
        <v>-0.10297124000000001</v>
      </c>
      <c r="C388">
        <v>371</v>
      </c>
      <c r="D388">
        <v>-8.1945110000000002E-2</v>
      </c>
      <c r="E388">
        <v>-1</v>
      </c>
      <c r="F388">
        <v>-1</v>
      </c>
      <c r="G388">
        <v>-4.0792465</v>
      </c>
      <c r="H388">
        <v>-4.2389593000000003</v>
      </c>
      <c r="I388">
        <v>371</v>
      </c>
      <c r="J388">
        <v>-4.2633866999999999</v>
      </c>
      <c r="K388">
        <v>1</v>
      </c>
      <c r="L388">
        <v>1</v>
      </c>
      <c r="M388">
        <v>5</v>
      </c>
    </row>
    <row r="389" spans="1:13">
      <c r="A389" s="1">
        <v>-0.12967529999999999</v>
      </c>
      <c r="B389">
        <v>-0.10297124000000001</v>
      </c>
      <c r="C389">
        <v>371</v>
      </c>
      <c r="D389">
        <v>-8.1945110000000002E-2</v>
      </c>
      <c r="E389">
        <v>-1</v>
      </c>
      <c r="F389">
        <v>-1</v>
      </c>
      <c r="G389">
        <v>-4.1049423000000003</v>
      </c>
      <c r="H389">
        <v>-4.2389593000000003</v>
      </c>
      <c r="I389">
        <v>371</v>
      </c>
      <c r="J389">
        <v>-4.2633866999999999</v>
      </c>
      <c r="K389">
        <v>1</v>
      </c>
      <c r="L389">
        <v>1</v>
      </c>
      <c r="M389">
        <v>5</v>
      </c>
    </row>
    <row r="390" spans="1:13">
      <c r="A390" s="1">
        <v>-0.10952480000000001</v>
      </c>
      <c r="B390">
        <v>-0.10297124000000001</v>
      </c>
      <c r="C390">
        <v>371</v>
      </c>
      <c r="D390">
        <v>-8.1945110000000002E-2</v>
      </c>
      <c r="E390">
        <v>-1</v>
      </c>
      <c r="F390">
        <v>-1</v>
      </c>
      <c r="G390">
        <v>-4.1258793000000002</v>
      </c>
      <c r="H390">
        <v>-4.2389593000000003</v>
      </c>
      <c r="I390">
        <v>371</v>
      </c>
      <c r="J390">
        <v>-4.2633866999999999</v>
      </c>
      <c r="K390">
        <v>1</v>
      </c>
      <c r="L390">
        <v>1</v>
      </c>
      <c r="M390">
        <v>5</v>
      </c>
    </row>
    <row r="391" spans="1:13">
      <c r="A391" s="1">
        <v>-8.8467909999999997E-2</v>
      </c>
      <c r="B391">
        <v>-0.10297124000000001</v>
      </c>
      <c r="C391">
        <v>391</v>
      </c>
      <c r="D391">
        <v>0</v>
      </c>
      <c r="E391">
        <v>0</v>
      </c>
      <c r="F391">
        <v>0</v>
      </c>
      <c r="G391">
        <v>-4.1460876000000004</v>
      </c>
      <c r="H391">
        <v>-4.2389593000000003</v>
      </c>
      <c r="I391">
        <v>391</v>
      </c>
      <c r="J391">
        <v>0</v>
      </c>
      <c r="K391">
        <v>0</v>
      </c>
      <c r="L391">
        <v>0</v>
      </c>
      <c r="M391">
        <v>6</v>
      </c>
    </row>
    <row r="392" spans="1:13">
      <c r="A392" s="1">
        <v>-8.6693524999999994E-2</v>
      </c>
      <c r="B392">
        <v>-0.10134347</v>
      </c>
      <c r="C392">
        <v>391</v>
      </c>
      <c r="D392">
        <v>0</v>
      </c>
      <c r="E392">
        <v>0</v>
      </c>
      <c r="F392">
        <v>0</v>
      </c>
      <c r="G392">
        <v>-4.146388</v>
      </c>
      <c r="H392">
        <v>-4.2297019999999996</v>
      </c>
      <c r="I392">
        <v>391</v>
      </c>
      <c r="J392">
        <v>0</v>
      </c>
      <c r="K392">
        <v>0</v>
      </c>
      <c r="L392">
        <v>0</v>
      </c>
      <c r="M392">
        <v>6</v>
      </c>
    </row>
    <row r="393" spans="1:13">
      <c r="A393" s="1">
        <v>-8.6805485000000002E-2</v>
      </c>
      <c r="B393">
        <v>-9.9889666000000002E-2</v>
      </c>
      <c r="C393">
        <v>391</v>
      </c>
      <c r="D393">
        <v>0</v>
      </c>
      <c r="E393">
        <v>0</v>
      </c>
      <c r="F393">
        <v>0</v>
      </c>
      <c r="G393">
        <v>-4.1454139999999997</v>
      </c>
      <c r="H393">
        <v>-4.2212730000000001</v>
      </c>
      <c r="I393">
        <v>391</v>
      </c>
      <c r="J393">
        <v>0</v>
      </c>
      <c r="K393">
        <v>0</v>
      </c>
      <c r="L393">
        <v>0</v>
      </c>
      <c r="M393">
        <v>6</v>
      </c>
    </row>
    <row r="394" spans="1:13">
      <c r="A394" s="1">
        <v>-8.0655194999999999E-2</v>
      </c>
      <c r="B394">
        <v>-9.7966220000000007E-2</v>
      </c>
      <c r="C394">
        <v>391</v>
      </c>
      <c r="D394">
        <v>0</v>
      </c>
      <c r="E394">
        <v>0</v>
      </c>
      <c r="F394">
        <v>0</v>
      </c>
      <c r="G394">
        <v>-4.1449829999999999</v>
      </c>
      <c r="H394">
        <v>-4.2136436000000002</v>
      </c>
      <c r="I394">
        <v>391</v>
      </c>
      <c r="J394">
        <v>0</v>
      </c>
      <c r="K394">
        <v>0</v>
      </c>
      <c r="L394">
        <v>0</v>
      </c>
      <c r="M394">
        <v>6</v>
      </c>
    </row>
    <row r="395" spans="1:13">
      <c r="A395" s="1">
        <v>-8.7025050000000007E-2</v>
      </c>
      <c r="B395">
        <v>-9.6872089999999994E-2</v>
      </c>
      <c r="C395">
        <v>391</v>
      </c>
      <c r="D395">
        <v>0</v>
      </c>
      <c r="E395">
        <v>0</v>
      </c>
      <c r="F395">
        <v>0</v>
      </c>
      <c r="G395">
        <v>-4.1532140000000002</v>
      </c>
      <c r="H395">
        <v>-4.2076006000000001</v>
      </c>
      <c r="I395">
        <v>391</v>
      </c>
      <c r="J395">
        <v>0</v>
      </c>
      <c r="K395">
        <v>0</v>
      </c>
      <c r="L395">
        <v>0</v>
      </c>
      <c r="M395">
        <v>6</v>
      </c>
    </row>
    <row r="396" spans="1:13">
      <c r="A396" s="1">
        <v>-9.3573734000000006E-2</v>
      </c>
      <c r="B396">
        <v>-9.6542249999999996E-2</v>
      </c>
      <c r="C396">
        <v>391</v>
      </c>
      <c r="D396">
        <v>0</v>
      </c>
      <c r="E396">
        <v>0</v>
      </c>
      <c r="F396">
        <v>0</v>
      </c>
      <c r="G396">
        <v>-4.159135</v>
      </c>
      <c r="H396">
        <v>-4.2027539999999997</v>
      </c>
      <c r="I396">
        <v>391</v>
      </c>
      <c r="J396">
        <v>0</v>
      </c>
      <c r="K396">
        <v>0</v>
      </c>
      <c r="L396">
        <v>0</v>
      </c>
      <c r="M396">
        <v>6</v>
      </c>
    </row>
    <row r="397" spans="1:13">
      <c r="A397" s="1">
        <v>-9.2684290000000003E-2</v>
      </c>
      <c r="B397">
        <v>-9.6156450000000004E-2</v>
      </c>
      <c r="C397">
        <v>391</v>
      </c>
      <c r="D397">
        <v>0</v>
      </c>
      <c r="E397">
        <v>0</v>
      </c>
      <c r="F397">
        <v>0</v>
      </c>
      <c r="G397">
        <v>-4.1637816000000001</v>
      </c>
      <c r="H397">
        <v>-4.1988570000000003</v>
      </c>
      <c r="I397">
        <v>391</v>
      </c>
      <c r="J397">
        <v>0</v>
      </c>
      <c r="K397">
        <v>0</v>
      </c>
      <c r="L397">
        <v>0</v>
      </c>
      <c r="M397">
        <v>6</v>
      </c>
    </row>
    <row r="398" spans="1:13">
      <c r="A398" s="1">
        <v>-9.9446850000000003E-2</v>
      </c>
      <c r="B398">
        <v>-9.6485489999999993E-2</v>
      </c>
      <c r="C398">
        <v>391</v>
      </c>
      <c r="D398">
        <v>0</v>
      </c>
      <c r="E398">
        <v>0</v>
      </c>
      <c r="F398">
        <v>0</v>
      </c>
      <c r="G398">
        <v>-4.1693645000000004</v>
      </c>
      <c r="H398">
        <v>-4.1959076</v>
      </c>
      <c r="I398">
        <v>391</v>
      </c>
      <c r="J398">
        <v>0</v>
      </c>
      <c r="K398">
        <v>0</v>
      </c>
      <c r="L398">
        <v>0</v>
      </c>
      <c r="M398">
        <v>6</v>
      </c>
    </row>
    <row r="399" spans="1:13">
      <c r="A399" s="1">
        <v>-9.9141695000000002E-2</v>
      </c>
      <c r="B399">
        <v>-9.6751100000000007E-2</v>
      </c>
      <c r="C399">
        <v>391</v>
      </c>
      <c r="D399">
        <v>0</v>
      </c>
      <c r="E399">
        <v>0</v>
      </c>
      <c r="F399">
        <v>0</v>
      </c>
      <c r="G399">
        <v>-4.1745140000000003</v>
      </c>
      <c r="H399">
        <v>-4.1937680000000004</v>
      </c>
      <c r="I399">
        <v>391</v>
      </c>
      <c r="J399">
        <v>0</v>
      </c>
      <c r="K399">
        <v>0</v>
      </c>
      <c r="L399">
        <v>0</v>
      </c>
      <c r="M399">
        <v>6</v>
      </c>
    </row>
    <row r="400" spans="1:13">
      <c r="A400" s="1">
        <v>-0.10371633</v>
      </c>
      <c r="B400">
        <v>-9.7447619999999999E-2</v>
      </c>
      <c r="C400">
        <v>391</v>
      </c>
      <c r="D400">
        <v>0</v>
      </c>
      <c r="E400">
        <v>0</v>
      </c>
      <c r="F400">
        <v>0</v>
      </c>
      <c r="G400">
        <v>-4.1767215999999996</v>
      </c>
      <c r="H400">
        <v>-4.1920633</v>
      </c>
      <c r="I400">
        <v>391</v>
      </c>
      <c r="J400">
        <v>0</v>
      </c>
      <c r="K400">
        <v>0</v>
      </c>
      <c r="L400">
        <v>0</v>
      </c>
      <c r="M400">
        <v>6</v>
      </c>
    </row>
    <row r="401" spans="1:13">
      <c r="A401" s="1">
        <v>-0.10982342</v>
      </c>
      <c r="B401">
        <v>-9.8685200000000001E-2</v>
      </c>
      <c r="C401">
        <v>391</v>
      </c>
      <c r="D401">
        <v>0</v>
      </c>
      <c r="E401">
        <v>0</v>
      </c>
      <c r="F401">
        <v>0</v>
      </c>
      <c r="G401">
        <v>-4.1751657</v>
      </c>
      <c r="H401">
        <v>-4.1903734000000004</v>
      </c>
      <c r="I401">
        <v>391</v>
      </c>
      <c r="J401">
        <v>0</v>
      </c>
      <c r="K401">
        <v>0</v>
      </c>
      <c r="L401">
        <v>0</v>
      </c>
      <c r="M401">
        <v>6</v>
      </c>
    </row>
    <row r="402" spans="1:13">
      <c r="A402" s="1">
        <v>-0.11714152999999999</v>
      </c>
      <c r="B402">
        <v>-0.100530826</v>
      </c>
      <c r="C402">
        <v>391</v>
      </c>
      <c r="D402">
        <v>0</v>
      </c>
      <c r="E402">
        <v>0</v>
      </c>
      <c r="F402">
        <v>0</v>
      </c>
      <c r="G402">
        <v>-4.1777889999999998</v>
      </c>
      <c r="H402">
        <v>-4.1891150000000001</v>
      </c>
      <c r="I402">
        <v>391</v>
      </c>
      <c r="J402">
        <v>0</v>
      </c>
      <c r="K402">
        <v>0</v>
      </c>
      <c r="L402">
        <v>0</v>
      </c>
      <c r="M402">
        <v>6</v>
      </c>
    </row>
    <row r="403" spans="1:13">
      <c r="A403" s="1">
        <v>-0.109116435</v>
      </c>
      <c r="B403">
        <v>-0.101389386</v>
      </c>
      <c r="C403">
        <v>391</v>
      </c>
      <c r="D403">
        <v>0</v>
      </c>
      <c r="E403">
        <v>0</v>
      </c>
      <c r="F403">
        <v>0</v>
      </c>
      <c r="G403">
        <v>-4.1754974999999996</v>
      </c>
      <c r="H403">
        <v>-4.1877529999999998</v>
      </c>
      <c r="I403">
        <v>391</v>
      </c>
      <c r="J403">
        <v>0</v>
      </c>
      <c r="K403">
        <v>0</v>
      </c>
      <c r="L403">
        <v>0</v>
      </c>
      <c r="M403">
        <v>6</v>
      </c>
    </row>
    <row r="404" spans="1:13">
      <c r="A404" s="1">
        <v>-0.10350764</v>
      </c>
      <c r="B404">
        <v>-0.101601206</v>
      </c>
      <c r="C404">
        <v>391</v>
      </c>
      <c r="D404">
        <v>0</v>
      </c>
      <c r="E404">
        <v>0</v>
      </c>
      <c r="F404">
        <v>0</v>
      </c>
      <c r="G404">
        <v>-4.1607437000000003</v>
      </c>
      <c r="H404">
        <v>-4.1850524</v>
      </c>
      <c r="I404">
        <v>391</v>
      </c>
      <c r="J404">
        <v>0</v>
      </c>
      <c r="K404">
        <v>0</v>
      </c>
      <c r="L404">
        <v>0</v>
      </c>
      <c r="M404">
        <v>6</v>
      </c>
    </row>
    <row r="405" spans="1:13">
      <c r="A405" s="1">
        <v>-0.10203469</v>
      </c>
      <c r="B405">
        <v>-0.101644546</v>
      </c>
      <c r="C405">
        <v>391</v>
      </c>
      <c r="D405">
        <v>0</v>
      </c>
      <c r="E405">
        <v>0</v>
      </c>
      <c r="F405">
        <v>0</v>
      </c>
      <c r="G405">
        <v>-4.1440840000000003</v>
      </c>
      <c r="H405">
        <v>-4.1809554000000002</v>
      </c>
      <c r="I405">
        <v>391</v>
      </c>
      <c r="J405">
        <v>0</v>
      </c>
      <c r="K405">
        <v>0</v>
      </c>
      <c r="L405">
        <v>0</v>
      </c>
      <c r="M405">
        <v>6</v>
      </c>
    </row>
    <row r="406" spans="1:13">
      <c r="A406" s="1">
        <v>-8.5978369999999998E-2</v>
      </c>
      <c r="B406">
        <v>-0.100530826</v>
      </c>
      <c r="C406">
        <v>391</v>
      </c>
      <c r="D406">
        <v>0</v>
      </c>
      <c r="E406">
        <v>0</v>
      </c>
      <c r="F406">
        <v>0</v>
      </c>
      <c r="G406">
        <v>-4.1138352999999999</v>
      </c>
      <c r="H406">
        <v>-4.1891150000000001</v>
      </c>
      <c r="I406">
        <v>391</v>
      </c>
      <c r="J406">
        <v>0</v>
      </c>
      <c r="K406">
        <v>0</v>
      </c>
      <c r="L406">
        <v>0</v>
      </c>
      <c r="M406">
        <v>6</v>
      </c>
    </row>
    <row r="407" spans="1:13">
      <c r="A407" s="1">
        <v>-5.2396751999999998E-2</v>
      </c>
      <c r="B407">
        <v>-0.101389386</v>
      </c>
      <c r="C407">
        <v>391</v>
      </c>
      <c r="D407">
        <v>0</v>
      </c>
      <c r="E407">
        <v>0</v>
      </c>
      <c r="F407">
        <v>0</v>
      </c>
      <c r="G407">
        <v>-4.0487169999999999</v>
      </c>
      <c r="H407">
        <v>-4.1877529999999998</v>
      </c>
      <c r="I407">
        <v>391</v>
      </c>
      <c r="J407">
        <v>0</v>
      </c>
      <c r="K407">
        <v>0</v>
      </c>
      <c r="L407">
        <v>0</v>
      </c>
      <c r="M407">
        <v>6</v>
      </c>
    </row>
    <row r="408" spans="1:13">
      <c r="A408" s="1">
        <v>-9.8968029999999992E-3</v>
      </c>
      <c r="B408">
        <v>-0.101601206</v>
      </c>
      <c r="C408">
        <v>391</v>
      </c>
      <c r="D408">
        <v>0</v>
      </c>
      <c r="E408">
        <v>0</v>
      </c>
      <c r="F408">
        <v>0</v>
      </c>
      <c r="G408">
        <v>-4.0084524000000004</v>
      </c>
      <c r="H408">
        <v>-4.1850524</v>
      </c>
      <c r="I408">
        <v>391</v>
      </c>
      <c r="J408">
        <v>0</v>
      </c>
      <c r="K408">
        <v>0</v>
      </c>
      <c r="L408">
        <v>0</v>
      </c>
      <c r="M408">
        <v>6</v>
      </c>
    </row>
    <row r="409" spans="1:13">
      <c r="A409" s="1">
        <v>-1.4451241E-2</v>
      </c>
      <c r="B409">
        <v>-0.101644546</v>
      </c>
      <c r="C409">
        <v>391</v>
      </c>
      <c r="D409">
        <v>0</v>
      </c>
      <c r="E409">
        <v>0</v>
      </c>
      <c r="F409">
        <v>0</v>
      </c>
      <c r="G409">
        <v>-3.9810981999999999</v>
      </c>
      <c r="H409">
        <v>-4.1809554000000002</v>
      </c>
      <c r="I409">
        <v>391</v>
      </c>
      <c r="J409">
        <v>0</v>
      </c>
      <c r="K409">
        <v>0</v>
      </c>
      <c r="L409">
        <v>0</v>
      </c>
      <c r="M409">
        <v>6</v>
      </c>
    </row>
    <row r="410" spans="1:13">
      <c r="A410" s="1">
        <v>-2.0185518999999999E-2</v>
      </c>
      <c r="B410">
        <v>-0.100530826</v>
      </c>
      <c r="C410">
        <v>391</v>
      </c>
      <c r="D410">
        <v>0</v>
      </c>
      <c r="E410">
        <v>0</v>
      </c>
      <c r="F410">
        <v>0</v>
      </c>
      <c r="G410">
        <v>-3.9676920999999998</v>
      </c>
      <c r="H410">
        <v>-4.1891150000000001</v>
      </c>
      <c r="I410">
        <v>391</v>
      </c>
      <c r="J410">
        <v>0</v>
      </c>
      <c r="K410">
        <v>0</v>
      </c>
      <c r="L410">
        <v>0</v>
      </c>
      <c r="M410">
        <v>6</v>
      </c>
    </row>
    <row r="411" spans="1:13">
      <c r="A411" s="1">
        <v>-2.1550679999999999E-2</v>
      </c>
      <c r="B411">
        <v>-0.101389386</v>
      </c>
      <c r="C411">
        <v>391</v>
      </c>
      <c r="D411">
        <v>0</v>
      </c>
      <c r="E411">
        <v>0</v>
      </c>
      <c r="F411">
        <v>0</v>
      </c>
      <c r="G411">
        <v>-3.9770446000000002</v>
      </c>
      <c r="H411">
        <v>-4.1877529999999998</v>
      </c>
      <c r="I411">
        <v>391</v>
      </c>
      <c r="J411">
        <v>0</v>
      </c>
      <c r="K411">
        <v>0</v>
      </c>
      <c r="L411">
        <v>0</v>
      </c>
      <c r="M411">
        <v>6</v>
      </c>
    </row>
    <row r="412" spans="1:13">
      <c r="A412" s="1">
        <v>-4.2166710000000001E-4</v>
      </c>
      <c r="B412">
        <v>-0.101601206</v>
      </c>
      <c r="C412">
        <v>391</v>
      </c>
      <c r="D412">
        <v>0</v>
      </c>
      <c r="E412">
        <v>0</v>
      </c>
      <c r="F412">
        <v>0</v>
      </c>
      <c r="G412">
        <v>-4.1133800000000003</v>
      </c>
      <c r="H412">
        <v>-4.1850524</v>
      </c>
      <c r="I412">
        <v>391</v>
      </c>
      <c r="J412">
        <v>0</v>
      </c>
      <c r="K412">
        <v>0</v>
      </c>
      <c r="L412">
        <v>0</v>
      </c>
      <c r="M412">
        <v>6</v>
      </c>
    </row>
    <row r="413" spans="1:13">
      <c r="A413" s="1">
        <v>-2.3618222E-3</v>
      </c>
      <c r="B413">
        <v>-0.101644546</v>
      </c>
      <c r="C413">
        <v>391</v>
      </c>
      <c r="D413">
        <v>0</v>
      </c>
      <c r="E413">
        <v>0</v>
      </c>
      <c r="F413">
        <v>0</v>
      </c>
      <c r="G413">
        <v>-4.2164473999999998</v>
      </c>
      <c r="H413">
        <v>-4.1809554000000002</v>
      </c>
      <c r="I413">
        <v>391</v>
      </c>
      <c r="J413">
        <v>0</v>
      </c>
      <c r="K413">
        <v>0</v>
      </c>
      <c r="L413">
        <v>0</v>
      </c>
      <c r="M413">
        <v>6</v>
      </c>
    </row>
    <row r="414" spans="1:13">
      <c r="A414" s="1">
        <v>1.6217994999999999E-2</v>
      </c>
      <c r="B414">
        <v>-0.100530826</v>
      </c>
      <c r="C414">
        <v>391</v>
      </c>
      <c r="D414">
        <v>0</v>
      </c>
      <c r="E414">
        <v>0</v>
      </c>
      <c r="F414">
        <v>0</v>
      </c>
      <c r="G414">
        <v>-4.3047719999999998</v>
      </c>
      <c r="H414">
        <v>-4.1891150000000001</v>
      </c>
      <c r="I414">
        <v>391</v>
      </c>
      <c r="J414">
        <v>0</v>
      </c>
      <c r="K414">
        <v>0</v>
      </c>
      <c r="L414">
        <v>0</v>
      </c>
      <c r="M414">
        <v>6</v>
      </c>
    </row>
    <row r="415" spans="1:13">
      <c r="A415" s="1">
        <v>3.9899089999999998E-2</v>
      </c>
      <c r="B415">
        <v>-0.101389386</v>
      </c>
      <c r="C415">
        <v>391</v>
      </c>
      <c r="D415">
        <v>0</v>
      </c>
      <c r="E415">
        <v>0</v>
      </c>
      <c r="F415">
        <v>0</v>
      </c>
      <c r="G415">
        <v>-4.3661393999999998</v>
      </c>
      <c r="H415">
        <v>-4.1877529999999998</v>
      </c>
      <c r="I415">
        <v>391</v>
      </c>
      <c r="J415">
        <v>0</v>
      </c>
      <c r="K415">
        <v>0</v>
      </c>
      <c r="L415">
        <v>0</v>
      </c>
      <c r="M415">
        <v>6</v>
      </c>
    </row>
    <row r="416" spans="1:13">
      <c r="A416" s="1">
        <v>5.0624870000000002E-2</v>
      </c>
      <c r="B416">
        <v>-0.101601206</v>
      </c>
      <c r="C416">
        <v>391</v>
      </c>
      <c r="D416">
        <v>0</v>
      </c>
      <c r="E416">
        <v>0</v>
      </c>
      <c r="F416">
        <v>0</v>
      </c>
      <c r="G416">
        <v>-4.4200974000000004</v>
      </c>
      <c r="H416">
        <v>-4.1850524</v>
      </c>
      <c r="I416">
        <v>391</v>
      </c>
      <c r="J416">
        <v>0</v>
      </c>
      <c r="K416">
        <v>0</v>
      </c>
      <c r="L416">
        <v>0</v>
      </c>
      <c r="M416">
        <v>6</v>
      </c>
    </row>
    <row r="417" spans="1:13">
      <c r="A417" s="1">
        <v>1.4816093000000001E-2</v>
      </c>
      <c r="B417">
        <v>-0.101644546</v>
      </c>
      <c r="C417">
        <v>391</v>
      </c>
      <c r="D417">
        <v>0</v>
      </c>
      <c r="E417">
        <v>0</v>
      </c>
      <c r="F417">
        <v>0</v>
      </c>
      <c r="G417">
        <v>-4.3888296999999996</v>
      </c>
      <c r="H417">
        <v>-4.1809554000000002</v>
      </c>
      <c r="I417">
        <v>391</v>
      </c>
      <c r="J417">
        <v>0</v>
      </c>
      <c r="K417">
        <v>0</v>
      </c>
      <c r="L417">
        <v>0</v>
      </c>
      <c r="M417">
        <v>6</v>
      </c>
    </row>
    <row r="418" spans="1:13">
      <c r="A418" s="1">
        <v>-7.5800894000000001E-3</v>
      </c>
      <c r="B418">
        <v>-9.2238100000000003E-2</v>
      </c>
      <c r="C418">
        <v>391</v>
      </c>
      <c r="D418">
        <v>0</v>
      </c>
      <c r="E418">
        <v>0</v>
      </c>
      <c r="F418">
        <v>0</v>
      </c>
      <c r="G418">
        <v>-4.3724784999999997</v>
      </c>
      <c r="H418">
        <v>-4.2001075999999999</v>
      </c>
      <c r="I418">
        <v>391</v>
      </c>
      <c r="J418">
        <v>0</v>
      </c>
      <c r="K418">
        <v>0</v>
      </c>
      <c r="L418">
        <v>0</v>
      </c>
      <c r="M418">
        <v>6</v>
      </c>
    </row>
    <row r="419" spans="1:13">
      <c r="A419" s="1">
        <v>-9.6635339999999997E-3</v>
      </c>
      <c r="B419">
        <v>-8.3980639999999995E-2</v>
      </c>
      <c r="C419">
        <v>391</v>
      </c>
      <c r="D419">
        <v>0</v>
      </c>
      <c r="E419">
        <v>0</v>
      </c>
      <c r="F419">
        <v>0</v>
      </c>
      <c r="G419">
        <v>-4.3636413000000003</v>
      </c>
      <c r="H419">
        <v>-4.2164606999999998</v>
      </c>
      <c r="I419">
        <v>391</v>
      </c>
      <c r="J419">
        <v>0</v>
      </c>
      <c r="K419">
        <v>0</v>
      </c>
      <c r="L419">
        <v>0</v>
      </c>
      <c r="M419">
        <v>6</v>
      </c>
    </row>
    <row r="420" spans="1:13">
      <c r="A420" s="1">
        <v>-5.6615349999999997E-3</v>
      </c>
      <c r="B420">
        <v>-7.6148729999999998E-2</v>
      </c>
      <c r="C420">
        <v>391</v>
      </c>
      <c r="D420">
        <v>0</v>
      </c>
      <c r="E420">
        <v>0</v>
      </c>
      <c r="F420">
        <v>0</v>
      </c>
      <c r="G420">
        <v>-4.3742979999999996</v>
      </c>
      <c r="H420">
        <v>-4.2322445000000002</v>
      </c>
      <c r="I420">
        <v>391</v>
      </c>
      <c r="J420">
        <v>0</v>
      </c>
      <c r="K420">
        <v>0</v>
      </c>
      <c r="L420">
        <v>0</v>
      </c>
      <c r="M420">
        <v>6</v>
      </c>
    </row>
    <row r="421" spans="1:13">
      <c r="A421" s="1">
        <v>1.5962124E-3</v>
      </c>
      <c r="B421">
        <v>-6.8374240000000003E-2</v>
      </c>
      <c r="C421">
        <v>391</v>
      </c>
      <c r="D421">
        <v>0</v>
      </c>
      <c r="E421">
        <v>0</v>
      </c>
      <c r="F421">
        <v>0</v>
      </c>
      <c r="G421">
        <v>-4.3814039999999999</v>
      </c>
      <c r="H421">
        <v>-4.2471604000000003</v>
      </c>
      <c r="I421">
        <v>391</v>
      </c>
      <c r="J421">
        <v>0</v>
      </c>
      <c r="K421">
        <v>0</v>
      </c>
      <c r="L421">
        <v>0</v>
      </c>
      <c r="M421">
        <v>6</v>
      </c>
    </row>
    <row r="422" spans="1:13">
      <c r="A422" s="1">
        <v>1.3360189999999999E-2</v>
      </c>
      <c r="B422">
        <v>-6.0200796000000001E-2</v>
      </c>
      <c r="C422">
        <v>391</v>
      </c>
      <c r="D422">
        <v>0</v>
      </c>
      <c r="E422">
        <v>0</v>
      </c>
      <c r="F422">
        <v>0</v>
      </c>
      <c r="G422">
        <v>-4.3858556999999996</v>
      </c>
      <c r="H422">
        <v>-4.2610296999999999</v>
      </c>
      <c r="I422">
        <v>391</v>
      </c>
      <c r="J422">
        <v>0</v>
      </c>
      <c r="K422">
        <v>0</v>
      </c>
      <c r="L422">
        <v>0</v>
      </c>
      <c r="M422">
        <v>6</v>
      </c>
    </row>
    <row r="423" spans="1:13">
      <c r="A423" s="1">
        <v>2.0304848E-2</v>
      </c>
      <c r="B423">
        <v>-5.2150229999999999E-2</v>
      </c>
      <c r="C423">
        <v>391</v>
      </c>
      <c r="D423">
        <v>0</v>
      </c>
      <c r="E423">
        <v>0</v>
      </c>
      <c r="F423">
        <v>0</v>
      </c>
      <c r="G423">
        <v>-4.3769134999999997</v>
      </c>
      <c r="H423">
        <v>-4.2726179999999996</v>
      </c>
      <c r="I423">
        <v>391</v>
      </c>
      <c r="J423">
        <v>0</v>
      </c>
      <c r="K423">
        <v>0</v>
      </c>
      <c r="L423">
        <v>0</v>
      </c>
      <c r="M423">
        <v>6</v>
      </c>
    </row>
    <row r="424" spans="1:13">
      <c r="A424" s="1">
        <v>2.3084927000000002E-2</v>
      </c>
      <c r="B424">
        <v>-4.4626717000000003E-2</v>
      </c>
      <c r="C424">
        <v>391</v>
      </c>
      <c r="D424">
        <v>0</v>
      </c>
      <c r="E424">
        <v>0</v>
      </c>
      <c r="F424">
        <v>0</v>
      </c>
      <c r="G424">
        <v>-4.3782563000000003</v>
      </c>
      <c r="H424">
        <v>-4.2831817000000001</v>
      </c>
      <c r="I424">
        <v>391</v>
      </c>
      <c r="J424">
        <v>0</v>
      </c>
      <c r="K424">
        <v>0</v>
      </c>
      <c r="L424">
        <v>0</v>
      </c>
      <c r="M424">
        <v>6</v>
      </c>
    </row>
    <row r="425" spans="1:13">
      <c r="A425" s="1">
        <v>2.8515863999999998E-2</v>
      </c>
      <c r="B425">
        <v>-3.7312455000000001E-2</v>
      </c>
      <c r="C425">
        <v>391</v>
      </c>
      <c r="D425">
        <v>0</v>
      </c>
      <c r="E425">
        <v>0</v>
      </c>
      <c r="F425">
        <v>0</v>
      </c>
      <c r="G425">
        <v>-4.3745529999999997</v>
      </c>
      <c r="H425">
        <v>-4.292319</v>
      </c>
      <c r="I425">
        <v>391</v>
      </c>
      <c r="J425">
        <v>0</v>
      </c>
      <c r="K425">
        <v>0</v>
      </c>
      <c r="L425">
        <v>0</v>
      </c>
      <c r="M425">
        <v>6</v>
      </c>
    </row>
    <row r="426" spans="1:13">
      <c r="A426" s="1">
        <v>2.5005792999999998E-2</v>
      </c>
      <c r="B426">
        <v>-3.1080630000000001E-2</v>
      </c>
      <c r="C426">
        <v>391</v>
      </c>
      <c r="D426">
        <v>0</v>
      </c>
      <c r="E426">
        <v>0</v>
      </c>
      <c r="F426">
        <v>0</v>
      </c>
      <c r="G426">
        <v>-4.3858990000000002</v>
      </c>
      <c r="H426">
        <v>-4.3016768000000001</v>
      </c>
      <c r="I426">
        <v>391</v>
      </c>
      <c r="J426">
        <v>0</v>
      </c>
      <c r="K426">
        <v>0</v>
      </c>
      <c r="L426">
        <v>0</v>
      </c>
      <c r="M426">
        <v>6</v>
      </c>
    </row>
    <row r="427" spans="1:13">
      <c r="A427" s="1">
        <v>1.459043E-2</v>
      </c>
      <c r="B427">
        <v>-2.6513522000000001E-2</v>
      </c>
      <c r="C427">
        <v>391</v>
      </c>
      <c r="D427">
        <v>0</v>
      </c>
      <c r="E427">
        <v>0</v>
      </c>
      <c r="F427">
        <v>0</v>
      </c>
      <c r="G427">
        <v>-4.3842173000000004</v>
      </c>
      <c r="H427">
        <v>-4.3099309999999997</v>
      </c>
      <c r="I427">
        <v>391</v>
      </c>
      <c r="J427">
        <v>0</v>
      </c>
      <c r="K427">
        <v>0</v>
      </c>
      <c r="L427">
        <v>0</v>
      </c>
      <c r="M427">
        <v>6</v>
      </c>
    </row>
    <row r="428" spans="1:13">
      <c r="A428" s="1">
        <v>9.4915629999999997E-3</v>
      </c>
      <c r="B428">
        <v>-2.2913014999999998E-2</v>
      </c>
      <c r="C428">
        <v>391</v>
      </c>
      <c r="D428">
        <v>0</v>
      </c>
      <c r="E428">
        <v>0</v>
      </c>
      <c r="F428">
        <v>0</v>
      </c>
      <c r="G428">
        <v>-4.3994483999999998</v>
      </c>
      <c r="H428">
        <v>-4.3188825</v>
      </c>
      <c r="I428">
        <v>391</v>
      </c>
      <c r="J428">
        <v>0</v>
      </c>
      <c r="K428">
        <v>0</v>
      </c>
      <c r="L428">
        <v>0</v>
      </c>
      <c r="M428">
        <v>6</v>
      </c>
    </row>
    <row r="429" spans="1:13">
      <c r="A429" s="1">
        <v>9.9153279999999993E-3</v>
      </c>
      <c r="B429">
        <v>-1.9630180000000001E-2</v>
      </c>
      <c r="C429">
        <v>391</v>
      </c>
      <c r="D429">
        <v>0</v>
      </c>
      <c r="E429">
        <v>0</v>
      </c>
      <c r="F429">
        <v>0</v>
      </c>
      <c r="G429">
        <v>-4.4022893999999999</v>
      </c>
      <c r="H429">
        <v>-4.327223</v>
      </c>
      <c r="I429">
        <v>391</v>
      </c>
      <c r="J429">
        <v>0</v>
      </c>
      <c r="K429">
        <v>0</v>
      </c>
      <c r="L429">
        <v>0</v>
      </c>
      <c r="M429">
        <v>6</v>
      </c>
    </row>
    <row r="430" spans="1:13">
      <c r="A430" s="1">
        <v>3.0128718000000001E-3</v>
      </c>
      <c r="B430">
        <v>-1.7365874999999999E-2</v>
      </c>
      <c r="C430">
        <v>391</v>
      </c>
      <c r="D430">
        <v>0</v>
      </c>
      <c r="E430">
        <v>0</v>
      </c>
      <c r="F430">
        <v>0</v>
      </c>
      <c r="G430">
        <v>-4.3992699999999996</v>
      </c>
      <c r="H430">
        <v>-4.3344274</v>
      </c>
      <c r="I430">
        <v>391</v>
      </c>
      <c r="J430">
        <v>0</v>
      </c>
      <c r="K430">
        <v>0</v>
      </c>
      <c r="L430">
        <v>0</v>
      </c>
      <c r="M430">
        <v>6</v>
      </c>
    </row>
    <row r="431" spans="1:13">
      <c r="A431" s="1">
        <v>-8.5990900000000002E-3</v>
      </c>
      <c r="B431">
        <v>-1.6489195000000002E-2</v>
      </c>
      <c r="C431">
        <v>391</v>
      </c>
      <c r="D431">
        <v>0</v>
      </c>
      <c r="E431">
        <v>0</v>
      </c>
      <c r="F431">
        <v>0</v>
      </c>
      <c r="G431">
        <v>-4.3793610000000003</v>
      </c>
      <c r="H431">
        <v>-4.3389205999999998</v>
      </c>
      <c r="I431">
        <v>391</v>
      </c>
      <c r="J431">
        <v>0</v>
      </c>
      <c r="K431">
        <v>0</v>
      </c>
      <c r="L431">
        <v>0</v>
      </c>
      <c r="M431">
        <v>6</v>
      </c>
    </row>
    <row r="432" spans="1:13">
      <c r="A432" s="1">
        <v>-6.9969174999999998E-3</v>
      </c>
      <c r="B432">
        <v>-1.55399665E-2</v>
      </c>
      <c r="C432">
        <v>391</v>
      </c>
      <c r="D432">
        <v>0</v>
      </c>
      <c r="E432">
        <v>0</v>
      </c>
      <c r="F432">
        <v>0</v>
      </c>
      <c r="G432">
        <v>-4.3736220000000001</v>
      </c>
      <c r="H432">
        <v>-4.3423904999999996</v>
      </c>
      <c r="I432">
        <v>391</v>
      </c>
      <c r="J432">
        <v>0</v>
      </c>
      <c r="K432">
        <v>0</v>
      </c>
      <c r="L432">
        <v>0</v>
      </c>
      <c r="M432">
        <v>6</v>
      </c>
    </row>
    <row r="433" spans="1:13">
      <c r="A433" s="1">
        <v>-2.9903387999999999E-2</v>
      </c>
      <c r="B433">
        <v>-1.6976307999999999E-2</v>
      </c>
      <c r="C433">
        <v>391</v>
      </c>
      <c r="D433">
        <v>0</v>
      </c>
      <c r="E433">
        <v>0</v>
      </c>
      <c r="F433">
        <v>0</v>
      </c>
      <c r="G433">
        <v>-4.3555612999999997</v>
      </c>
      <c r="H433">
        <v>-4.3437076000000001</v>
      </c>
      <c r="I433">
        <v>391</v>
      </c>
      <c r="J433">
        <v>0</v>
      </c>
      <c r="K433">
        <v>0</v>
      </c>
      <c r="L433">
        <v>0</v>
      </c>
      <c r="M433">
        <v>6</v>
      </c>
    </row>
    <row r="434" spans="1:13">
      <c r="A434" s="1">
        <v>-4.6952010000000002E-2</v>
      </c>
      <c r="B434">
        <v>-1.9973878E-2</v>
      </c>
      <c r="C434">
        <v>434</v>
      </c>
      <c r="D434">
        <v>3.0128718000000001E-3</v>
      </c>
      <c r="E434">
        <v>0</v>
      </c>
      <c r="F434">
        <v>-1</v>
      </c>
      <c r="G434">
        <v>-4.3496017</v>
      </c>
      <c r="H434">
        <v>-4.3442970000000001</v>
      </c>
      <c r="I434">
        <v>434</v>
      </c>
      <c r="J434">
        <v>-4.3992699999999996</v>
      </c>
      <c r="K434">
        <v>0</v>
      </c>
      <c r="L434">
        <v>1</v>
      </c>
      <c r="M434">
        <v>6</v>
      </c>
    </row>
    <row r="435" spans="1:13">
      <c r="A435" s="1">
        <v>-7.2857164000000002E-2</v>
      </c>
      <c r="B435">
        <v>-2.5262204999999999E-2</v>
      </c>
      <c r="C435">
        <v>435</v>
      </c>
      <c r="D435">
        <v>3.0128718000000001E-3</v>
      </c>
      <c r="E435">
        <v>-1</v>
      </c>
      <c r="F435">
        <v>-1</v>
      </c>
      <c r="G435">
        <v>-4.3352789999999999</v>
      </c>
      <c r="H435">
        <v>-4.3433948000000004</v>
      </c>
      <c r="I435">
        <v>434</v>
      </c>
      <c r="J435">
        <v>-4.3992699999999996</v>
      </c>
      <c r="K435">
        <v>0</v>
      </c>
      <c r="L435">
        <v>1</v>
      </c>
      <c r="M435">
        <v>6</v>
      </c>
    </row>
    <row r="436" spans="1:13">
      <c r="A436" s="1">
        <v>-8.0871485000000007E-2</v>
      </c>
      <c r="B436">
        <v>-2.5262204999999999E-2</v>
      </c>
      <c r="C436">
        <v>435</v>
      </c>
      <c r="D436">
        <v>3.0128718000000001E-3</v>
      </c>
      <c r="E436">
        <v>-1</v>
      </c>
      <c r="F436">
        <v>-1</v>
      </c>
      <c r="G436">
        <v>-4.3360890000000003</v>
      </c>
      <c r="H436">
        <v>-4.3426641999999998</v>
      </c>
      <c r="I436">
        <v>434</v>
      </c>
      <c r="J436">
        <v>-4.3992699999999996</v>
      </c>
      <c r="K436">
        <v>0</v>
      </c>
      <c r="L436">
        <v>1</v>
      </c>
      <c r="M436">
        <v>6</v>
      </c>
    </row>
    <row r="437" spans="1:13">
      <c r="A437" s="1">
        <v>-0.10612915000000001</v>
      </c>
      <c r="B437">
        <v>-2.5262204999999999E-2</v>
      </c>
      <c r="C437">
        <v>435</v>
      </c>
      <c r="D437">
        <v>3.0128718000000001E-3</v>
      </c>
      <c r="E437">
        <v>-1</v>
      </c>
      <c r="F437">
        <v>-1</v>
      </c>
      <c r="G437">
        <v>-4.3269900000000003</v>
      </c>
      <c r="H437">
        <v>-4.3410970000000004</v>
      </c>
      <c r="I437">
        <v>437</v>
      </c>
      <c r="J437">
        <v>-4.3992699999999996</v>
      </c>
      <c r="K437">
        <v>1</v>
      </c>
      <c r="L437">
        <v>1</v>
      </c>
      <c r="M437">
        <v>6</v>
      </c>
    </row>
    <row r="438" spans="1:13">
      <c r="A438" s="1">
        <v>-0.109358475</v>
      </c>
      <c r="B438">
        <v>-2.5262204999999999E-2</v>
      </c>
      <c r="C438">
        <v>435</v>
      </c>
      <c r="D438">
        <v>3.0128718000000001E-3</v>
      </c>
      <c r="E438">
        <v>-1</v>
      </c>
      <c r="F438">
        <v>-1</v>
      </c>
      <c r="G438">
        <v>-4.3280563000000001</v>
      </c>
      <c r="H438">
        <v>-4.3410970000000004</v>
      </c>
      <c r="I438">
        <v>437</v>
      </c>
      <c r="J438">
        <v>-4.3992699999999996</v>
      </c>
      <c r="K438">
        <v>1</v>
      </c>
      <c r="L438">
        <v>1</v>
      </c>
      <c r="M438">
        <v>6</v>
      </c>
    </row>
    <row r="439" spans="1:13">
      <c r="A439" s="1">
        <v>-0.118430756</v>
      </c>
      <c r="B439">
        <v>-2.5262204999999999E-2</v>
      </c>
      <c r="C439">
        <v>435</v>
      </c>
      <c r="D439">
        <v>3.0128718000000001E-3</v>
      </c>
      <c r="E439">
        <v>-1</v>
      </c>
      <c r="F439">
        <v>-1</v>
      </c>
      <c r="G439">
        <v>-4.3233193999999999</v>
      </c>
      <c r="H439">
        <v>-4.3410970000000004</v>
      </c>
      <c r="I439">
        <v>437</v>
      </c>
      <c r="J439">
        <v>-4.3992699999999996</v>
      </c>
      <c r="K439">
        <v>1</v>
      </c>
      <c r="L439">
        <v>1</v>
      </c>
      <c r="M439">
        <v>6</v>
      </c>
    </row>
    <row r="440" spans="1:13">
      <c r="A440" s="1">
        <v>-0.113375925</v>
      </c>
      <c r="B440">
        <v>-2.5262204999999999E-2</v>
      </c>
      <c r="C440">
        <v>435</v>
      </c>
      <c r="D440">
        <v>3.0128718000000001E-3</v>
      </c>
      <c r="E440">
        <v>-1</v>
      </c>
      <c r="F440">
        <v>-1</v>
      </c>
      <c r="G440">
        <v>-4.3233920000000001</v>
      </c>
      <c r="H440">
        <v>-4.3410970000000004</v>
      </c>
      <c r="I440">
        <v>437</v>
      </c>
      <c r="J440">
        <v>-4.3992699999999996</v>
      </c>
      <c r="K440">
        <v>1</v>
      </c>
      <c r="L440">
        <v>1</v>
      </c>
      <c r="M440">
        <v>6</v>
      </c>
    </row>
    <row r="441" spans="1:13">
      <c r="A441" s="1">
        <v>-0.12843995</v>
      </c>
      <c r="B441">
        <v>-2.5262204999999999E-2</v>
      </c>
      <c r="C441">
        <v>435</v>
      </c>
      <c r="D441">
        <v>3.0128718000000001E-3</v>
      </c>
      <c r="E441">
        <v>-1</v>
      </c>
      <c r="F441">
        <v>-1</v>
      </c>
      <c r="G441">
        <v>-4.3089604000000001</v>
      </c>
      <c r="H441">
        <v>-4.3410970000000004</v>
      </c>
      <c r="I441">
        <v>437</v>
      </c>
      <c r="J441">
        <v>-4.3992699999999996</v>
      </c>
      <c r="K441">
        <v>1</v>
      </c>
      <c r="L441">
        <v>1</v>
      </c>
      <c r="M441">
        <v>6</v>
      </c>
    </row>
    <row r="442" spans="1:13">
      <c r="A442" s="1">
        <v>-0.11736641</v>
      </c>
      <c r="B442">
        <v>-2.5262204999999999E-2</v>
      </c>
      <c r="C442">
        <v>435</v>
      </c>
      <c r="D442">
        <v>3.0128718000000001E-3</v>
      </c>
      <c r="E442">
        <v>-1</v>
      </c>
      <c r="F442">
        <v>-1</v>
      </c>
      <c r="G442">
        <v>-4.3186483000000004</v>
      </c>
      <c r="H442">
        <v>-4.3410970000000004</v>
      </c>
      <c r="I442">
        <v>437</v>
      </c>
      <c r="J442">
        <v>-4.3992699999999996</v>
      </c>
      <c r="K442">
        <v>1</v>
      </c>
      <c r="L442">
        <v>1</v>
      </c>
      <c r="M442">
        <v>6</v>
      </c>
    </row>
    <row r="443" spans="1:13">
      <c r="A443" s="1">
        <v>-0.11924021</v>
      </c>
      <c r="B443">
        <v>-2.5262204999999999E-2</v>
      </c>
      <c r="C443">
        <v>435</v>
      </c>
      <c r="D443">
        <v>3.0128718000000001E-3</v>
      </c>
      <c r="E443">
        <v>-1</v>
      </c>
      <c r="F443">
        <v>-1</v>
      </c>
      <c r="G443">
        <v>-4.310683</v>
      </c>
      <c r="H443">
        <v>-4.3410970000000004</v>
      </c>
      <c r="I443">
        <v>437</v>
      </c>
      <c r="J443">
        <v>-4.3992699999999996</v>
      </c>
      <c r="K443">
        <v>1</v>
      </c>
      <c r="L443">
        <v>1</v>
      </c>
      <c r="M443">
        <v>6</v>
      </c>
    </row>
    <row r="444" spans="1:13">
      <c r="A444" s="1">
        <v>-0.121858194</v>
      </c>
      <c r="B444">
        <v>-2.5262204999999999E-2</v>
      </c>
      <c r="C444">
        <v>435</v>
      </c>
      <c r="D444">
        <v>3.0128718000000001E-3</v>
      </c>
      <c r="E444">
        <v>-1</v>
      </c>
      <c r="F444">
        <v>-1</v>
      </c>
      <c r="G444">
        <v>-4.3006333999999997</v>
      </c>
      <c r="H444">
        <v>-4.3410970000000004</v>
      </c>
      <c r="I444">
        <v>437</v>
      </c>
      <c r="J444">
        <v>-4.3992699999999996</v>
      </c>
      <c r="K444">
        <v>1</v>
      </c>
      <c r="L444">
        <v>1</v>
      </c>
      <c r="M444">
        <v>6</v>
      </c>
    </row>
    <row r="445" spans="1:13">
      <c r="A445" s="1">
        <v>-0.12372164400000001</v>
      </c>
      <c r="B445">
        <v>-2.5262204999999999E-2</v>
      </c>
      <c r="C445">
        <v>435</v>
      </c>
      <c r="D445">
        <v>3.0128718000000001E-3</v>
      </c>
      <c r="E445">
        <v>-1</v>
      </c>
      <c r="F445">
        <v>-1</v>
      </c>
      <c r="G445">
        <v>-4.3022947</v>
      </c>
      <c r="H445">
        <v>-4.3410970000000004</v>
      </c>
      <c r="I445">
        <v>437</v>
      </c>
      <c r="J445">
        <v>-4.3992699999999996</v>
      </c>
      <c r="K445">
        <v>1</v>
      </c>
      <c r="L445">
        <v>1</v>
      </c>
      <c r="M445">
        <v>6</v>
      </c>
    </row>
    <row r="446" spans="1:13">
      <c r="A446" s="1">
        <v>-0.12145643</v>
      </c>
      <c r="B446">
        <v>-2.5262204999999999E-2</v>
      </c>
      <c r="C446">
        <v>435</v>
      </c>
      <c r="D446">
        <v>3.0128718000000001E-3</v>
      </c>
      <c r="E446">
        <v>-1</v>
      </c>
      <c r="F446">
        <v>-1</v>
      </c>
      <c r="G446">
        <v>-4.30307</v>
      </c>
      <c r="H446">
        <v>-4.3410970000000004</v>
      </c>
      <c r="I446">
        <v>437</v>
      </c>
      <c r="J446">
        <v>-4.3992699999999996</v>
      </c>
      <c r="K446">
        <v>1</v>
      </c>
      <c r="L446">
        <v>1</v>
      </c>
      <c r="M446">
        <v>6</v>
      </c>
    </row>
    <row r="447" spans="1:13">
      <c r="A447" s="1">
        <v>-0.13267445999999999</v>
      </c>
      <c r="B447">
        <v>-2.5262204999999999E-2</v>
      </c>
      <c r="C447">
        <v>435</v>
      </c>
      <c r="D447">
        <v>3.0128718000000001E-3</v>
      </c>
      <c r="E447">
        <v>-1</v>
      </c>
      <c r="F447">
        <v>-1</v>
      </c>
      <c r="G447">
        <v>-4.2905420000000003</v>
      </c>
      <c r="H447">
        <v>-4.3410970000000004</v>
      </c>
      <c r="I447">
        <v>437</v>
      </c>
      <c r="J447">
        <v>-4.3992699999999996</v>
      </c>
      <c r="K447">
        <v>1</v>
      </c>
      <c r="L447">
        <v>1</v>
      </c>
      <c r="M447">
        <v>6</v>
      </c>
    </row>
    <row r="448" spans="1:13">
      <c r="A448" s="1">
        <v>-0.12814497999999999</v>
      </c>
      <c r="B448">
        <v>-2.5262204999999999E-2</v>
      </c>
      <c r="C448">
        <v>435</v>
      </c>
      <c r="D448">
        <v>3.0128718000000001E-3</v>
      </c>
      <c r="E448">
        <v>-1</v>
      </c>
      <c r="F448">
        <v>-1</v>
      </c>
      <c r="G448">
        <v>-4.2931914000000004</v>
      </c>
      <c r="H448">
        <v>-4.3410970000000004</v>
      </c>
      <c r="I448">
        <v>437</v>
      </c>
      <c r="J448">
        <v>-4.3992699999999996</v>
      </c>
      <c r="K448">
        <v>1</v>
      </c>
      <c r="L448">
        <v>1</v>
      </c>
      <c r="M448">
        <v>6</v>
      </c>
    </row>
    <row r="449" spans="1:13">
      <c r="A449" s="1">
        <v>-0.12458242999999999</v>
      </c>
      <c r="B449">
        <v>-2.5262204999999999E-2</v>
      </c>
      <c r="C449">
        <v>435</v>
      </c>
      <c r="D449">
        <v>3.0128718000000001E-3</v>
      </c>
      <c r="E449">
        <v>-1</v>
      </c>
      <c r="F449">
        <v>-1</v>
      </c>
      <c r="G449">
        <v>-4.2905100000000003</v>
      </c>
      <c r="H449">
        <v>-4.3410970000000004</v>
      </c>
      <c r="I449">
        <v>437</v>
      </c>
      <c r="J449">
        <v>-4.3992699999999996</v>
      </c>
      <c r="K449">
        <v>1</v>
      </c>
      <c r="L449">
        <v>1</v>
      </c>
      <c r="M449">
        <v>6</v>
      </c>
    </row>
    <row r="450" spans="1:13">
      <c r="A450" s="1">
        <v>-0.12954052999999999</v>
      </c>
      <c r="B450">
        <v>-2.5262204999999999E-2</v>
      </c>
      <c r="C450">
        <v>435</v>
      </c>
      <c r="D450">
        <v>3.0128718000000001E-3</v>
      </c>
      <c r="E450">
        <v>-1</v>
      </c>
      <c r="F450">
        <v>-1</v>
      </c>
      <c r="G450">
        <v>-4.2898272999999998</v>
      </c>
      <c r="H450">
        <v>-4.3410970000000004</v>
      </c>
      <c r="I450">
        <v>437</v>
      </c>
      <c r="J450">
        <v>-4.3992699999999996</v>
      </c>
      <c r="K450">
        <v>1</v>
      </c>
      <c r="L450">
        <v>1</v>
      </c>
      <c r="M450">
        <v>6</v>
      </c>
    </row>
    <row r="451" spans="1:13">
      <c r="A451" s="1">
        <v>-0.12992902000000001</v>
      </c>
      <c r="B451">
        <v>-2.5262204999999999E-2</v>
      </c>
      <c r="C451">
        <v>435</v>
      </c>
      <c r="D451">
        <v>3.0128718000000001E-3</v>
      </c>
      <c r="E451">
        <v>-1</v>
      </c>
      <c r="F451">
        <v>-1</v>
      </c>
      <c r="G451">
        <v>-4.2956222999999998</v>
      </c>
      <c r="H451">
        <v>-4.3410970000000004</v>
      </c>
      <c r="I451">
        <v>437</v>
      </c>
      <c r="J451">
        <v>-4.3992699999999996</v>
      </c>
      <c r="K451">
        <v>1</v>
      </c>
      <c r="L451">
        <v>1</v>
      </c>
      <c r="M451">
        <v>6</v>
      </c>
    </row>
    <row r="452" spans="1:13">
      <c r="A452" s="1">
        <v>-0.13170259000000001</v>
      </c>
      <c r="B452">
        <v>-2.5262204999999999E-2</v>
      </c>
      <c r="C452">
        <v>435</v>
      </c>
      <c r="D452">
        <v>3.0128718000000001E-3</v>
      </c>
      <c r="E452">
        <v>-1</v>
      </c>
      <c r="F452">
        <v>-1</v>
      </c>
      <c r="G452">
        <v>-4.2937703000000003</v>
      </c>
      <c r="H452">
        <v>-4.3410970000000004</v>
      </c>
      <c r="I452">
        <v>437</v>
      </c>
      <c r="J452">
        <v>-4.3992699999999996</v>
      </c>
      <c r="K452">
        <v>1</v>
      </c>
      <c r="L452">
        <v>1</v>
      </c>
      <c r="M452">
        <v>6</v>
      </c>
    </row>
    <row r="453" spans="1:13">
      <c r="A453" s="1">
        <v>-0.12684973999999999</v>
      </c>
      <c r="B453">
        <v>-2.5262204999999999E-2</v>
      </c>
      <c r="C453">
        <v>435</v>
      </c>
      <c r="D453">
        <v>3.0128718000000001E-3</v>
      </c>
      <c r="E453">
        <v>-1</v>
      </c>
      <c r="F453">
        <v>-1</v>
      </c>
      <c r="G453">
        <v>-4.2895813</v>
      </c>
      <c r="H453">
        <v>-4.3410970000000004</v>
      </c>
      <c r="I453">
        <v>437</v>
      </c>
      <c r="J453">
        <v>-4.3992699999999996</v>
      </c>
      <c r="K453">
        <v>1</v>
      </c>
      <c r="L453">
        <v>1</v>
      </c>
      <c r="M453">
        <v>6</v>
      </c>
    </row>
    <row r="454" spans="1:13">
      <c r="A454" s="1">
        <v>-0.115278505</v>
      </c>
      <c r="B454">
        <v>-2.5262204999999999E-2</v>
      </c>
      <c r="C454">
        <v>435</v>
      </c>
      <c r="D454">
        <v>3.0128718000000001E-3</v>
      </c>
      <c r="E454">
        <v>-1</v>
      </c>
      <c r="F454">
        <v>-1</v>
      </c>
      <c r="G454">
        <v>-4.2960186</v>
      </c>
      <c r="H454">
        <v>-4.3410970000000004</v>
      </c>
      <c r="I454">
        <v>437</v>
      </c>
      <c r="J454">
        <v>-4.3992699999999996</v>
      </c>
      <c r="K454">
        <v>1</v>
      </c>
      <c r="L454">
        <v>1</v>
      </c>
      <c r="M454">
        <v>6</v>
      </c>
    </row>
    <row r="455" spans="1:13">
      <c r="A455" s="1">
        <v>-0.10382795</v>
      </c>
      <c r="B455">
        <v>-2.5262204999999999E-2</v>
      </c>
      <c r="C455">
        <v>435</v>
      </c>
      <c r="D455">
        <v>3.0128718000000001E-3</v>
      </c>
      <c r="E455">
        <v>-1</v>
      </c>
      <c r="F455">
        <v>-1</v>
      </c>
      <c r="G455">
        <v>-4.2933105999999999</v>
      </c>
      <c r="H455">
        <v>-4.3410970000000004</v>
      </c>
      <c r="I455">
        <v>437</v>
      </c>
      <c r="J455">
        <v>-4.3992699999999996</v>
      </c>
      <c r="K455">
        <v>1</v>
      </c>
      <c r="L455">
        <v>1</v>
      </c>
      <c r="M455">
        <v>6</v>
      </c>
    </row>
    <row r="456" spans="1:13">
      <c r="A456" s="1">
        <v>-0.10640941</v>
      </c>
      <c r="B456">
        <v>-2.5262204999999999E-2</v>
      </c>
      <c r="C456">
        <v>456</v>
      </c>
      <c r="D456">
        <v>0</v>
      </c>
      <c r="E456">
        <v>0</v>
      </c>
      <c r="F456">
        <v>0</v>
      </c>
      <c r="G456">
        <v>-4.2821379999999998</v>
      </c>
      <c r="H456">
        <v>-4.3410970000000004</v>
      </c>
      <c r="I456">
        <v>437</v>
      </c>
      <c r="J456">
        <v>-4.3992699999999996</v>
      </c>
      <c r="K456">
        <v>1</v>
      </c>
      <c r="L456">
        <v>1</v>
      </c>
      <c r="M456">
        <v>6</v>
      </c>
    </row>
    <row r="457" spans="1:13">
      <c r="A457" s="1">
        <v>-9.1406583999999999E-2</v>
      </c>
      <c r="B457">
        <v>-3.1876641999999997E-2</v>
      </c>
      <c r="C457">
        <v>456</v>
      </c>
      <c r="D457">
        <v>0</v>
      </c>
      <c r="E457">
        <v>0</v>
      </c>
      <c r="F457">
        <v>0</v>
      </c>
      <c r="G457">
        <v>-4.2819047000000001</v>
      </c>
      <c r="H457">
        <v>-4.3410970000000004</v>
      </c>
      <c r="I457">
        <v>437</v>
      </c>
      <c r="J457">
        <v>-4.3992699999999996</v>
      </c>
      <c r="K457">
        <v>1</v>
      </c>
      <c r="L457">
        <v>1</v>
      </c>
      <c r="M457">
        <v>6</v>
      </c>
    </row>
    <row r="458" spans="1:13">
      <c r="A458" s="1">
        <v>-0.10555534</v>
      </c>
      <c r="B458">
        <v>-3.9244510000000003E-2</v>
      </c>
      <c r="C458">
        <v>456</v>
      </c>
      <c r="D458">
        <v>0</v>
      </c>
      <c r="E458">
        <v>0</v>
      </c>
      <c r="F458">
        <v>0</v>
      </c>
      <c r="G458">
        <v>-4.2773950000000003</v>
      </c>
      <c r="H458">
        <v>-4.3410970000000004</v>
      </c>
      <c r="I458">
        <v>458</v>
      </c>
      <c r="J458">
        <v>0</v>
      </c>
      <c r="K458">
        <v>0</v>
      </c>
      <c r="L458">
        <v>0</v>
      </c>
      <c r="M458">
        <v>6</v>
      </c>
    </row>
    <row r="459" spans="1:13">
      <c r="A459" s="1">
        <v>-0.10926179599999999</v>
      </c>
      <c r="B459">
        <v>-4.6246238000000002E-2</v>
      </c>
      <c r="C459">
        <v>456</v>
      </c>
      <c r="D459">
        <v>0</v>
      </c>
      <c r="E459">
        <v>0</v>
      </c>
      <c r="F459">
        <v>0</v>
      </c>
      <c r="G459">
        <v>-4.2632766000000002</v>
      </c>
      <c r="H459">
        <v>-4.3333149999999998</v>
      </c>
      <c r="I459">
        <v>458</v>
      </c>
      <c r="J459">
        <v>0</v>
      </c>
      <c r="K459">
        <v>0</v>
      </c>
      <c r="L459">
        <v>0</v>
      </c>
      <c r="M459">
        <v>6</v>
      </c>
    </row>
    <row r="460" spans="1:13">
      <c r="A460" s="1">
        <v>-0.108937144</v>
      </c>
      <c r="B460">
        <v>-5.2515328E-2</v>
      </c>
      <c r="C460">
        <v>456</v>
      </c>
      <c r="D460">
        <v>0</v>
      </c>
      <c r="E460">
        <v>0</v>
      </c>
      <c r="F460">
        <v>0</v>
      </c>
      <c r="G460">
        <v>-4.2637910000000003</v>
      </c>
      <c r="H460">
        <v>-4.3263626000000004</v>
      </c>
      <c r="I460">
        <v>458</v>
      </c>
      <c r="J460">
        <v>0</v>
      </c>
      <c r="K460">
        <v>0</v>
      </c>
      <c r="L460">
        <v>0</v>
      </c>
      <c r="M460">
        <v>6</v>
      </c>
    </row>
    <row r="461" spans="1:13">
      <c r="A461" s="1">
        <v>-9.9528149999999996E-2</v>
      </c>
      <c r="B461">
        <v>-5.7216607000000003E-2</v>
      </c>
      <c r="C461">
        <v>456</v>
      </c>
      <c r="D461">
        <v>0</v>
      </c>
      <c r="E461">
        <v>0</v>
      </c>
      <c r="F461">
        <v>0</v>
      </c>
      <c r="G461">
        <v>-4.2644149999999996</v>
      </c>
      <c r="H461">
        <v>-4.3201679999999998</v>
      </c>
      <c r="I461">
        <v>458</v>
      </c>
      <c r="J461">
        <v>0</v>
      </c>
      <c r="K461">
        <v>0</v>
      </c>
      <c r="L461">
        <v>0</v>
      </c>
      <c r="M461">
        <v>6</v>
      </c>
    </row>
    <row r="462" spans="1:13">
      <c r="A462" s="1">
        <v>-0.10432611</v>
      </c>
      <c r="B462">
        <v>-6.1927557000000001E-2</v>
      </c>
      <c r="C462">
        <v>456</v>
      </c>
      <c r="D462">
        <v>0</v>
      </c>
      <c r="E462">
        <v>0</v>
      </c>
      <c r="F462">
        <v>0</v>
      </c>
      <c r="G462">
        <v>-4.2603980000000004</v>
      </c>
      <c r="H462">
        <v>-4.3141910000000001</v>
      </c>
      <c r="I462">
        <v>458</v>
      </c>
      <c r="J462">
        <v>0</v>
      </c>
      <c r="K462">
        <v>0</v>
      </c>
      <c r="L462">
        <v>0</v>
      </c>
      <c r="M462">
        <v>6</v>
      </c>
    </row>
    <row r="463" spans="1:13">
      <c r="A463" s="1">
        <v>-9.0388200000000002E-2</v>
      </c>
      <c r="B463">
        <v>-6.4773620000000004E-2</v>
      </c>
      <c r="C463">
        <v>456</v>
      </c>
      <c r="D463">
        <v>0</v>
      </c>
      <c r="E463">
        <v>0</v>
      </c>
      <c r="F463">
        <v>0</v>
      </c>
      <c r="G463">
        <v>-4.2548329999999996</v>
      </c>
      <c r="H463">
        <v>-4.3082549999999999</v>
      </c>
      <c r="I463">
        <v>458</v>
      </c>
      <c r="J463">
        <v>0</v>
      </c>
      <c r="K463">
        <v>0</v>
      </c>
      <c r="L463">
        <v>0</v>
      </c>
      <c r="M463">
        <v>6</v>
      </c>
    </row>
    <row r="464" spans="1:13">
      <c r="A464" s="1">
        <v>-0.103194594</v>
      </c>
      <c r="B464">
        <v>-6.8615709999999996E-2</v>
      </c>
      <c r="C464">
        <v>456</v>
      </c>
      <c r="D464">
        <v>0</v>
      </c>
      <c r="E464">
        <v>0</v>
      </c>
      <c r="F464">
        <v>0</v>
      </c>
      <c r="G464">
        <v>-4.2544316999999996</v>
      </c>
      <c r="H464">
        <v>-4.3028727</v>
      </c>
      <c r="I464">
        <v>458</v>
      </c>
      <c r="J464">
        <v>0</v>
      </c>
      <c r="K464">
        <v>0</v>
      </c>
      <c r="L464">
        <v>0</v>
      </c>
      <c r="M464">
        <v>6</v>
      </c>
    </row>
    <row r="465" spans="1:13">
      <c r="A465" s="1">
        <v>-0.10088941999999999</v>
      </c>
      <c r="B465">
        <v>-7.1843080000000004E-2</v>
      </c>
      <c r="C465">
        <v>456</v>
      </c>
      <c r="D465">
        <v>0</v>
      </c>
      <c r="E465">
        <v>0</v>
      </c>
      <c r="F465">
        <v>0</v>
      </c>
      <c r="G465">
        <v>-4.2476586999999997</v>
      </c>
      <c r="H465">
        <v>-4.2973514000000002</v>
      </c>
      <c r="I465">
        <v>458</v>
      </c>
      <c r="J465">
        <v>0</v>
      </c>
      <c r="K465">
        <v>0</v>
      </c>
      <c r="L465">
        <v>0</v>
      </c>
      <c r="M465">
        <v>6</v>
      </c>
    </row>
    <row r="466" spans="1:13">
      <c r="A466" s="1">
        <v>-0.10607996</v>
      </c>
      <c r="B466">
        <v>-7.5266760000000002E-2</v>
      </c>
      <c r="C466">
        <v>456</v>
      </c>
      <c r="D466">
        <v>0</v>
      </c>
      <c r="E466">
        <v>0</v>
      </c>
      <c r="F466">
        <v>0</v>
      </c>
      <c r="G466">
        <v>-4.2496879999999999</v>
      </c>
      <c r="H466">
        <v>-4.2925849999999999</v>
      </c>
      <c r="I466">
        <v>458</v>
      </c>
      <c r="J466">
        <v>0</v>
      </c>
      <c r="K466">
        <v>0</v>
      </c>
      <c r="L466">
        <v>0</v>
      </c>
      <c r="M466">
        <v>6</v>
      </c>
    </row>
    <row r="467" spans="1:13">
      <c r="A467" s="1">
        <v>-0.11707346</v>
      </c>
      <c r="B467">
        <v>-7.9447426000000002E-2</v>
      </c>
      <c r="C467">
        <v>456</v>
      </c>
      <c r="D467">
        <v>0</v>
      </c>
      <c r="E467">
        <v>0</v>
      </c>
      <c r="F467">
        <v>0</v>
      </c>
      <c r="G467">
        <v>-4.2445307000000003</v>
      </c>
      <c r="H467">
        <v>-4.2877793000000004</v>
      </c>
      <c r="I467">
        <v>458</v>
      </c>
      <c r="J467">
        <v>0</v>
      </c>
      <c r="K467">
        <v>0</v>
      </c>
      <c r="L467">
        <v>0</v>
      </c>
      <c r="M467">
        <v>6</v>
      </c>
    </row>
    <row r="468" spans="1:13">
      <c r="A468" s="1">
        <v>-0.11817706</v>
      </c>
      <c r="B468">
        <v>-8.3320389999999994E-2</v>
      </c>
      <c r="C468">
        <v>456</v>
      </c>
      <c r="D468">
        <v>0</v>
      </c>
      <c r="E468">
        <v>0</v>
      </c>
      <c r="F468">
        <v>0</v>
      </c>
      <c r="G468">
        <v>-4.2404950000000001</v>
      </c>
      <c r="H468">
        <v>-4.2830510000000004</v>
      </c>
      <c r="I468">
        <v>458</v>
      </c>
      <c r="J468">
        <v>0</v>
      </c>
      <c r="K468">
        <v>0</v>
      </c>
      <c r="L468">
        <v>0</v>
      </c>
      <c r="M468">
        <v>6</v>
      </c>
    </row>
    <row r="469" spans="1:13">
      <c r="A469" s="1">
        <v>-0.107930206</v>
      </c>
      <c r="B469">
        <v>-8.5781365999999998E-2</v>
      </c>
      <c r="C469">
        <v>456</v>
      </c>
      <c r="D469">
        <v>0</v>
      </c>
      <c r="E469">
        <v>0</v>
      </c>
      <c r="F469">
        <v>0</v>
      </c>
      <c r="G469">
        <v>-4.2389574000000003</v>
      </c>
      <c r="H469">
        <v>-4.2786416999999997</v>
      </c>
      <c r="I469">
        <v>458</v>
      </c>
      <c r="J469">
        <v>0</v>
      </c>
      <c r="K469">
        <v>0</v>
      </c>
      <c r="L469">
        <v>0</v>
      </c>
      <c r="M469">
        <v>6</v>
      </c>
    </row>
    <row r="470" spans="1:13">
      <c r="A470" s="1">
        <v>-0.10714815</v>
      </c>
      <c r="B470">
        <v>-8.7918040000000003E-2</v>
      </c>
      <c r="C470">
        <v>456</v>
      </c>
      <c r="D470">
        <v>0</v>
      </c>
      <c r="E470">
        <v>0</v>
      </c>
      <c r="F470">
        <v>0</v>
      </c>
      <c r="G470">
        <v>-4.234</v>
      </c>
      <c r="H470">
        <v>-4.2741775999999998</v>
      </c>
      <c r="I470">
        <v>458</v>
      </c>
      <c r="J470">
        <v>0</v>
      </c>
      <c r="K470">
        <v>0</v>
      </c>
      <c r="L470">
        <v>0</v>
      </c>
      <c r="M470">
        <v>6</v>
      </c>
    </row>
    <row r="471" spans="1:13">
      <c r="A471" s="1">
        <v>-0.10547239999999999</v>
      </c>
      <c r="B471">
        <v>-8.967348E-2</v>
      </c>
      <c r="C471">
        <v>456</v>
      </c>
      <c r="D471">
        <v>0</v>
      </c>
      <c r="E471">
        <v>0</v>
      </c>
      <c r="F471">
        <v>0</v>
      </c>
      <c r="G471">
        <v>-4.220809</v>
      </c>
      <c r="H471">
        <v>-4.2688410000000001</v>
      </c>
      <c r="I471">
        <v>458</v>
      </c>
      <c r="J471">
        <v>0</v>
      </c>
      <c r="K471">
        <v>0</v>
      </c>
      <c r="L471">
        <v>0</v>
      </c>
      <c r="M471">
        <v>6</v>
      </c>
    </row>
    <row r="472" spans="1:13">
      <c r="A472" s="1">
        <v>-8.8913039999999999E-2</v>
      </c>
      <c r="B472">
        <v>-8.959744E-2</v>
      </c>
      <c r="C472">
        <v>456</v>
      </c>
      <c r="D472">
        <v>0</v>
      </c>
      <c r="E472">
        <v>0</v>
      </c>
      <c r="F472">
        <v>0</v>
      </c>
      <c r="G472">
        <v>-4.2250839999999998</v>
      </c>
      <c r="H472">
        <v>-4.2644650000000004</v>
      </c>
      <c r="I472">
        <v>458</v>
      </c>
      <c r="J472">
        <v>0</v>
      </c>
      <c r="K472">
        <v>0</v>
      </c>
      <c r="L472">
        <v>0</v>
      </c>
      <c r="M472">
        <v>6</v>
      </c>
    </row>
    <row r="473" spans="1:13">
      <c r="A473" s="1">
        <v>-9.1206239999999994E-2</v>
      </c>
      <c r="B473">
        <v>-8.9758314000000006E-2</v>
      </c>
      <c r="C473">
        <v>456</v>
      </c>
      <c r="D473">
        <v>0</v>
      </c>
      <c r="E473">
        <v>0</v>
      </c>
      <c r="F473">
        <v>0</v>
      </c>
      <c r="G473">
        <v>-4.2297539999999998</v>
      </c>
      <c r="H473">
        <v>-4.2609934999999997</v>
      </c>
      <c r="I473">
        <v>458</v>
      </c>
      <c r="J473">
        <v>0</v>
      </c>
      <c r="K473">
        <v>0</v>
      </c>
      <c r="L473">
        <v>0</v>
      </c>
      <c r="M473">
        <v>6</v>
      </c>
    </row>
    <row r="474" spans="1:13">
      <c r="A474" s="1">
        <v>-9.6295855999999999E-2</v>
      </c>
      <c r="B474">
        <v>-9.0412065E-2</v>
      </c>
      <c r="C474">
        <v>456</v>
      </c>
      <c r="D474">
        <v>0</v>
      </c>
      <c r="E474">
        <v>0</v>
      </c>
      <c r="F474">
        <v>0</v>
      </c>
      <c r="G474">
        <v>-4.2345113999999997</v>
      </c>
      <c r="H474">
        <v>-4.2583450000000003</v>
      </c>
      <c r="I474">
        <v>458</v>
      </c>
      <c r="J474">
        <v>0</v>
      </c>
      <c r="K474">
        <v>0</v>
      </c>
      <c r="L474">
        <v>0</v>
      </c>
      <c r="M474">
        <v>6</v>
      </c>
    </row>
    <row r="475" spans="1:13">
      <c r="A475" s="1">
        <v>-9.8321459999999999E-2</v>
      </c>
      <c r="B475">
        <v>-9.1203004000000004E-2</v>
      </c>
      <c r="C475">
        <v>456</v>
      </c>
      <c r="D475">
        <v>0</v>
      </c>
      <c r="E475">
        <v>0</v>
      </c>
      <c r="F475">
        <v>0</v>
      </c>
      <c r="G475">
        <v>-4.2421006999999999</v>
      </c>
      <c r="H475">
        <v>-4.2567205000000001</v>
      </c>
      <c r="I475">
        <v>458</v>
      </c>
      <c r="J475">
        <v>0</v>
      </c>
      <c r="K475">
        <v>0</v>
      </c>
      <c r="L475">
        <v>0</v>
      </c>
      <c r="M475">
        <v>6</v>
      </c>
    </row>
    <row r="476" spans="1:13">
      <c r="A476" s="1">
        <v>-8.9634539999999999E-2</v>
      </c>
      <c r="B476">
        <v>-9.1046154000000004E-2</v>
      </c>
      <c r="C476">
        <v>456</v>
      </c>
      <c r="D476">
        <v>0</v>
      </c>
      <c r="E476">
        <v>0</v>
      </c>
      <c r="F476">
        <v>0</v>
      </c>
      <c r="G476">
        <v>-4.2540459999999998</v>
      </c>
      <c r="H476">
        <v>-4.2564529999999996</v>
      </c>
      <c r="I476">
        <v>458</v>
      </c>
      <c r="J476">
        <v>0</v>
      </c>
      <c r="K476">
        <v>0</v>
      </c>
      <c r="L476">
        <v>0</v>
      </c>
      <c r="M476">
        <v>6</v>
      </c>
    </row>
    <row r="477" spans="1:13">
      <c r="A477" s="1">
        <v>-0.10152817</v>
      </c>
      <c r="B477">
        <v>-9.2094354000000003E-2</v>
      </c>
      <c r="C477">
        <v>456</v>
      </c>
      <c r="D477">
        <v>0</v>
      </c>
      <c r="E477">
        <v>0</v>
      </c>
      <c r="F477">
        <v>0</v>
      </c>
      <c r="G477">
        <v>-4.2492049999999999</v>
      </c>
      <c r="H477">
        <v>-4.2557282000000001</v>
      </c>
      <c r="I477">
        <v>458</v>
      </c>
      <c r="J477">
        <v>0</v>
      </c>
      <c r="K477">
        <v>0</v>
      </c>
      <c r="L477">
        <v>0</v>
      </c>
      <c r="M477">
        <v>6</v>
      </c>
    </row>
    <row r="478" spans="1:13">
      <c r="A478" s="1">
        <v>-0.10261507</v>
      </c>
      <c r="B478">
        <v>-9.0412065E-2</v>
      </c>
      <c r="C478">
        <v>456</v>
      </c>
      <c r="D478">
        <v>0</v>
      </c>
      <c r="E478">
        <v>0</v>
      </c>
      <c r="F478">
        <v>0</v>
      </c>
      <c r="G478">
        <v>-4.2193474999999996</v>
      </c>
      <c r="H478">
        <v>-4.2583450000000003</v>
      </c>
      <c r="I478">
        <v>458</v>
      </c>
      <c r="J478">
        <v>0</v>
      </c>
      <c r="K478">
        <v>0</v>
      </c>
      <c r="L478">
        <v>0</v>
      </c>
      <c r="M478">
        <v>6</v>
      </c>
    </row>
    <row r="479" spans="1:13">
      <c r="A479" s="1">
        <v>-7.1377419999999997E-2</v>
      </c>
      <c r="B479">
        <v>-9.1203004000000004E-2</v>
      </c>
      <c r="C479">
        <v>456</v>
      </c>
      <c r="D479">
        <v>0</v>
      </c>
      <c r="E479">
        <v>0</v>
      </c>
      <c r="F479">
        <v>0</v>
      </c>
      <c r="G479">
        <v>-4.1471289999999996</v>
      </c>
      <c r="H479">
        <v>-4.2567205000000001</v>
      </c>
      <c r="I479">
        <v>458</v>
      </c>
      <c r="J479">
        <v>0</v>
      </c>
      <c r="K479">
        <v>0</v>
      </c>
      <c r="L479">
        <v>0</v>
      </c>
      <c r="M479">
        <v>6</v>
      </c>
    </row>
    <row r="480" spans="1:13">
      <c r="A480" s="1">
        <v>-8.0124593999999993E-2</v>
      </c>
      <c r="B480">
        <v>-9.1046154000000004E-2</v>
      </c>
      <c r="C480">
        <v>456</v>
      </c>
      <c r="D480">
        <v>0</v>
      </c>
      <c r="E480">
        <v>0</v>
      </c>
      <c r="F480">
        <v>0</v>
      </c>
      <c r="G480">
        <v>-4.0912689999999996</v>
      </c>
      <c r="H480">
        <v>-4.2564529999999996</v>
      </c>
      <c r="I480">
        <v>458</v>
      </c>
      <c r="J480">
        <v>0</v>
      </c>
      <c r="K480">
        <v>0</v>
      </c>
      <c r="L480">
        <v>0</v>
      </c>
      <c r="M480">
        <v>6</v>
      </c>
    </row>
    <row r="481" spans="1:13">
      <c r="A481" s="1">
        <v>-8.0997269999999996E-2</v>
      </c>
      <c r="B481">
        <v>-9.2094354000000003E-2</v>
      </c>
      <c r="C481">
        <v>456</v>
      </c>
      <c r="D481">
        <v>0</v>
      </c>
      <c r="E481">
        <v>0</v>
      </c>
      <c r="F481">
        <v>0</v>
      </c>
      <c r="G481">
        <v>-4.0708112999999999</v>
      </c>
      <c r="H481">
        <v>-4.2557282000000001</v>
      </c>
      <c r="I481">
        <v>458</v>
      </c>
      <c r="J481">
        <v>0</v>
      </c>
      <c r="K481">
        <v>0</v>
      </c>
      <c r="L481">
        <v>0</v>
      </c>
      <c r="M481">
        <v>6</v>
      </c>
    </row>
    <row r="482" spans="1:13">
      <c r="A482" s="1">
        <v>-5.917244E-2</v>
      </c>
      <c r="B482">
        <v>-9.0412065E-2</v>
      </c>
      <c r="C482">
        <v>456</v>
      </c>
      <c r="D482">
        <v>0</v>
      </c>
      <c r="E482">
        <v>0</v>
      </c>
      <c r="F482">
        <v>0</v>
      </c>
      <c r="G482">
        <v>-4.0558553000000002</v>
      </c>
      <c r="H482">
        <v>-4.2583450000000003</v>
      </c>
      <c r="I482">
        <v>458</v>
      </c>
      <c r="J482">
        <v>0</v>
      </c>
      <c r="K482">
        <v>0</v>
      </c>
      <c r="L482">
        <v>0</v>
      </c>
      <c r="M482">
        <v>6</v>
      </c>
    </row>
    <row r="483" spans="1:13">
      <c r="A483" s="1">
        <v>-6.1318062E-2</v>
      </c>
      <c r="B483">
        <v>-9.1203004000000004E-2</v>
      </c>
      <c r="C483">
        <v>456</v>
      </c>
      <c r="D483">
        <v>0</v>
      </c>
      <c r="E483">
        <v>0</v>
      </c>
      <c r="F483">
        <v>0</v>
      </c>
      <c r="G483">
        <v>-4.0708523000000003</v>
      </c>
      <c r="H483">
        <v>-4.2567205000000001</v>
      </c>
      <c r="I483">
        <v>458</v>
      </c>
      <c r="J483">
        <v>0</v>
      </c>
      <c r="K483">
        <v>0</v>
      </c>
      <c r="L483">
        <v>0</v>
      </c>
      <c r="M483">
        <v>6</v>
      </c>
    </row>
    <row r="484" spans="1:13">
      <c r="A484" s="1">
        <v>-9.2378736000000003E-2</v>
      </c>
      <c r="B484">
        <v>-9.1046154000000004E-2</v>
      </c>
      <c r="C484">
        <v>456</v>
      </c>
      <c r="D484">
        <v>0</v>
      </c>
      <c r="E484">
        <v>0</v>
      </c>
      <c r="F484">
        <v>0</v>
      </c>
      <c r="G484">
        <v>-4.1414746999999998</v>
      </c>
      <c r="H484">
        <v>-4.2564529999999996</v>
      </c>
      <c r="I484">
        <v>458</v>
      </c>
      <c r="J484">
        <v>0</v>
      </c>
      <c r="K484">
        <v>0</v>
      </c>
      <c r="L484">
        <v>0</v>
      </c>
      <c r="M484">
        <v>6</v>
      </c>
    </row>
    <row r="485" spans="1:13">
      <c r="A485" s="1">
        <v>-9.2840790000000006E-2</v>
      </c>
      <c r="B485">
        <v>-9.2094354000000003E-2</v>
      </c>
      <c r="C485">
        <v>456</v>
      </c>
      <c r="D485">
        <v>0</v>
      </c>
      <c r="E485">
        <v>0</v>
      </c>
      <c r="F485">
        <v>0</v>
      </c>
      <c r="G485">
        <v>-4.1947700000000001</v>
      </c>
      <c r="H485">
        <v>-4.2557282000000001</v>
      </c>
      <c r="I485">
        <v>458</v>
      </c>
      <c r="J485">
        <v>0</v>
      </c>
      <c r="K485">
        <v>0</v>
      </c>
      <c r="L485">
        <v>0</v>
      </c>
      <c r="M485">
        <v>6</v>
      </c>
    </row>
    <row r="486" spans="1:13">
      <c r="A486" s="1">
        <v>-9.9123314000000004E-2</v>
      </c>
      <c r="B486">
        <v>-9.0412065E-2</v>
      </c>
      <c r="C486">
        <v>456</v>
      </c>
      <c r="D486">
        <v>0</v>
      </c>
      <c r="E486">
        <v>0</v>
      </c>
      <c r="F486">
        <v>0</v>
      </c>
      <c r="G486">
        <v>-4.2137422999999998</v>
      </c>
      <c r="H486">
        <v>-4.2583450000000003</v>
      </c>
      <c r="I486">
        <v>458</v>
      </c>
      <c r="J486">
        <v>0</v>
      </c>
      <c r="K486">
        <v>0</v>
      </c>
      <c r="L486">
        <v>0</v>
      </c>
      <c r="M486">
        <v>6</v>
      </c>
    </row>
    <row r="487" spans="1:13">
      <c r="A487" s="1">
        <v>-0.121326014</v>
      </c>
      <c r="B487">
        <v>-9.1203004000000004E-2</v>
      </c>
      <c r="C487">
        <v>456</v>
      </c>
      <c r="D487">
        <v>0</v>
      </c>
      <c r="E487">
        <v>0</v>
      </c>
      <c r="F487">
        <v>0</v>
      </c>
      <c r="G487">
        <v>-4.2315079999999998</v>
      </c>
      <c r="H487">
        <v>-4.2567205000000001</v>
      </c>
      <c r="I487">
        <v>458</v>
      </c>
      <c r="J487">
        <v>0</v>
      </c>
      <c r="K487">
        <v>0</v>
      </c>
      <c r="L487">
        <v>0</v>
      </c>
      <c r="M487">
        <v>6</v>
      </c>
    </row>
    <row r="488" spans="1:13">
      <c r="A488" s="1">
        <v>-0.12176049</v>
      </c>
      <c r="B488">
        <v>-9.1046154000000004E-2</v>
      </c>
      <c r="C488">
        <v>456</v>
      </c>
      <c r="D488">
        <v>0</v>
      </c>
      <c r="E488">
        <v>0</v>
      </c>
      <c r="F488">
        <v>0</v>
      </c>
      <c r="G488">
        <v>-4.2406116000000003</v>
      </c>
      <c r="H488">
        <v>-4.2564529999999996</v>
      </c>
      <c r="I488">
        <v>458</v>
      </c>
      <c r="J488">
        <v>0</v>
      </c>
      <c r="K488">
        <v>0</v>
      </c>
      <c r="L488">
        <v>0</v>
      </c>
      <c r="M488">
        <v>6</v>
      </c>
    </row>
    <row r="489" spans="1:13">
      <c r="A489" s="1">
        <v>-0.12596294</v>
      </c>
      <c r="B489">
        <v>-9.4537830000000003E-2</v>
      </c>
      <c r="C489">
        <v>456</v>
      </c>
      <c r="D489">
        <v>0</v>
      </c>
      <c r="E489">
        <v>0</v>
      </c>
      <c r="F489">
        <v>0</v>
      </c>
      <c r="G489">
        <v>-4.2475823999999998</v>
      </c>
      <c r="H489">
        <v>-4.255566</v>
      </c>
      <c r="I489">
        <v>458</v>
      </c>
      <c r="J489">
        <v>0</v>
      </c>
      <c r="K489">
        <v>0</v>
      </c>
      <c r="L489">
        <v>0</v>
      </c>
      <c r="M489">
        <v>6</v>
      </c>
    </row>
    <row r="490" spans="1:13">
      <c r="A490" s="1">
        <v>-0.11989756</v>
      </c>
      <c r="B490">
        <v>-9.7073800000000002E-2</v>
      </c>
      <c r="C490">
        <v>456</v>
      </c>
      <c r="D490">
        <v>0</v>
      </c>
      <c r="E490">
        <v>0</v>
      </c>
      <c r="F490">
        <v>0</v>
      </c>
      <c r="G490">
        <v>-4.2456930000000002</v>
      </c>
      <c r="H490">
        <v>-4.2545786000000003</v>
      </c>
      <c r="I490">
        <v>458</v>
      </c>
      <c r="J490">
        <v>0</v>
      </c>
      <c r="K490">
        <v>0</v>
      </c>
      <c r="L490">
        <v>0</v>
      </c>
      <c r="M490">
        <v>6</v>
      </c>
    </row>
    <row r="491" spans="1:13">
      <c r="A491" s="1">
        <v>-0.11279957</v>
      </c>
      <c r="B491">
        <v>-9.8646369999999997E-2</v>
      </c>
      <c r="C491">
        <v>456</v>
      </c>
      <c r="D491">
        <v>0</v>
      </c>
      <c r="E491">
        <v>0</v>
      </c>
      <c r="F491">
        <v>0</v>
      </c>
      <c r="G491">
        <v>-4.2467623000000003</v>
      </c>
      <c r="H491">
        <v>-4.2537969999999996</v>
      </c>
      <c r="I491">
        <v>458</v>
      </c>
      <c r="J491">
        <v>0</v>
      </c>
      <c r="K491">
        <v>0</v>
      </c>
      <c r="L491">
        <v>0</v>
      </c>
      <c r="M491">
        <v>6</v>
      </c>
    </row>
    <row r="492" spans="1:13">
      <c r="A492" s="1">
        <v>-0.11416211</v>
      </c>
      <c r="B492">
        <v>-0.10019794</v>
      </c>
      <c r="C492">
        <v>456</v>
      </c>
      <c r="D492">
        <v>0</v>
      </c>
      <c r="E492">
        <v>0</v>
      </c>
      <c r="F492">
        <v>0</v>
      </c>
      <c r="G492">
        <v>-4.242013</v>
      </c>
      <c r="H492">
        <v>-4.2526190000000001</v>
      </c>
      <c r="I492">
        <v>458</v>
      </c>
      <c r="J492">
        <v>0</v>
      </c>
      <c r="K492">
        <v>0</v>
      </c>
      <c r="L492">
        <v>0</v>
      </c>
      <c r="M492">
        <v>6</v>
      </c>
    </row>
    <row r="493" spans="1:13">
      <c r="A493" s="1">
        <v>-0.116392896</v>
      </c>
      <c r="B493">
        <v>-0.10181744</v>
      </c>
      <c r="C493">
        <v>456</v>
      </c>
      <c r="D493">
        <v>0</v>
      </c>
      <c r="E493">
        <v>0</v>
      </c>
      <c r="F493">
        <v>0</v>
      </c>
      <c r="G493">
        <v>-4.2460303000000001</v>
      </c>
      <c r="H493">
        <v>-4.2519600000000004</v>
      </c>
      <c r="I493">
        <v>458</v>
      </c>
      <c r="J493">
        <v>0</v>
      </c>
      <c r="K493">
        <v>0</v>
      </c>
      <c r="L493">
        <v>0</v>
      </c>
      <c r="M493">
        <v>6</v>
      </c>
    </row>
    <row r="494" spans="1:13">
      <c r="A494" s="1">
        <v>-0.1111531</v>
      </c>
      <c r="B494">
        <v>-0.102751</v>
      </c>
      <c r="C494">
        <v>456</v>
      </c>
      <c r="D494">
        <v>0</v>
      </c>
      <c r="E494">
        <v>0</v>
      </c>
      <c r="F494">
        <v>0</v>
      </c>
      <c r="G494">
        <v>-4.238829</v>
      </c>
      <c r="H494">
        <v>-4.2506465999999996</v>
      </c>
      <c r="I494">
        <v>458</v>
      </c>
      <c r="J494">
        <v>0</v>
      </c>
      <c r="K494">
        <v>0</v>
      </c>
      <c r="L494">
        <v>0</v>
      </c>
      <c r="M494">
        <v>6</v>
      </c>
    </row>
    <row r="495" spans="1:13">
      <c r="A495" s="1">
        <v>-0.11588559</v>
      </c>
      <c r="B495">
        <v>-0.10406446</v>
      </c>
      <c r="C495">
        <v>456</v>
      </c>
      <c r="D495">
        <v>0</v>
      </c>
      <c r="E495">
        <v>0</v>
      </c>
      <c r="F495">
        <v>0</v>
      </c>
      <c r="G495">
        <v>-4.2413173000000004</v>
      </c>
      <c r="H495">
        <v>-4.2497134000000001</v>
      </c>
      <c r="I495">
        <v>458</v>
      </c>
      <c r="J495">
        <v>0</v>
      </c>
      <c r="K495">
        <v>0</v>
      </c>
      <c r="L495">
        <v>0</v>
      </c>
      <c r="M495">
        <v>6</v>
      </c>
    </row>
    <row r="496" spans="1:13">
      <c r="A496" s="1">
        <v>-0.11998532000000001</v>
      </c>
      <c r="B496">
        <v>-0.10565653999999999</v>
      </c>
      <c r="C496">
        <v>456</v>
      </c>
      <c r="D496">
        <v>0</v>
      </c>
      <c r="E496">
        <v>0</v>
      </c>
      <c r="F496">
        <v>0</v>
      </c>
      <c r="G496">
        <v>-4.2328479999999997</v>
      </c>
      <c r="H496">
        <v>-4.2480270000000004</v>
      </c>
      <c r="I496">
        <v>458</v>
      </c>
      <c r="J496">
        <v>0</v>
      </c>
      <c r="K496">
        <v>0</v>
      </c>
      <c r="L496">
        <v>0</v>
      </c>
      <c r="M496">
        <v>6</v>
      </c>
    </row>
    <row r="497" spans="1:13">
      <c r="A497" s="1">
        <v>-0.11518668999999999</v>
      </c>
      <c r="B497">
        <v>-0.10660956000000001</v>
      </c>
      <c r="C497">
        <v>456</v>
      </c>
      <c r="D497">
        <v>0</v>
      </c>
      <c r="E497">
        <v>0</v>
      </c>
      <c r="F497">
        <v>0</v>
      </c>
      <c r="G497">
        <v>-4.2406969999999999</v>
      </c>
      <c r="H497">
        <v>-4.2472940000000001</v>
      </c>
      <c r="I497">
        <v>458</v>
      </c>
      <c r="J497">
        <v>0</v>
      </c>
      <c r="K497">
        <v>0</v>
      </c>
      <c r="L497">
        <v>0</v>
      </c>
      <c r="M497">
        <v>6</v>
      </c>
    </row>
    <row r="498" spans="1:13">
      <c r="A498" s="1">
        <v>-0.11562486</v>
      </c>
      <c r="B498">
        <v>-0.10751109</v>
      </c>
      <c r="C498">
        <v>456</v>
      </c>
      <c r="D498">
        <v>0</v>
      </c>
      <c r="E498">
        <v>0</v>
      </c>
      <c r="F498">
        <v>0</v>
      </c>
      <c r="G498">
        <v>-4.2395339999999999</v>
      </c>
      <c r="H498">
        <v>-4.2465177000000001</v>
      </c>
      <c r="I498">
        <v>458</v>
      </c>
      <c r="J498">
        <v>0</v>
      </c>
      <c r="K498">
        <v>0</v>
      </c>
      <c r="L498">
        <v>0</v>
      </c>
      <c r="M498">
        <v>6</v>
      </c>
    </row>
    <row r="499" spans="1:13">
      <c r="A499" s="1">
        <v>-0.10715041</v>
      </c>
      <c r="B499">
        <v>-0.10747501</v>
      </c>
      <c r="C499">
        <v>456</v>
      </c>
      <c r="D499">
        <v>0</v>
      </c>
      <c r="E499">
        <v>0</v>
      </c>
      <c r="F499">
        <v>0</v>
      </c>
      <c r="G499">
        <v>-4.2445936</v>
      </c>
      <c r="H499">
        <v>-4.2463249999999997</v>
      </c>
      <c r="I499">
        <v>458</v>
      </c>
      <c r="J499">
        <v>0</v>
      </c>
      <c r="K499">
        <v>0</v>
      </c>
      <c r="L499">
        <v>0</v>
      </c>
      <c r="M499">
        <v>6</v>
      </c>
    </row>
    <row r="500" spans="1:13">
      <c r="A500" s="1">
        <v>-0.107359074</v>
      </c>
      <c r="B500">
        <v>-0.10746341</v>
      </c>
      <c r="C500">
        <v>456</v>
      </c>
      <c r="D500">
        <v>0</v>
      </c>
      <c r="E500">
        <v>0</v>
      </c>
      <c r="F500">
        <v>0</v>
      </c>
      <c r="G500">
        <v>-4.2375154000000004</v>
      </c>
      <c r="H500">
        <v>-4.245444</v>
      </c>
      <c r="I500">
        <v>458</v>
      </c>
      <c r="J500">
        <v>0</v>
      </c>
      <c r="K500">
        <v>0</v>
      </c>
      <c r="L500">
        <v>0</v>
      </c>
      <c r="M500">
        <v>6</v>
      </c>
    </row>
    <row r="501" spans="1:13">
      <c r="A501" s="1">
        <v>-0.11803841599999999</v>
      </c>
      <c r="B501">
        <v>-0.10852091</v>
      </c>
      <c r="C501">
        <v>456</v>
      </c>
      <c r="D501">
        <v>0</v>
      </c>
      <c r="E501">
        <v>0</v>
      </c>
      <c r="F501">
        <v>0</v>
      </c>
      <c r="G501">
        <v>-4.2535343000000001</v>
      </c>
      <c r="H501">
        <v>-4.2462524999999998</v>
      </c>
      <c r="I501">
        <v>458</v>
      </c>
      <c r="J501">
        <v>0</v>
      </c>
      <c r="K501">
        <v>0</v>
      </c>
      <c r="L501">
        <v>0</v>
      </c>
      <c r="M501">
        <v>6</v>
      </c>
    </row>
    <row r="502" spans="1:13">
      <c r="A502" s="1">
        <v>-0.108642936</v>
      </c>
      <c r="B502">
        <v>-0.108533114</v>
      </c>
      <c r="C502">
        <v>456</v>
      </c>
      <c r="D502">
        <v>0</v>
      </c>
      <c r="E502">
        <v>0</v>
      </c>
      <c r="F502">
        <v>0</v>
      </c>
      <c r="G502">
        <v>-4.2487082000000003</v>
      </c>
      <c r="H502">
        <v>-4.2464979999999999</v>
      </c>
      <c r="I502">
        <v>458</v>
      </c>
      <c r="J502">
        <v>0</v>
      </c>
      <c r="K502">
        <v>0</v>
      </c>
      <c r="L502">
        <v>0</v>
      </c>
      <c r="M502">
        <v>6</v>
      </c>
    </row>
    <row r="503" spans="1:13">
      <c r="A503" s="1">
        <v>-0.10094211</v>
      </c>
      <c r="B503">
        <v>-0.10777401</v>
      </c>
      <c r="C503">
        <v>456</v>
      </c>
      <c r="D503">
        <v>0</v>
      </c>
      <c r="E503">
        <v>0</v>
      </c>
      <c r="F503">
        <v>0</v>
      </c>
      <c r="G503">
        <v>-4.2530174000000001</v>
      </c>
      <c r="H503">
        <v>-4.2471500000000004</v>
      </c>
      <c r="I503">
        <v>458</v>
      </c>
      <c r="J503">
        <v>0</v>
      </c>
      <c r="K503">
        <v>0</v>
      </c>
      <c r="L503">
        <v>0</v>
      </c>
      <c r="M503">
        <v>6</v>
      </c>
    </row>
    <row r="504" spans="1:13">
      <c r="A504" s="1">
        <v>-0.110710025</v>
      </c>
      <c r="B504">
        <v>-0.10806760999999999</v>
      </c>
      <c r="C504">
        <v>456</v>
      </c>
      <c r="D504">
        <v>0</v>
      </c>
      <c r="E504">
        <v>0</v>
      </c>
      <c r="F504">
        <v>0</v>
      </c>
      <c r="G504">
        <v>-4.2614520000000002</v>
      </c>
      <c r="H504">
        <v>-4.2485799999999996</v>
      </c>
      <c r="I504">
        <v>458</v>
      </c>
      <c r="J504">
        <v>0</v>
      </c>
      <c r="K504">
        <v>0</v>
      </c>
      <c r="L504">
        <v>0</v>
      </c>
      <c r="M504">
        <v>6</v>
      </c>
    </row>
    <row r="505" spans="1:13">
      <c r="A505" s="1">
        <v>-0.105524994</v>
      </c>
      <c r="B505">
        <v>-0.10781333999999999</v>
      </c>
      <c r="C505">
        <v>456</v>
      </c>
      <c r="D505">
        <v>0</v>
      </c>
      <c r="E505">
        <v>0</v>
      </c>
      <c r="F505">
        <v>0</v>
      </c>
      <c r="G505">
        <v>-4.2687530000000002</v>
      </c>
      <c r="H505">
        <v>-4.250597</v>
      </c>
      <c r="I505">
        <v>458</v>
      </c>
      <c r="J505">
        <v>0</v>
      </c>
      <c r="K505">
        <v>0</v>
      </c>
      <c r="L505">
        <v>0</v>
      </c>
      <c r="M505">
        <v>6</v>
      </c>
    </row>
    <row r="506" spans="1:13">
      <c r="A506" s="1">
        <v>-0.10612734</v>
      </c>
      <c r="B506">
        <v>-0.10764474</v>
      </c>
      <c r="C506">
        <v>456</v>
      </c>
      <c r="D506">
        <v>0</v>
      </c>
      <c r="E506">
        <v>0</v>
      </c>
      <c r="F506">
        <v>0</v>
      </c>
      <c r="G506">
        <v>-4.2647120000000003</v>
      </c>
      <c r="H506">
        <v>-4.2520084000000002</v>
      </c>
      <c r="I506">
        <v>458</v>
      </c>
      <c r="J506">
        <v>0</v>
      </c>
      <c r="K506">
        <v>0</v>
      </c>
      <c r="L506">
        <v>0</v>
      </c>
      <c r="M506">
        <v>6</v>
      </c>
    </row>
    <row r="507" spans="1:13">
      <c r="A507" s="1">
        <v>-0.11290188</v>
      </c>
      <c r="B507">
        <v>-0.10817044000000001</v>
      </c>
      <c r="C507">
        <v>456</v>
      </c>
      <c r="D507">
        <v>0</v>
      </c>
      <c r="E507">
        <v>0</v>
      </c>
      <c r="F507">
        <v>0</v>
      </c>
      <c r="G507">
        <v>-4.2656045000000002</v>
      </c>
      <c r="H507">
        <v>-4.253368</v>
      </c>
      <c r="I507">
        <v>458</v>
      </c>
      <c r="J507">
        <v>0</v>
      </c>
      <c r="K507">
        <v>0</v>
      </c>
      <c r="L507">
        <v>0</v>
      </c>
      <c r="M507">
        <v>6</v>
      </c>
    </row>
    <row r="508" spans="1:13">
      <c r="A508" s="1">
        <v>-0.117011905</v>
      </c>
      <c r="B508">
        <v>-0.10905459000000001</v>
      </c>
      <c r="C508">
        <v>456</v>
      </c>
      <c r="D508">
        <v>0</v>
      </c>
      <c r="E508">
        <v>0</v>
      </c>
      <c r="F508">
        <v>0</v>
      </c>
      <c r="G508">
        <v>-4.2623053000000004</v>
      </c>
      <c r="H508">
        <v>-4.2542615000000001</v>
      </c>
      <c r="I508">
        <v>458</v>
      </c>
      <c r="J508">
        <v>0</v>
      </c>
      <c r="K508">
        <v>0</v>
      </c>
      <c r="L508">
        <v>0</v>
      </c>
      <c r="M508">
        <v>6</v>
      </c>
    </row>
    <row r="509" spans="1:13">
      <c r="A509" s="1">
        <v>-0.1273851</v>
      </c>
      <c r="B509">
        <v>-0.11088764</v>
      </c>
      <c r="C509">
        <v>456</v>
      </c>
      <c r="D509">
        <v>0</v>
      </c>
      <c r="E509">
        <v>0</v>
      </c>
      <c r="F509">
        <v>0</v>
      </c>
      <c r="G509">
        <v>-4.2749920000000001</v>
      </c>
      <c r="H509">
        <v>-4.2563342999999998</v>
      </c>
      <c r="I509">
        <v>458</v>
      </c>
      <c r="J509">
        <v>0</v>
      </c>
      <c r="K509">
        <v>0</v>
      </c>
      <c r="L509">
        <v>0</v>
      </c>
      <c r="M509">
        <v>6</v>
      </c>
    </row>
    <row r="510" spans="1:13">
      <c r="A510" s="1">
        <v>-0.13197898999999999</v>
      </c>
      <c r="B510">
        <v>-0.11299677</v>
      </c>
      <c r="C510">
        <v>456</v>
      </c>
      <c r="D510">
        <v>0</v>
      </c>
      <c r="E510">
        <v>0</v>
      </c>
      <c r="F510">
        <v>0</v>
      </c>
      <c r="G510">
        <v>-4.2970303999999997</v>
      </c>
      <c r="H510">
        <v>-4.2604040000000003</v>
      </c>
      <c r="I510">
        <v>510</v>
      </c>
      <c r="J510">
        <v>-4.2647120000000003</v>
      </c>
      <c r="K510">
        <v>0</v>
      </c>
      <c r="L510">
        <v>-1</v>
      </c>
      <c r="M510">
        <v>6</v>
      </c>
    </row>
    <row r="511" spans="1:13">
      <c r="A511" s="1">
        <v>-0.13026067999999999</v>
      </c>
      <c r="B511">
        <v>-0.11472316</v>
      </c>
      <c r="C511">
        <v>456</v>
      </c>
      <c r="D511">
        <v>0</v>
      </c>
      <c r="E511">
        <v>0</v>
      </c>
      <c r="F511">
        <v>0</v>
      </c>
      <c r="G511">
        <v>-4.3181685999999999</v>
      </c>
      <c r="H511">
        <v>-4.2661804999999999</v>
      </c>
      <c r="I511">
        <v>510</v>
      </c>
      <c r="J511">
        <v>-4.2647120000000003</v>
      </c>
      <c r="K511">
        <v>0</v>
      </c>
      <c r="L511">
        <v>-1</v>
      </c>
      <c r="M511">
        <v>6</v>
      </c>
    </row>
    <row r="512" spans="1:13">
      <c r="A512" s="1">
        <v>-0.14942098000000001</v>
      </c>
      <c r="B512">
        <v>-0.11819293</v>
      </c>
      <c r="C512">
        <v>456</v>
      </c>
      <c r="D512">
        <v>0</v>
      </c>
      <c r="E512">
        <v>0</v>
      </c>
      <c r="F512">
        <v>0</v>
      </c>
      <c r="G512">
        <v>-4.3348436000000001</v>
      </c>
      <c r="H512">
        <v>-4.273047</v>
      </c>
      <c r="I512">
        <v>512</v>
      </c>
      <c r="J512">
        <v>-4.2647120000000003</v>
      </c>
      <c r="K512">
        <v>-1</v>
      </c>
      <c r="L512">
        <v>-1</v>
      </c>
      <c r="M512">
        <v>6</v>
      </c>
    </row>
    <row r="513" spans="1:13">
      <c r="A513" s="1">
        <v>-0.16154024</v>
      </c>
      <c r="B513">
        <v>-0.12252766</v>
      </c>
      <c r="C513">
        <v>456</v>
      </c>
      <c r="D513">
        <v>0</v>
      </c>
      <c r="E513">
        <v>0</v>
      </c>
      <c r="F513">
        <v>0</v>
      </c>
      <c r="G513">
        <v>-4.3635606999999998</v>
      </c>
      <c r="H513">
        <v>-4.273047</v>
      </c>
      <c r="I513">
        <v>512</v>
      </c>
      <c r="J513">
        <v>-4.2647120000000003</v>
      </c>
      <c r="K513">
        <v>-1</v>
      </c>
      <c r="L513">
        <v>-1</v>
      </c>
      <c r="M513">
        <v>6</v>
      </c>
    </row>
    <row r="514" spans="1:13">
      <c r="A514" s="1">
        <v>-0.16191222999999999</v>
      </c>
      <c r="B514">
        <v>-0.12646610999999999</v>
      </c>
      <c r="C514">
        <v>456</v>
      </c>
      <c r="D514">
        <v>0</v>
      </c>
      <c r="E514">
        <v>0</v>
      </c>
      <c r="F514">
        <v>0</v>
      </c>
      <c r="G514">
        <v>-4.3621315999999997</v>
      </c>
      <c r="H514">
        <v>-4.273047</v>
      </c>
      <c r="I514">
        <v>512</v>
      </c>
      <c r="J514">
        <v>-4.2647120000000003</v>
      </c>
      <c r="K514">
        <v>-1</v>
      </c>
      <c r="L514">
        <v>-1</v>
      </c>
      <c r="M514">
        <v>6</v>
      </c>
    </row>
    <row r="515" spans="1:13">
      <c r="A515" s="1">
        <v>-0.17641445</v>
      </c>
      <c r="B515">
        <v>-0.13146093</v>
      </c>
      <c r="C515">
        <v>515</v>
      </c>
      <c r="D515">
        <v>-0.13026067999999999</v>
      </c>
      <c r="E515">
        <v>0</v>
      </c>
      <c r="F515">
        <v>-1</v>
      </c>
      <c r="G515">
        <v>-4.3597770000000002</v>
      </c>
      <c r="H515">
        <v>-4.273047</v>
      </c>
      <c r="I515">
        <v>512</v>
      </c>
      <c r="J515">
        <v>-4.2647120000000003</v>
      </c>
      <c r="K515">
        <v>-1</v>
      </c>
      <c r="L515">
        <v>-1</v>
      </c>
      <c r="M515">
        <v>6</v>
      </c>
    </row>
    <row r="516" spans="1:13">
      <c r="A516" s="1">
        <v>-0.17206302000000001</v>
      </c>
      <c r="B516">
        <v>-0.13552114000000001</v>
      </c>
      <c r="C516">
        <v>515</v>
      </c>
      <c r="D516">
        <v>-0.13026067999999999</v>
      </c>
      <c r="E516">
        <v>0</v>
      </c>
      <c r="F516">
        <v>-1</v>
      </c>
      <c r="G516">
        <v>-4.353656</v>
      </c>
      <c r="H516">
        <v>-4.273047</v>
      </c>
      <c r="I516">
        <v>512</v>
      </c>
      <c r="J516">
        <v>-4.2647120000000003</v>
      </c>
      <c r="K516">
        <v>-1</v>
      </c>
      <c r="L516">
        <v>-1</v>
      </c>
      <c r="M516">
        <v>6</v>
      </c>
    </row>
    <row r="517" spans="1:13">
      <c r="A517" s="1">
        <v>-0.16379975999999999</v>
      </c>
      <c r="B517">
        <v>-0.13834900999999999</v>
      </c>
      <c r="C517">
        <v>515</v>
      </c>
      <c r="D517">
        <v>-0.13026067999999999</v>
      </c>
      <c r="E517">
        <v>0</v>
      </c>
      <c r="F517">
        <v>-1</v>
      </c>
      <c r="G517">
        <v>-4.3639345</v>
      </c>
      <c r="H517">
        <v>-4.273047</v>
      </c>
      <c r="I517">
        <v>512</v>
      </c>
      <c r="J517">
        <v>-4.2647120000000003</v>
      </c>
      <c r="K517">
        <v>-1</v>
      </c>
      <c r="L517">
        <v>-1</v>
      </c>
      <c r="M517">
        <v>6</v>
      </c>
    </row>
    <row r="518" spans="1:13">
      <c r="A518" s="1">
        <v>-0.16146787000000001</v>
      </c>
      <c r="B518">
        <v>-0.14066090000000001</v>
      </c>
      <c r="C518">
        <v>515</v>
      </c>
      <c r="D518">
        <v>-0.13026067999999999</v>
      </c>
      <c r="E518">
        <v>0</v>
      </c>
      <c r="F518">
        <v>-1</v>
      </c>
      <c r="G518">
        <v>-4.3533299999999997</v>
      </c>
      <c r="H518">
        <v>-4.273047</v>
      </c>
      <c r="I518">
        <v>512</v>
      </c>
      <c r="J518">
        <v>-4.2647120000000003</v>
      </c>
      <c r="K518">
        <v>-1</v>
      </c>
      <c r="L518">
        <v>-1</v>
      </c>
      <c r="M518">
        <v>6</v>
      </c>
    </row>
    <row r="519" spans="1:13">
      <c r="A519" s="1">
        <v>-0.14956868000000001</v>
      </c>
      <c r="B519">
        <v>-0.14155166</v>
      </c>
      <c r="C519">
        <v>515</v>
      </c>
      <c r="D519">
        <v>-0.13026067999999999</v>
      </c>
      <c r="E519">
        <v>0</v>
      </c>
      <c r="F519">
        <v>-1</v>
      </c>
      <c r="G519">
        <v>-4.3496202999999998</v>
      </c>
      <c r="H519">
        <v>-4.273047</v>
      </c>
      <c r="I519">
        <v>512</v>
      </c>
      <c r="J519">
        <v>-4.2647120000000003</v>
      </c>
      <c r="K519">
        <v>-1</v>
      </c>
      <c r="L519">
        <v>-1</v>
      </c>
      <c r="M519">
        <v>6</v>
      </c>
    </row>
    <row r="520" spans="1:13">
      <c r="A520" s="1">
        <v>-0.12776752999999999</v>
      </c>
      <c r="B520">
        <v>-0.14017324</v>
      </c>
      <c r="C520">
        <v>515</v>
      </c>
      <c r="D520">
        <v>-0.13026067999999999</v>
      </c>
      <c r="E520">
        <v>0</v>
      </c>
      <c r="F520">
        <v>-1</v>
      </c>
      <c r="G520">
        <v>-4.3543909999999997</v>
      </c>
      <c r="H520">
        <v>-4.273047</v>
      </c>
      <c r="I520">
        <v>512</v>
      </c>
      <c r="J520">
        <v>-4.2647120000000003</v>
      </c>
      <c r="K520">
        <v>-1</v>
      </c>
      <c r="L520">
        <v>-1</v>
      </c>
      <c r="M520">
        <v>6</v>
      </c>
    </row>
    <row r="521" spans="1:13">
      <c r="A521" s="1">
        <v>-0.13225329</v>
      </c>
      <c r="B521">
        <v>-0.13938123999999999</v>
      </c>
      <c r="C521">
        <v>515</v>
      </c>
      <c r="D521">
        <v>-0.13026067999999999</v>
      </c>
      <c r="E521">
        <v>0</v>
      </c>
      <c r="F521">
        <v>-1</v>
      </c>
      <c r="G521">
        <v>-4.3505659999999997</v>
      </c>
      <c r="H521">
        <v>-4.273047</v>
      </c>
      <c r="I521">
        <v>512</v>
      </c>
      <c r="J521">
        <v>-4.2647120000000003</v>
      </c>
      <c r="K521">
        <v>-1</v>
      </c>
      <c r="L521">
        <v>-1</v>
      </c>
      <c r="M521">
        <v>6</v>
      </c>
    </row>
    <row r="522" spans="1:13">
      <c r="A522" s="1">
        <v>-0.14153774</v>
      </c>
      <c r="B522">
        <v>-0.1395969</v>
      </c>
      <c r="C522">
        <v>515</v>
      </c>
      <c r="D522">
        <v>-0.13026067999999999</v>
      </c>
      <c r="E522">
        <v>0</v>
      </c>
      <c r="F522">
        <v>-1</v>
      </c>
      <c r="G522">
        <v>-4.3365840000000002</v>
      </c>
      <c r="H522">
        <v>-4.273047</v>
      </c>
      <c r="I522">
        <v>512</v>
      </c>
      <c r="J522">
        <v>-4.2647120000000003</v>
      </c>
      <c r="K522">
        <v>-1</v>
      </c>
      <c r="L522">
        <v>-1</v>
      </c>
      <c r="M522">
        <v>6</v>
      </c>
    </row>
    <row r="523" spans="1:13">
      <c r="A523" s="1">
        <v>-0.13082305</v>
      </c>
      <c r="B523">
        <v>-0.13871950999999999</v>
      </c>
      <c r="C523">
        <v>515</v>
      </c>
      <c r="D523">
        <v>-0.13026067999999999</v>
      </c>
      <c r="E523">
        <v>0</v>
      </c>
      <c r="F523">
        <v>-1</v>
      </c>
      <c r="G523">
        <v>-4.3433885999999999</v>
      </c>
      <c r="H523">
        <v>-4.273047</v>
      </c>
      <c r="I523">
        <v>512</v>
      </c>
      <c r="J523">
        <v>-4.2647120000000003</v>
      </c>
      <c r="K523">
        <v>-1</v>
      </c>
      <c r="L523">
        <v>-1</v>
      </c>
      <c r="M523">
        <v>6</v>
      </c>
    </row>
    <row r="524" spans="1:13">
      <c r="A524" s="1">
        <v>-0.14238112</v>
      </c>
      <c r="B524">
        <v>-0.13908567999999999</v>
      </c>
      <c r="C524">
        <v>515</v>
      </c>
      <c r="D524">
        <v>-0.13026067999999999</v>
      </c>
      <c r="E524">
        <v>0</v>
      </c>
      <c r="F524">
        <v>-1</v>
      </c>
      <c r="G524">
        <v>-4.3444070000000004</v>
      </c>
      <c r="H524">
        <v>-4.273047</v>
      </c>
      <c r="I524">
        <v>512</v>
      </c>
      <c r="J524">
        <v>-4.2647120000000003</v>
      </c>
      <c r="K524">
        <v>-1</v>
      </c>
      <c r="L524">
        <v>-1</v>
      </c>
      <c r="M524">
        <v>6</v>
      </c>
    </row>
    <row r="525" spans="1:13">
      <c r="A525" s="1">
        <v>-0.15792766</v>
      </c>
      <c r="B525">
        <v>-0.14096988999999999</v>
      </c>
      <c r="C525">
        <v>515</v>
      </c>
      <c r="D525">
        <v>-0.13026067999999999</v>
      </c>
      <c r="E525">
        <v>0</v>
      </c>
      <c r="F525">
        <v>-1</v>
      </c>
      <c r="G525">
        <v>-4.3400699999999999</v>
      </c>
      <c r="H525">
        <v>-4.273047</v>
      </c>
      <c r="I525">
        <v>512</v>
      </c>
      <c r="J525">
        <v>-4.2647120000000003</v>
      </c>
      <c r="K525">
        <v>-1</v>
      </c>
      <c r="L525">
        <v>-1</v>
      </c>
      <c r="M525">
        <v>6</v>
      </c>
    </row>
    <row r="526" spans="1:13">
      <c r="A526" s="1">
        <v>-0.16335686999999999</v>
      </c>
      <c r="B526">
        <v>-0.14320858</v>
      </c>
      <c r="C526">
        <v>515</v>
      </c>
      <c r="D526">
        <v>-0.13026067999999999</v>
      </c>
      <c r="E526">
        <v>0</v>
      </c>
      <c r="F526">
        <v>-1</v>
      </c>
      <c r="G526">
        <v>-4.3412303999999997</v>
      </c>
      <c r="H526">
        <v>-4.273047</v>
      </c>
      <c r="I526">
        <v>512</v>
      </c>
      <c r="J526">
        <v>-4.2647120000000003</v>
      </c>
      <c r="K526">
        <v>-1</v>
      </c>
      <c r="L526">
        <v>-1</v>
      </c>
      <c r="M526">
        <v>6</v>
      </c>
    </row>
    <row r="527" spans="1:13">
      <c r="A527" s="1">
        <v>-0.14093742000000001</v>
      </c>
      <c r="B527">
        <v>-0.14298145000000001</v>
      </c>
      <c r="C527">
        <v>515</v>
      </c>
      <c r="D527">
        <v>-0.13026067999999999</v>
      </c>
      <c r="E527">
        <v>0</v>
      </c>
      <c r="F527">
        <v>-1</v>
      </c>
      <c r="G527">
        <v>-4.3311514999999998</v>
      </c>
      <c r="H527">
        <v>-4.273047</v>
      </c>
      <c r="I527">
        <v>512</v>
      </c>
      <c r="J527">
        <v>-4.2647120000000003</v>
      </c>
      <c r="K527">
        <v>-1</v>
      </c>
      <c r="L527">
        <v>-1</v>
      </c>
      <c r="M527">
        <v>6</v>
      </c>
    </row>
    <row r="528" spans="1:13">
      <c r="A528" s="1">
        <v>-0.13387935000000001</v>
      </c>
      <c r="B528">
        <v>-0.14207122999999999</v>
      </c>
      <c r="C528">
        <v>515</v>
      </c>
      <c r="D528">
        <v>-0.13026067999999999</v>
      </c>
      <c r="E528">
        <v>0</v>
      </c>
      <c r="F528">
        <v>-1</v>
      </c>
      <c r="G528">
        <v>-4.3046199999999999</v>
      </c>
      <c r="H528">
        <v>-4.273047</v>
      </c>
      <c r="I528">
        <v>512</v>
      </c>
      <c r="J528">
        <v>-4.2647120000000003</v>
      </c>
      <c r="K528">
        <v>-1</v>
      </c>
      <c r="L528">
        <v>-1</v>
      </c>
      <c r="M528">
        <v>6</v>
      </c>
    </row>
    <row r="529" spans="1:13">
      <c r="A529" s="1">
        <v>-0.121871546</v>
      </c>
      <c r="B529">
        <v>-0.14005126000000001</v>
      </c>
      <c r="C529">
        <v>515</v>
      </c>
      <c r="D529">
        <v>-0.13026067999999999</v>
      </c>
      <c r="E529">
        <v>0</v>
      </c>
      <c r="F529">
        <v>-1</v>
      </c>
      <c r="G529">
        <v>-4.2856870000000002</v>
      </c>
      <c r="H529">
        <v>-4.273047</v>
      </c>
      <c r="I529">
        <v>512</v>
      </c>
      <c r="J529">
        <v>-4.2647120000000003</v>
      </c>
      <c r="K529">
        <v>-1</v>
      </c>
      <c r="L529">
        <v>-1</v>
      </c>
      <c r="M529">
        <v>6</v>
      </c>
    </row>
    <row r="530" spans="1:13">
      <c r="A530" s="1">
        <v>-9.6866149999999998E-2</v>
      </c>
      <c r="B530">
        <v>-0.13573276000000001</v>
      </c>
      <c r="C530">
        <v>515</v>
      </c>
      <c r="D530">
        <v>-0.13026067999999999</v>
      </c>
      <c r="E530">
        <v>0</v>
      </c>
      <c r="F530">
        <v>-1</v>
      </c>
      <c r="G530">
        <v>-4.2570569999999996</v>
      </c>
      <c r="H530">
        <v>-4.273047</v>
      </c>
      <c r="I530">
        <v>512</v>
      </c>
      <c r="J530">
        <v>-4.2647120000000003</v>
      </c>
      <c r="K530">
        <v>-1</v>
      </c>
      <c r="L530">
        <v>-1</v>
      </c>
      <c r="M530">
        <v>6</v>
      </c>
    </row>
    <row r="531" spans="1:13">
      <c r="A531" s="1">
        <v>-7.9672980000000004E-2</v>
      </c>
      <c r="B531">
        <v>-0.13012677</v>
      </c>
      <c r="C531">
        <v>515</v>
      </c>
      <c r="D531">
        <v>-0.13026067999999999</v>
      </c>
      <c r="E531">
        <v>0</v>
      </c>
      <c r="F531">
        <v>-1</v>
      </c>
      <c r="G531">
        <v>-4.2319145000000002</v>
      </c>
      <c r="H531">
        <v>-4.273047</v>
      </c>
      <c r="I531">
        <v>512</v>
      </c>
      <c r="J531">
        <v>-4.2647120000000003</v>
      </c>
      <c r="K531">
        <v>-1</v>
      </c>
      <c r="L531">
        <v>-1</v>
      </c>
      <c r="M531">
        <v>6</v>
      </c>
    </row>
    <row r="532" spans="1:13">
      <c r="A532" s="1">
        <v>-8.7659575000000003E-2</v>
      </c>
      <c r="B532">
        <v>-0.12588004999999999</v>
      </c>
      <c r="C532">
        <v>515</v>
      </c>
      <c r="D532">
        <v>-0.13026067999999999</v>
      </c>
      <c r="E532">
        <v>0</v>
      </c>
      <c r="F532">
        <v>-1</v>
      </c>
      <c r="G532">
        <v>-4.2273535999999998</v>
      </c>
      <c r="H532">
        <v>-4.273047</v>
      </c>
      <c r="I532">
        <v>532</v>
      </c>
      <c r="J532">
        <v>0</v>
      </c>
      <c r="K532">
        <v>0</v>
      </c>
      <c r="L532">
        <v>0</v>
      </c>
      <c r="M532">
        <v>1</v>
      </c>
    </row>
    <row r="533" spans="1:13">
      <c r="A533" s="1">
        <v>-8.9128374999999996E-2</v>
      </c>
      <c r="B533">
        <v>-0.12220488</v>
      </c>
      <c r="C533">
        <v>515</v>
      </c>
      <c r="D533">
        <v>-0.13026067999999999</v>
      </c>
      <c r="E533">
        <v>0</v>
      </c>
      <c r="F533">
        <v>-1</v>
      </c>
      <c r="G533">
        <v>-4.2271584999999998</v>
      </c>
      <c r="H533">
        <v>-4.2684579999999999</v>
      </c>
      <c r="I533">
        <v>532</v>
      </c>
      <c r="J533">
        <v>0</v>
      </c>
      <c r="K533">
        <v>0</v>
      </c>
      <c r="L533">
        <v>0</v>
      </c>
      <c r="M533">
        <v>1</v>
      </c>
    </row>
    <row r="534" spans="1:13">
      <c r="A534" s="1">
        <v>-8.8362650000000001E-2</v>
      </c>
      <c r="B534">
        <v>-0.11882065</v>
      </c>
      <c r="C534">
        <v>515</v>
      </c>
      <c r="D534">
        <v>-0.13026067999999999</v>
      </c>
      <c r="E534">
        <v>0</v>
      </c>
      <c r="F534">
        <v>-1</v>
      </c>
      <c r="G534">
        <v>-4.2243430000000002</v>
      </c>
      <c r="H534">
        <v>-4.2640459999999996</v>
      </c>
      <c r="I534">
        <v>532</v>
      </c>
      <c r="J534">
        <v>0</v>
      </c>
      <c r="K534">
        <v>0</v>
      </c>
      <c r="L534">
        <v>0</v>
      </c>
      <c r="M534">
        <v>1</v>
      </c>
    </row>
    <row r="535" spans="1:13">
      <c r="A535" s="1">
        <v>-8.9939379999999999E-2</v>
      </c>
      <c r="B535">
        <v>-0.115932524</v>
      </c>
      <c r="C535">
        <v>515</v>
      </c>
      <c r="D535">
        <v>-0.13026067999999999</v>
      </c>
      <c r="E535">
        <v>0</v>
      </c>
      <c r="F535">
        <v>-1</v>
      </c>
      <c r="G535">
        <v>-4.2263016999999996</v>
      </c>
      <c r="H535">
        <v>-4.2602715</v>
      </c>
      <c r="I535">
        <v>532</v>
      </c>
      <c r="J535">
        <v>0</v>
      </c>
      <c r="K535">
        <v>0</v>
      </c>
      <c r="L535">
        <v>0</v>
      </c>
      <c r="M535">
        <v>1</v>
      </c>
    </row>
    <row r="536" spans="1:13">
      <c r="A536" s="1">
        <v>-9.8927039999999994E-2</v>
      </c>
      <c r="B536">
        <v>-0.114231974</v>
      </c>
      <c r="C536">
        <v>536</v>
      </c>
      <c r="D536">
        <v>0</v>
      </c>
      <c r="E536">
        <v>0</v>
      </c>
      <c r="F536">
        <v>0</v>
      </c>
      <c r="G536">
        <v>-4.2241200000000001</v>
      </c>
      <c r="H536">
        <v>-4.2566560000000004</v>
      </c>
      <c r="I536">
        <v>532</v>
      </c>
      <c r="J536">
        <v>0</v>
      </c>
      <c r="K536">
        <v>0</v>
      </c>
      <c r="L536">
        <v>0</v>
      </c>
      <c r="M536">
        <v>1</v>
      </c>
    </row>
    <row r="537" spans="1:13">
      <c r="A537" s="1">
        <v>-9.2426659999999994E-2</v>
      </c>
      <c r="B537">
        <v>-0.11205144</v>
      </c>
      <c r="C537">
        <v>536</v>
      </c>
      <c r="D537">
        <v>0</v>
      </c>
      <c r="E537">
        <v>0</v>
      </c>
      <c r="F537">
        <v>0</v>
      </c>
      <c r="G537">
        <v>-4.2243269999999997</v>
      </c>
      <c r="H537">
        <v>-4.2534229999999997</v>
      </c>
      <c r="I537">
        <v>532</v>
      </c>
      <c r="J537">
        <v>0</v>
      </c>
      <c r="K537">
        <v>0</v>
      </c>
      <c r="L537">
        <v>0</v>
      </c>
      <c r="M537">
        <v>1</v>
      </c>
    </row>
    <row r="538" spans="1:13">
      <c r="A538" s="1">
        <v>-9.8558450000000006E-2</v>
      </c>
      <c r="B538">
        <v>-0.11070214</v>
      </c>
      <c r="C538">
        <v>536</v>
      </c>
      <c r="D538">
        <v>0</v>
      </c>
      <c r="E538">
        <v>0</v>
      </c>
      <c r="F538">
        <v>0</v>
      </c>
      <c r="G538">
        <v>-4.2163399999999998</v>
      </c>
      <c r="H538">
        <v>-4.2497150000000001</v>
      </c>
      <c r="I538">
        <v>532</v>
      </c>
      <c r="J538">
        <v>0</v>
      </c>
      <c r="K538">
        <v>0</v>
      </c>
      <c r="L538">
        <v>0</v>
      </c>
      <c r="M538">
        <v>1</v>
      </c>
    </row>
    <row r="539" spans="1:13">
      <c r="A539" s="1">
        <v>-9.9680975000000005E-2</v>
      </c>
      <c r="B539">
        <v>-0.10960002000000001</v>
      </c>
      <c r="C539">
        <v>536</v>
      </c>
      <c r="D539">
        <v>0</v>
      </c>
      <c r="E539">
        <v>0</v>
      </c>
      <c r="F539">
        <v>0</v>
      </c>
      <c r="G539">
        <v>-4.2068300000000001</v>
      </c>
      <c r="H539">
        <v>-4.2454260000000001</v>
      </c>
      <c r="I539">
        <v>532</v>
      </c>
      <c r="J539">
        <v>0</v>
      </c>
      <c r="K539">
        <v>0</v>
      </c>
      <c r="L539">
        <v>0</v>
      </c>
      <c r="M539">
        <v>1</v>
      </c>
    </row>
    <row r="540" spans="1:13">
      <c r="A540" s="1">
        <v>-0.10982456</v>
      </c>
      <c r="B540">
        <v>-0.10962247</v>
      </c>
      <c r="C540">
        <v>536</v>
      </c>
      <c r="D540">
        <v>0</v>
      </c>
      <c r="E540">
        <v>0</v>
      </c>
      <c r="F540">
        <v>0</v>
      </c>
      <c r="G540">
        <v>-4.2059784000000002</v>
      </c>
      <c r="H540">
        <v>-4.2414813000000002</v>
      </c>
      <c r="I540">
        <v>532</v>
      </c>
      <c r="J540">
        <v>0</v>
      </c>
      <c r="K540">
        <v>0</v>
      </c>
      <c r="L540">
        <v>0</v>
      </c>
      <c r="M540">
        <v>1</v>
      </c>
    </row>
    <row r="541" spans="1:13">
      <c r="A541" s="1">
        <v>-9.7881294999999993E-2</v>
      </c>
      <c r="B541">
        <v>-0.10844835999999999</v>
      </c>
      <c r="C541">
        <v>536</v>
      </c>
      <c r="D541">
        <v>0</v>
      </c>
      <c r="E541">
        <v>0</v>
      </c>
      <c r="F541">
        <v>0</v>
      </c>
      <c r="G541">
        <v>-4.2154590000000001</v>
      </c>
      <c r="H541">
        <v>-4.2388786999999999</v>
      </c>
      <c r="I541">
        <v>532</v>
      </c>
      <c r="J541">
        <v>0</v>
      </c>
      <c r="K541">
        <v>0</v>
      </c>
      <c r="L541">
        <v>0</v>
      </c>
      <c r="M541">
        <v>1</v>
      </c>
    </row>
    <row r="542" spans="1:13">
      <c r="A542" s="1">
        <v>-0.10218763</v>
      </c>
      <c r="B542">
        <v>-0.10782228000000001</v>
      </c>
      <c r="C542">
        <v>536</v>
      </c>
      <c r="D542">
        <v>0</v>
      </c>
      <c r="E542">
        <v>0</v>
      </c>
      <c r="F542">
        <v>0</v>
      </c>
      <c r="G542">
        <v>-4.2064890000000004</v>
      </c>
      <c r="H542">
        <v>-4.2356395999999998</v>
      </c>
      <c r="I542">
        <v>532</v>
      </c>
      <c r="J542">
        <v>0</v>
      </c>
      <c r="K542">
        <v>0</v>
      </c>
      <c r="L542">
        <v>0</v>
      </c>
      <c r="M542">
        <v>1</v>
      </c>
    </row>
    <row r="543" spans="1:13">
      <c r="A543" s="1">
        <v>-0.10753037999999999</v>
      </c>
      <c r="B543">
        <v>-0.107793085</v>
      </c>
      <c r="C543">
        <v>536</v>
      </c>
      <c r="D543">
        <v>0</v>
      </c>
      <c r="E543">
        <v>0</v>
      </c>
      <c r="F543">
        <v>0</v>
      </c>
      <c r="G543">
        <v>-4.215643</v>
      </c>
      <c r="H543">
        <v>-4.2336397000000003</v>
      </c>
      <c r="I543">
        <v>532</v>
      </c>
      <c r="J543">
        <v>0</v>
      </c>
      <c r="K543">
        <v>0</v>
      </c>
      <c r="L543">
        <v>0</v>
      </c>
      <c r="M543">
        <v>1</v>
      </c>
    </row>
    <row r="544" spans="1:13">
      <c r="A544" s="1">
        <v>-0.10357225</v>
      </c>
      <c r="B544">
        <v>-0.10962247</v>
      </c>
      <c r="C544">
        <v>536</v>
      </c>
      <c r="D544">
        <v>0</v>
      </c>
      <c r="E544">
        <v>0</v>
      </c>
      <c r="F544">
        <v>0</v>
      </c>
      <c r="G544">
        <v>-4.2076729999999998</v>
      </c>
      <c r="H544">
        <v>-4.2414813000000002</v>
      </c>
      <c r="I544">
        <v>532</v>
      </c>
      <c r="J544">
        <v>0</v>
      </c>
      <c r="K544">
        <v>0</v>
      </c>
      <c r="L544">
        <v>0</v>
      </c>
      <c r="M544">
        <v>1</v>
      </c>
    </row>
    <row r="545" spans="1:13">
      <c r="A545" s="1">
        <v>-7.9870700000000003E-2</v>
      </c>
      <c r="B545">
        <v>-0.10844835999999999</v>
      </c>
      <c r="C545">
        <v>536</v>
      </c>
      <c r="D545">
        <v>0</v>
      </c>
      <c r="E545">
        <v>0</v>
      </c>
      <c r="F545">
        <v>0</v>
      </c>
      <c r="G545">
        <v>-4.1433195999999999</v>
      </c>
      <c r="H545">
        <v>-4.2388786999999999</v>
      </c>
      <c r="I545">
        <v>532</v>
      </c>
      <c r="J545">
        <v>0</v>
      </c>
      <c r="K545">
        <v>0</v>
      </c>
      <c r="L545">
        <v>0</v>
      </c>
      <c r="M545">
        <v>1</v>
      </c>
    </row>
    <row r="546" spans="1:13">
      <c r="A546" s="1">
        <v>-7.6409240000000003E-2</v>
      </c>
      <c r="B546">
        <v>-0.10782228000000001</v>
      </c>
      <c r="C546">
        <v>536</v>
      </c>
      <c r="D546">
        <v>0</v>
      </c>
      <c r="E546">
        <v>0</v>
      </c>
      <c r="F546">
        <v>0</v>
      </c>
      <c r="G546">
        <v>-4.1005487</v>
      </c>
      <c r="H546">
        <v>-4.2356395999999998</v>
      </c>
      <c r="I546">
        <v>532</v>
      </c>
      <c r="J546">
        <v>0</v>
      </c>
      <c r="K546">
        <v>0</v>
      </c>
      <c r="L546">
        <v>0</v>
      </c>
      <c r="M546">
        <v>1</v>
      </c>
    </row>
    <row r="547" spans="1:13">
      <c r="A547" s="1">
        <v>-7.5050069999999997E-2</v>
      </c>
      <c r="B547">
        <v>-0.107793085</v>
      </c>
      <c r="C547">
        <v>536</v>
      </c>
      <c r="D547">
        <v>0</v>
      </c>
      <c r="E547">
        <v>0</v>
      </c>
      <c r="F547">
        <v>0</v>
      </c>
      <c r="G547">
        <v>-4.0982000000000003</v>
      </c>
      <c r="H547">
        <v>-4.2336397000000003</v>
      </c>
      <c r="I547">
        <v>532</v>
      </c>
      <c r="J547">
        <v>0</v>
      </c>
      <c r="K547">
        <v>0</v>
      </c>
      <c r="L547">
        <v>0</v>
      </c>
      <c r="M547">
        <v>1</v>
      </c>
    </row>
    <row r="548" spans="1:13">
      <c r="A548" s="1">
        <v>-7.3433680000000001E-2</v>
      </c>
      <c r="B548">
        <v>-0.10962247</v>
      </c>
      <c r="C548">
        <v>536</v>
      </c>
      <c r="D548">
        <v>0</v>
      </c>
      <c r="E548">
        <v>0</v>
      </c>
      <c r="F548">
        <v>0</v>
      </c>
      <c r="G548">
        <v>-4.089486</v>
      </c>
      <c r="H548">
        <v>-4.2414813000000002</v>
      </c>
      <c r="I548">
        <v>532</v>
      </c>
      <c r="J548">
        <v>0</v>
      </c>
      <c r="K548">
        <v>0</v>
      </c>
      <c r="L548">
        <v>0</v>
      </c>
      <c r="M548">
        <v>1</v>
      </c>
    </row>
    <row r="549" spans="1:13">
      <c r="A549" s="1">
        <v>-7.9847769999999998E-2</v>
      </c>
      <c r="B549">
        <v>-0.10844835999999999</v>
      </c>
      <c r="C549">
        <v>536</v>
      </c>
      <c r="D549">
        <v>0</v>
      </c>
      <c r="E549">
        <v>0</v>
      </c>
      <c r="F549">
        <v>0</v>
      </c>
      <c r="G549">
        <v>-4.1006536000000002</v>
      </c>
      <c r="H549">
        <v>-4.2388786999999999</v>
      </c>
      <c r="I549">
        <v>532</v>
      </c>
      <c r="J549">
        <v>0</v>
      </c>
      <c r="K549">
        <v>0</v>
      </c>
      <c r="L549">
        <v>0</v>
      </c>
      <c r="M549">
        <v>1</v>
      </c>
    </row>
    <row r="550" spans="1:13">
      <c r="A550" s="1">
        <v>-0.10848737</v>
      </c>
      <c r="B550">
        <v>-0.10782228000000001</v>
      </c>
      <c r="C550">
        <v>536</v>
      </c>
      <c r="D550">
        <v>0</v>
      </c>
      <c r="E550">
        <v>0</v>
      </c>
      <c r="F550">
        <v>0</v>
      </c>
      <c r="G550">
        <v>-4.1664605000000003</v>
      </c>
      <c r="H550">
        <v>-4.2356395999999998</v>
      </c>
      <c r="I550">
        <v>532</v>
      </c>
      <c r="J550">
        <v>0</v>
      </c>
      <c r="K550">
        <v>0</v>
      </c>
      <c r="L550">
        <v>0</v>
      </c>
      <c r="M550">
        <v>1</v>
      </c>
    </row>
    <row r="551" spans="1:13">
      <c r="A551" s="1">
        <v>-0.12261975</v>
      </c>
      <c r="B551">
        <v>-0.107793085</v>
      </c>
      <c r="C551">
        <v>536</v>
      </c>
      <c r="D551">
        <v>0</v>
      </c>
      <c r="E551">
        <v>0</v>
      </c>
      <c r="F551">
        <v>0</v>
      </c>
      <c r="G551">
        <v>-4.2133206999999997</v>
      </c>
      <c r="H551">
        <v>-4.2336397000000003</v>
      </c>
      <c r="I551">
        <v>532</v>
      </c>
      <c r="J551">
        <v>0</v>
      </c>
      <c r="K551">
        <v>0</v>
      </c>
      <c r="L551">
        <v>0</v>
      </c>
      <c r="M551">
        <v>1</v>
      </c>
    </row>
    <row r="552" spans="1:13">
      <c r="A552" s="1">
        <v>-0.11734822</v>
      </c>
      <c r="B552">
        <v>-0.10962247</v>
      </c>
      <c r="C552">
        <v>536</v>
      </c>
      <c r="D552">
        <v>0</v>
      </c>
      <c r="E552">
        <v>0</v>
      </c>
      <c r="F552">
        <v>0</v>
      </c>
      <c r="G552">
        <v>-4.2300352999999999</v>
      </c>
      <c r="H552">
        <v>-4.2414813000000002</v>
      </c>
      <c r="I552">
        <v>532</v>
      </c>
      <c r="J552">
        <v>0</v>
      </c>
      <c r="K552">
        <v>0</v>
      </c>
      <c r="L552">
        <v>0</v>
      </c>
      <c r="M552">
        <v>1</v>
      </c>
    </row>
    <row r="553" spans="1:13">
      <c r="A553" s="1">
        <v>-0.117353156</v>
      </c>
      <c r="B553">
        <v>-0.10844835999999999</v>
      </c>
      <c r="C553">
        <v>536</v>
      </c>
      <c r="D553">
        <v>0</v>
      </c>
      <c r="E553">
        <v>0</v>
      </c>
      <c r="F553">
        <v>0</v>
      </c>
      <c r="G553">
        <v>-4.2382090000000003</v>
      </c>
      <c r="H553">
        <v>-4.2388786999999999</v>
      </c>
      <c r="I553">
        <v>532</v>
      </c>
      <c r="J553">
        <v>0</v>
      </c>
      <c r="K553">
        <v>0</v>
      </c>
      <c r="L553">
        <v>0</v>
      </c>
      <c r="M553">
        <v>1</v>
      </c>
    </row>
    <row r="554" spans="1:13">
      <c r="A554" s="1">
        <v>-0.11027244999999999</v>
      </c>
      <c r="B554">
        <v>-0.10782228000000001</v>
      </c>
      <c r="C554">
        <v>536</v>
      </c>
      <c r="D554">
        <v>0</v>
      </c>
      <c r="E554">
        <v>0</v>
      </c>
      <c r="F554">
        <v>0</v>
      </c>
      <c r="G554">
        <v>-4.2341975999999999</v>
      </c>
      <c r="H554">
        <v>-4.2356395999999998</v>
      </c>
      <c r="I554">
        <v>532</v>
      </c>
      <c r="J554">
        <v>0</v>
      </c>
      <c r="K554">
        <v>0</v>
      </c>
      <c r="L554">
        <v>0</v>
      </c>
      <c r="M554">
        <v>1</v>
      </c>
    </row>
    <row r="555" spans="1:13">
      <c r="A555" s="1">
        <v>-0.10071597</v>
      </c>
      <c r="B555">
        <v>-0.10711165</v>
      </c>
      <c r="C555">
        <v>536</v>
      </c>
      <c r="D555">
        <v>0</v>
      </c>
      <c r="E555">
        <v>0</v>
      </c>
      <c r="F555">
        <v>0</v>
      </c>
      <c r="G555">
        <v>-4.2320669999999998</v>
      </c>
      <c r="H555">
        <v>-4.2352824</v>
      </c>
      <c r="I555">
        <v>532</v>
      </c>
      <c r="J555">
        <v>0</v>
      </c>
      <c r="K555">
        <v>0</v>
      </c>
      <c r="L555">
        <v>0</v>
      </c>
      <c r="M555">
        <v>1</v>
      </c>
    </row>
    <row r="556" spans="1:13">
      <c r="A556" s="1">
        <v>-0.103019</v>
      </c>
      <c r="B556">
        <v>-0.10670238</v>
      </c>
      <c r="C556">
        <v>536</v>
      </c>
      <c r="D556">
        <v>0</v>
      </c>
      <c r="E556">
        <v>0</v>
      </c>
      <c r="F556">
        <v>0</v>
      </c>
      <c r="G556">
        <v>-4.2227936000000001</v>
      </c>
      <c r="H556">
        <v>-4.2340336000000001</v>
      </c>
      <c r="I556">
        <v>532</v>
      </c>
      <c r="J556">
        <v>0</v>
      </c>
      <c r="K556">
        <v>0</v>
      </c>
      <c r="L556">
        <v>0</v>
      </c>
      <c r="M556">
        <v>1</v>
      </c>
    </row>
    <row r="557" spans="1:13">
      <c r="A557" s="1">
        <v>-0.103101805</v>
      </c>
      <c r="B557">
        <v>-0.10634232</v>
      </c>
      <c r="C557">
        <v>536</v>
      </c>
      <c r="D557">
        <v>0</v>
      </c>
      <c r="E557">
        <v>0</v>
      </c>
      <c r="F557">
        <v>0</v>
      </c>
      <c r="G557">
        <v>-4.2153825999999999</v>
      </c>
      <c r="H557">
        <v>-4.2321679999999997</v>
      </c>
      <c r="I557">
        <v>532</v>
      </c>
      <c r="J557">
        <v>0</v>
      </c>
      <c r="K557">
        <v>0</v>
      </c>
      <c r="L557">
        <v>0</v>
      </c>
      <c r="M557">
        <v>1</v>
      </c>
    </row>
    <row r="558" spans="1:13">
      <c r="A558" s="1">
        <v>-9.6780279999999996E-2</v>
      </c>
      <c r="B558">
        <v>-0.105386116</v>
      </c>
      <c r="C558">
        <v>536</v>
      </c>
      <c r="D558">
        <v>0</v>
      </c>
      <c r="E558">
        <v>0</v>
      </c>
      <c r="F558">
        <v>0</v>
      </c>
      <c r="G558">
        <v>-4.2153499999999999</v>
      </c>
      <c r="H558">
        <v>-4.2304864000000002</v>
      </c>
      <c r="I558">
        <v>532</v>
      </c>
      <c r="J558">
        <v>0</v>
      </c>
      <c r="K558">
        <v>0</v>
      </c>
      <c r="L558">
        <v>0</v>
      </c>
      <c r="M558">
        <v>1</v>
      </c>
    </row>
    <row r="559" spans="1:13">
      <c r="A559" s="1">
        <v>-9.2743779999999998E-2</v>
      </c>
      <c r="B559">
        <v>-0.10412188</v>
      </c>
      <c r="C559">
        <v>536</v>
      </c>
      <c r="D559">
        <v>0</v>
      </c>
      <c r="E559">
        <v>0</v>
      </c>
      <c r="F559">
        <v>0</v>
      </c>
      <c r="G559">
        <v>-4.2246522999999998</v>
      </c>
      <c r="H559">
        <v>-4.2299027000000002</v>
      </c>
      <c r="I559">
        <v>532</v>
      </c>
      <c r="J559">
        <v>0</v>
      </c>
      <c r="K559">
        <v>0</v>
      </c>
      <c r="L559">
        <v>0</v>
      </c>
      <c r="M559">
        <v>1</v>
      </c>
    </row>
    <row r="560" spans="1:13">
      <c r="A560" s="1">
        <v>-0.10137594</v>
      </c>
      <c r="B560">
        <v>-0.10384728</v>
      </c>
      <c r="C560">
        <v>536</v>
      </c>
      <c r="D560">
        <v>0</v>
      </c>
      <c r="E560">
        <v>0</v>
      </c>
      <c r="F560">
        <v>0</v>
      </c>
      <c r="G560">
        <v>-4.230124</v>
      </c>
      <c r="H560">
        <v>-4.2299246999999998</v>
      </c>
      <c r="I560">
        <v>532</v>
      </c>
      <c r="J560">
        <v>0</v>
      </c>
      <c r="K560">
        <v>0</v>
      </c>
      <c r="L560">
        <v>0</v>
      </c>
      <c r="M560">
        <v>1</v>
      </c>
    </row>
    <row r="561" spans="1:13">
      <c r="A561" s="1">
        <v>-9.033592E-2</v>
      </c>
      <c r="B561">
        <v>-0.10249614</v>
      </c>
      <c r="C561">
        <v>536</v>
      </c>
      <c r="D561">
        <v>0</v>
      </c>
      <c r="E561">
        <v>0</v>
      </c>
      <c r="F561">
        <v>0</v>
      </c>
      <c r="G561">
        <v>-4.2319956000000003</v>
      </c>
      <c r="H561">
        <v>-4.2301316</v>
      </c>
      <c r="I561">
        <v>532</v>
      </c>
      <c r="J561">
        <v>0</v>
      </c>
      <c r="K561">
        <v>0</v>
      </c>
      <c r="L561">
        <v>0</v>
      </c>
      <c r="M561">
        <v>1</v>
      </c>
    </row>
    <row r="562" spans="1:13">
      <c r="A562" s="1">
        <v>-9.0648370000000006E-2</v>
      </c>
      <c r="B562">
        <v>-0.10131136</v>
      </c>
      <c r="C562">
        <v>536</v>
      </c>
      <c r="D562">
        <v>0</v>
      </c>
      <c r="E562">
        <v>0</v>
      </c>
      <c r="F562">
        <v>0</v>
      </c>
      <c r="G562">
        <v>-4.2353544000000003</v>
      </c>
      <c r="H562">
        <v>-4.2306540000000004</v>
      </c>
      <c r="I562">
        <v>532</v>
      </c>
      <c r="J562">
        <v>0</v>
      </c>
      <c r="K562">
        <v>0</v>
      </c>
      <c r="L562">
        <v>0</v>
      </c>
      <c r="M562">
        <v>1</v>
      </c>
    </row>
    <row r="563" spans="1:13">
      <c r="A563" s="1">
        <v>-8.5842534999999998E-2</v>
      </c>
      <c r="B563">
        <v>-9.9764480000000003E-2</v>
      </c>
      <c r="C563">
        <v>536</v>
      </c>
      <c r="D563">
        <v>0</v>
      </c>
      <c r="E563">
        <v>0</v>
      </c>
      <c r="F563">
        <v>0</v>
      </c>
      <c r="G563">
        <v>-4.2392472999999997</v>
      </c>
      <c r="H563">
        <v>-4.2315129999999996</v>
      </c>
      <c r="I563">
        <v>532</v>
      </c>
      <c r="J563">
        <v>0</v>
      </c>
      <c r="K563">
        <v>0</v>
      </c>
      <c r="L563">
        <v>0</v>
      </c>
      <c r="M563">
        <v>1</v>
      </c>
    </row>
    <row r="564" spans="1:13">
      <c r="A564" s="1">
        <v>-9.0673370000000003E-2</v>
      </c>
      <c r="B564">
        <v>-9.8855360000000003E-2</v>
      </c>
      <c r="C564">
        <v>536</v>
      </c>
      <c r="D564">
        <v>0</v>
      </c>
      <c r="E564">
        <v>0</v>
      </c>
      <c r="F564">
        <v>0</v>
      </c>
      <c r="G564">
        <v>-4.2358349999999998</v>
      </c>
      <c r="H564">
        <v>-4.2319449999999996</v>
      </c>
      <c r="I564">
        <v>532</v>
      </c>
      <c r="J564">
        <v>0</v>
      </c>
      <c r="K564">
        <v>0</v>
      </c>
      <c r="L564">
        <v>0</v>
      </c>
      <c r="M564">
        <v>1</v>
      </c>
    </row>
    <row r="565" spans="1:13">
      <c r="A565" s="1">
        <v>-7.9955440000000003E-2</v>
      </c>
      <c r="B565">
        <v>-9.6965364999999998E-2</v>
      </c>
      <c r="C565">
        <v>536</v>
      </c>
      <c r="D565">
        <v>0</v>
      </c>
      <c r="E565">
        <v>0</v>
      </c>
      <c r="F565">
        <v>0</v>
      </c>
      <c r="G565">
        <v>-4.2334129999999996</v>
      </c>
      <c r="H565">
        <v>-4.2320919999999997</v>
      </c>
      <c r="I565">
        <v>532</v>
      </c>
      <c r="J565">
        <v>0</v>
      </c>
      <c r="K565">
        <v>0</v>
      </c>
      <c r="L565">
        <v>0</v>
      </c>
      <c r="M565">
        <v>1</v>
      </c>
    </row>
    <row r="566" spans="1:13">
      <c r="A566" s="1">
        <v>-7.7698470000000006E-2</v>
      </c>
      <c r="B566">
        <v>-9.5038675000000003E-2</v>
      </c>
      <c r="C566">
        <v>536</v>
      </c>
      <c r="D566">
        <v>0</v>
      </c>
      <c r="E566">
        <v>0</v>
      </c>
      <c r="F566">
        <v>0</v>
      </c>
      <c r="G566">
        <v>-4.2307740000000003</v>
      </c>
      <c r="H566">
        <v>-4.2319602999999999</v>
      </c>
      <c r="I566">
        <v>532</v>
      </c>
      <c r="J566">
        <v>0</v>
      </c>
      <c r="K566">
        <v>0</v>
      </c>
      <c r="L566">
        <v>0</v>
      </c>
      <c r="M566">
        <v>1</v>
      </c>
    </row>
    <row r="567" spans="1:13">
      <c r="A567" s="1">
        <v>-8.3368230000000002E-2</v>
      </c>
      <c r="B567">
        <v>-9.3871620000000003E-2</v>
      </c>
      <c r="C567">
        <v>536</v>
      </c>
      <c r="D567">
        <v>0</v>
      </c>
      <c r="E567">
        <v>0</v>
      </c>
      <c r="F567">
        <v>0</v>
      </c>
      <c r="G567">
        <v>-4.222817</v>
      </c>
      <c r="H567">
        <v>-4.2310457000000001</v>
      </c>
      <c r="I567">
        <v>532</v>
      </c>
      <c r="J567">
        <v>0</v>
      </c>
      <c r="K567">
        <v>0</v>
      </c>
      <c r="L567">
        <v>0</v>
      </c>
      <c r="M567">
        <v>1</v>
      </c>
    </row>
    <row r="568" spans="1:13">
      <c r="A568" s="1">
        <v>-9.0773820000000005E-2</v>
      </c>
      <c r="B568">
        <v>-9.3561839999999993E-2</v>
      </c>
      <c r="C568">
        <v>536</v>
      </c>
      <c r="D568">
        <v>0</v>
      </c>
      <c r="E568">
        <v>0</v>
      </c>
      <c r="F568">
        <v>0</v>
      </c>
      <c r="G568">
        <v>-4.2236875999999999</v>
      </c>
      <c r="H568">
        <v>-4.2303094999999997</v>
      </c>
      <c r="I568">
        <v>532</v>
      </c>
      <c r="J568">
        <v>0</v>
      </c>
      <c r="K568">
        <v>0</v>
      </c>
      <c r="L568">
        <v>0</v>
      </c>
      <c r="M568">
        <v>1</v>
      </c>
    </row>
    <row r="569" spans="1:13">
      <c r="A569" s="1">
        <v>-9.2156909999999995E-2</v>
      </c>
      <c r="B569">
        <v>-9.342135E-2</v>
      </c>
      <c r="C569">
        <v>536</v>
      </c>
      <c r="D569">
        <v>0</v>
      </c>
      <c r="E569">
        <v>0</v>
      </c>
      <c r="F569">
        <v>0</v>
      </c>
      <c r="G569">
        <v>-4.223929</v>
      </c>
      <c r="H569">
        <v>-4.2296715000000003</v>
      </c>
      <c r="I569">
        <v>532</v>
      </c>
      <c r="J569">
        <v>0</v>
      </c>
      <c r="K569">
        <v>0</v>
      </c>
      <c r="L569">
        <v>0</v>
      </c>
      <c r="M569">
        <v>1</v>
      </c>
    </row>
    <row r="570" spans="1:13">
      <c r="A570" s="1">
        <v>-9.8124859999999994E-2</v>
      </c>
      <c r="B570">
        <v>-9.3891699999999995E-2</v>
      </c>
      <c r="C570">
        <v>536</v>
      </c>
      <c r="D570">
        <v>0</v>
      </c>
      <c r="E570">
        <v>0</v>
      </c>
      <c r="F570">
        <v>0</v>
      </c>
      <c r="G570">
        <v>-4.2234850000000002</v>
      </c>
      <c r="H570">
        <v>-4.2290524999999999</v>
      </c>
      <c r="I570">
        <v>532</v>
      </c>
      <c r="J570">
        <v>0</v>
      </c>
      <c r="K570">
        <v>0</v>
      </c>
      <c r="L570">
        <v>0</v>
      </c>
      <c r="M570">
        <v>1</v>
      </c>
    </row>
    <row r="571" spans="1:13">
      <c r="A571" s="1">
        <v>-0.10907828999999999</v>
      </c>
      <c r="B571">
        <v>-9.541036E-2</v>
      </c>
      <c r="C571">
        <v>536</v>
      </c>
      <c r="D571">
        <v>0</v>
      </c>
      <c r="E571">
        <v>0</v>
      </c>
      <c r="F571">
        <v>0</v>
      </c>
      <c r="G571">
        <v>-4.2221770000000003</v>
      </c>
      <c r="H571">
        <v>-4.2283650000000002</v>
      </c>
      <c r="I571">
        <v>532</v>
      </c>
      <c r="J571">
        <v>0</v>
      </c>
      <c r="K571">
        <v>0</v>
      </c>
      <c r="L571">
        <v>0</v>
      </c>
      <c r="M571">
        <v>1</v>
      </c>
    </row>
    <row r="572" spans="1:13">
      <c r="A572" s="1">
        <v>-0.103032544</v>
      </c>
      <c r="B572">
        <v>-9.6172569999999999E-2</v>
      </c>
      <c r="C572">
        <v>536</v>
      </c>
      <c r="D572">
        <v>0</v>
      </c>
      <c r="E572">
        <v>0</v>
      </c>
      <c r="F572">
        <v>0</v>
      </c>
      <c r="G572">
        <v>-4.2254176000000001</v>
      </c>
      <c r="H572">
        <v>-4.2280702999999997</v>
      </c>
      <c r="I572">
        <v>532</v>
      </c>
      <c r="J572">
        <v>0</v>
      </c>
      <c r="K572">
        <v>0</v>
      </c>
      <c r="L572">
        <v>0</v>
      </c>
      <c r="M572">
        <v>1</v>
      </c>
    </row>
    <row r="573" spans="1:13">
      <c r="A573" s="2"/>
    </row>
    <row r="574" spans="1:13">
      <c r="A574" s="2"/>
    </row>
    <row r="575" spans="1:13">
      <c r="A575" s="2"/>
    </row>
    <row r="576" spans="1:13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</sheetData>
  <phoneticPr fontId="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A8A7-3495-104C-9CF7-941606E5103B}">
  <dimension ref="A1:M459"/>
  <sheetViews>
    <sheetView workbookViewId="0">
      <selection sqref="A1:A459"/>
    </sheetView>
  </sheetViews>
  <sheetFormatPr baseColWidth="10" defaultRowHeight="20"/>
  <sheetData>
    <row r="1" spans="1:13">
      <c r="A1" s="2">
        <v>-2.4293064999999999E-2</v>
      </c>
      <c r="B1">
        <v>-2.4293064999999999E-2</v>
      </c>
      <c r="C1">
        <v>0</v>
      </c>
      <c r="D1">
        <v>0</v>
      </c>
      <c r="E1">
        <v>0</v>
      </c>
      <c r="F1">
        <v>0</v>
      </c>
      <c r="G1">
        <v>-4.0550794999999997</v>
      </c>
      <c r="H1">
        <v>-4.0550794999999997</v>
      </c>
      <c r="I1">
        <v>0</v>
      </c>
      <c r="J1">
        <v>0</v>
      </c>
      <c r="K1">
        <v>0</v>
      </c>
      <c r="L1">
        <v>0</v>
      </c>
      <c r="M1">
        <v>0</v>
      </c>
    </row>
    <row r="2" spans="1:13">
      <c r="A2" s="2">
        <v>-8.4068480000000001E-2</v>
      </c>
      <c r="B2">
        <v>-8.4068480000000001E-2</v>
      </c>
      <c r="C2">
        <v>0</v>
      </c>
      <c r="D2">
        <v>0</v>
      </c>
      <c r="E2">
        <v>0</v>
      </c>
      <c r="F2">
        <v>0</v>
      </c>
      <c r="G2">
        <v>-4.1104301999999997</v>
      </c>
      <c r="H2">
        <v>-4.1104301999999997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 s="2">
        <v>-7.5346949999999996E-2</v>
      </c>
      <c r="B3">
        <v>-7.5346949999999996E-2</v>
      </c>
      <c r="C3">
        <v>0</v>
      </c>
      <c r="D3">
        <v>0</v>
      </c>
      <c r="E3">
        <v>0</v>
      </c>
      <c r="F3">
        <v>0</v>
      </c>
      <c r="G3">
        <v>-4.1259465000000004</v>
      </c>
      <c r="H3">
        <v>-4.1259465000000004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s="2">
        <v>-6.8009109999999998E-2</v>
      </c>
      <c r="B4">
        <v>-6.8009109999999998E-2</v>
      </c>
      <c r="C4">
        <v>0</v>
      </c>
      <c r="D4">
        <v>0</v>
      </c>
      <c r="E4">
        <v>0</v>
      </c>
      <c r="F4">
        <v>0</v>
      </c>
      <c r="G4">
        <v>-4.1302589999999997</v>
      </c>
      <c r="H4">
        <v>-4.1302589999999997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s="2">
        <v>-7.1087120000000004E-2</v>
      </c>
      <c r="B5">
        <v>-6.8316909999999995E-2</v>
      </c>
      <c r="C5">
        <v>0</v>
      </c>
      <c r="D5">
        <v>0</v>
      </c>
      <c r="E5">
        <v>0</v>
      </c>
      <c r="F5">
        <v>0</v>
      </c>
      <c r="G5">
        <v>-4.1362240000000003</v>
      </c>
      <c r="H5">
        <v>-4.1308556000000003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s="2">
        <v>-8.1520700000000001E-2</v>
      </c>
      <c r="B6">
        <v>-6.9637279999999996E-2</v>
      </c>
      <c r="C6">
        <v>0</v>
      </c>
      <c r="D6">
        <v>0</v>
      </c>
      <c r="E6">
        <v>0</v>
      </c>
      <c r="F6">
        <v>0</v>
      </c>
      <c r="G6">
        <v>-4.1587649999999998</v>
      </c>
      <c r="H6">
        <v>-4.1336465000000002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s="2">
        <v>-6.8020510000000006E-2</v>
      </c>
      <c r="B7">
        <v>-6.9475605999999995E-2</v>
      </c>
      <c r="C7">
        <v>0</v>
      </c>
      <c r="D7">
        <v>0</v>
      </c>
      <c r="E7">
        <v>0</v>
      </c>
      <c r="F7">
        <v>0</v>
      </c>
      <c r="G7">
        <v>-4.1613316999999999</v>
      </c>
      <c r="H7">
        <v>-4.1364150000000004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 s="2">
        <v>-6.3301560000000007E-2</v>
      </c>
      <c r="B8">
        <v>-6.8858199999999994E-2</v>
      </c>
      <c r="C8">
        <v>0</v>
      </c>
      <c r="D8">
        <v>0</v>
      </c>
      <c r="E8">
        <v>0</v>
      </c>
      <c r="F8">
        <v>0</v>
      </c>
      <c r="G8">
        <v>-4.1702680000000001</v>
      </c>
      <c r="H8">
        <v>-4.1398000000000001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s="2">
        <v>-6.3015416000000005E-2</v>
      </c>
      <c r="B9">
        <v>-6.8273920000000002E-2</v>
      </c>
      <c r="C9">
        <v>0</v>
      </c>
      <c r="D9">
        <v>0</v>
      </c>
      <c r="E9">
        <v>0</v>
      </c>
      <c r="F9">
        <v>0</v>
      </c>
      <c r="G9">
        <v>-4.1706386000000002</v>
      </c>
      <c r="H9">
        <v>-4.1428839999999996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s="2">
        <v>-6.2649584999999994E-2</v>
      </c>
      <c r="B10">
        <v>-6.7711489999999999E-2</v>
      </c>
      <c r="C10">
        <v>0</v>
      </c>
      <c r="D10">
        <v>0</v>
      </c>
      <c r="E10">
        <v>0</v>
      </c>
      <c r="F10">
        <v>0</v>
      </c>
      <c r="G10">
        <v>-4.1759352999999999</v>
      </c>
      <c r="H10">
        <v>-4.1461886999999997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s="2">
        <v>-4.6537660000000002E-2</v>
      </c>
      <c r="B11">
        <v>-6.5594100000000002E-2</v>
      </c>
      <c r="C11">
        <v>0</v>
      </c>
      <c r="D11">
        <v>0</v>
      </c>
      <c r="E11">
        <v>0</v>
      </c>
      <c r="F11">
        <v>0</v>
      </c>
      <c r="G11">
        <v>-4.1755060000000004</v>
      </c>
      <c r="H11">
        <v>-4.1491202999999999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s="2">
        <v>-4.4440507999999997E-2</v>
      </c>
      <c r="B12">
        <v>-6.3478740000000006E-2</v>
      </c>
      <c r="C12">
        <v>0</v>
      </c>
      <c r="D12">
        <v>0</v>
      </c>
      <c r="E12">
        <v>0</v>
      </c>
      <c r="F12">
        <v>0</v>
      </c>
      <c r="G12">
        <v>-4.1764869999999998</v>
      </c>
      <c r="H12">
        <v>-4.1518569999999997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s="2">
        <v>-4.9846936000000001E-2</v>
      </c>
      <c r="B13">
        <v>-6.2115557000000002E-2</v>
      </c>
      <c r="C13">
        <v>0</v>
      </c>
      <c r="D13">
        <v>0</v>
      </c>
      <c r="E13">
        <v>0</v>
      </c>
      <c r="F13">
        <v>0</v>
      </c>
      <c r="G13">
        <v>-4.1695504000000003</v>
      </c>
      <c r="H13">
        <v>-4.1536264000000003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s="2">
        <v>-3.8500189999999997E-2</v>
      </c>
      <c r="B14">
        <v>-5.9754019999999998E-2</v>
      </c>
      <c r="C14">
        <v>0</v>
      </c>
      <c r="D14">
        <v>0</v>
      </c>
      <c r="E14">
        <v>0</v>
      </c>
      <c r="F14">
        <v>0</v>
      </c>
      <c r="G14">
        <v>-4.1773619999999996</v>
      </c>
      <c r="H14">
        <v>-4.1559996999999997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s="2">
        <v>-3.3440135000000003E-2</v>
      </c>
      <c r="B15">
        <v>-5.7122632999999999E-2</v>
      </c>
      <c r="C15">
        <v>0</v>
      </c>
      <c r="D15">
        <v>0</v>
      </c>
      <c r="E15">
        <v>0</v>
      </c>
      <c r="F15">
        <v>0</v>
      </c>
      <c r="G15">
        <v>-4.1748200000000004</v>
      </c>
      <c r="H15">
        <v>-4.1578816999999999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s="2">
        <v>-4.0685819999999998E-2</v>
      </c>
      <c r="B16">
        <v>-5.5478952999999998E-2</v>
      </c>
      <c r="C16">
        <v>0</v>
      </c>
      <c r="D16">
        <v>0</v>
      </c>
      <c r="E16">
        <v>0</v>
      </c>
      <c r="F16">
        <v>0</v>
      </c>
      <c r="G16">
        <v>-4.1794419999999999</v>
      </c>
      <c r="H16">
        <v>-4.1600380000000001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2">
        <v>-4.1576839999999997E-2</v>
      </c>
      <c r="B17">
        <v>-5.4088740000000003E-2</v>
      </c>
      <c r="C17">
        <v>0</v>
      </c>
      <c r="D17">
        <v>0</v>
      </c>
      <c r="E17">
        <v>0</v>
      </c>
      <c r="F17">
        <v>0</v>
      </c>
      <c r="G17">
        <v>-4.1895170000000004</v>
      </c>
      <c r="H17">
        <v>-4.1629860000000001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s="2">
        <v>-3.8462568000000003E-2</v>
      </c>
      <c r="B18">
        <v>-5.2526124E-2</v>
      </c>
      <c r="C18">
        <v>0</v>
      </c>
      <c r="D18">
        <v>0</v>
      </c>
      <c r="E18">
        <v>0</v>
      </c>
      <c r="F18">
        <v>0</v>
      </c>
      <c r="G18">
        <v>-4.1906667000000004</v>
      </c>
      <c r="H18">
        <v>-4.1657539999999997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s="2">
        <v>-4.704974E-2</v>
      </c>
      <c r="B19">
        <v>-5.1978483999999998E-2</v>
      </c>
      <c r="C19">
        <v>0</v>
      </c>
      <c r="D19">
        <v>0</v>
      </c>
      <c r="E19">
        <v>0</v>
      </c>
      <c r="F19">
        <v>0</v>
      </c>
      <c r="G19">
        <v>-4.1828775</v>
      </c>
      <c r="H19">
        <v>-4.1674660000000001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s="2">
        <v>-4.3589472999999997E-2</v>
      </c>
      <c r="B20">
        <v>-5.1139582000000003E-2</v>
      </c>
      <c r="C20">
        <v>0</v>
      </c>
      <c r="D20">
        <v>0</v>
      </c>
      <c r="E20">
        <v>0</v>
      </c>
      <c r="F20">
        <v>0</v>
      </c>
      <c r="G20">
        <v>-4.1848000000000001</v>
      </c>
      <c r="H20">
        <v>-4.1691995000000004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s="2">
        <v>-3.321085E-2</v>
      </c>
      <c r="B21">
        <v>-4.9346708000000003E-2</v>
      </c>
      <c r="C21">
        <v>0</v>
      </c>
      <c r="D21">
        <v>0</v>
      </c>
      <c r="E21">
        <v>0</v>
      </c>
      <c r="F21">
        <v>0</v>
      </c>
      <c r="G21">
        <v>-4.1864189999999999</v>
      </c>
      <c r="H21">
        <v>-4.1709212999999998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2">
        <v>-3.1156420000000001E-2</v>
      </c>
      <c r="B22">
        <v>-4.7527680000000003E-2</v>
      </c>
      <c r="C22">
        <v>0</v>
      </c>
      <c r="D22">
        <v>0</v>
      </c>
      <c r="E22">
        <v>0</v>
      </c>
      <c r="F22">
        <v>0</v>
      </c>
      <c r="G22">
        <v>-4.2015029999999998</v>
      </c>
      <c r="H22">
        <v>-4.1739793000000001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2">
        <v>-3.2413579999999997E-2</v>
      </c>
      <c r="B23">
        <v>-4.6016265000000001E-2</v>
      </c>
      <c r="C23">
        <v>0</v>
      </c>
      <c r="D23">
        <v>0</v>
      </c>
      <c r="E23">
        <v>0</v>
      </c>
      <c r="F23">
        <v>0</v>
      </c>
      <c r="G23">
        <v>-4.2221669999999998</v>
      </c>
      <c r="H23">
        <v>-4.1787979999999996</v>
      </c>
      <c r="I23">
        <v>23</v>
      </c>
      <c r="J23">
        <v>-4.1828775</v>
      </c>
      <c r="K23">
        <v>0</v>
      </c>
      <c r="L23">
        <v>-1</v>
      </c>
      <c r="M23">
        <v>0</v>
      </c>
    </row>
    <row r="24" spans="1:13">
      <c r="A24" s="2">
        <v>-3.7510491999999999E-2</v>
      </c>
      <c r="B24">
        <v>-4.5165688000000002E-2</v>
      </c>
      <c r="C24">
        <v>0</v>
      </c>
      <c r="D24">
        <v>0</v>
      </c>
      <c r="E24">
        <v>0</v>
      </c>
      <c r="F24">
        <v>0</v>
      </c>
      <c r="G24">
        <v>-4.2513046000000001</v>
      </c>
      <c r="H24">
        <v>-4.1860489999999997</v>
      </c>
      <c r="I24">
        <v>23</v>
      </c>
      <c r="J24">
        <v>-4.1828775</v>
      </c>
      <c r="K24">
        <v>0</v>
      </c>
      <c r="L24">
        <v>-1</v>
      </c>
      <c r="M24">
        <v>0</v>
      </c>
    </row>
    <row r="25" spans="1:13">
      <c r="A25" s="2">
        <v>-4.0055559999999997E-2</v>
      </c>
      <c r="B25">
        <v>-4.4654674999999998E-2</v>
      </c>
      <c r="C25">
        <v>0</v>
      </c>
      <c r="D25">
        <v>0</v>
      </c>
      <c r="E25">
        <v>0</v>
      </c>
      <c r="F25">
        <v>0</v>
      </c>
      <c r="G25">
        <v>-4.2849135</v>
      </c>
      <c r="H25">
        <v>-4.1959352000000001</v>
      </c>
      <c r="I25">
        <v>25</v>
      </c>
      <c r="J25">
        <v>-4.1828775</v>
      </c>
      <c r="K25">
        <v>-1</v>
      </c>
      <c r="L25">
        <v>-1</v>
      </c>
      <c r="M25">
        <v>0</v>
      </c>
    </row>
    <row r="26" spans="1:13">
      <c r="A26" s="2">
        <v>-6.0065390000000003E-2</v>
      </c>
      <c r="B26">
        <v>-4.6195745000000003E-2</v>
      </c>
      <c r="C26">
        <v>0</v>
      </c>
      <c r="D26">
        <v>0</v>
      </c>
      <c r="E26">
        <v>0</v>
      </c>
      <c r="F26">
        <v>0</v>
      </c>
      <c r="G26">
        <v>-4.3065623999999998</v>
      </c>
      <c r="H26">
        <v>-4.1959352000000001</v>
      </c>
      <c r="I26">
        <v>25</v>
      </c>
      <c r="J26">
        <v>-4.1828775</v>
      </c>
      <c r="K26">
        <v>-1</v>
      </c>
      <c r="L26">
        <v>-1</v>
      </c>
      <c r="M26">
        <v>0</v>
      </c>
    </row>
    <row r="27" spans="1:13">
      <c r="A27" s="2">
        <v>-6.1719634000000002E-2</v>
      </c>
      <c r="B27">
        <v>-4.7748133999999998E-2</v>
      </c>
      <c r="C27">
        <v>0</v>
      </c>
      <c r="D27">
        <v>0</v>
      </c>
      <c r="E27">
        <v>0</v>
      </c>
      <c r="F27">
        <v>0</v>
      </c>
      <c r="G27">
        <v>-4.3047423</v>
      </c>
      <c r="H27">
        <v>-4.1959352000000001</v>
      </c>
      <c r="I27">
        <v>25</v>
      </c>
      <c r="J27">
        <v>-4.1828775</v>
      </c>
      <c r="K27">
        <v>-1</v>
      </c>
      <c r="L27">
        <v>-1</v>
      </c>
      <c r="M27">
        <v>0</v>
      </c>
    </row>
    <row r="28" spans="1:13">
      <c r="A28" s="2">
        <v>-5.1727080000000002E-2</v>
      </c>
      <c r="B28">
        <v>-4.8146024000000003E-2</v>
      </c>
      <c r="C28">
        <v>0</v>
      </c>
      <c r="D28">
        <v>0</v>
      </c>
      <c r="E28">
        <v>0</v>
      </c>
      <c r="F28">
        <v>0</v>
      </c>
      <c r="G28">
        <v>-4.3070655000000002</v>
      </c>
      <c r="H28">
        <v>-4.1959352000000001</v>
      </c>
      <c r="I28">
        <v>25</v>
      </c>
      <c r="J28">
        <v>-4.1828775</v>
      </c>
      <c r="K28">
        <v>-1</v>
      </c>
      <c r="L28">
        <v>-1</v>
      </c>
      <c r="M28">
        <v>0</v>
      </c>
    </row>
    <row r="29" spans="1:13">
      <c r="A29" s="2">
        <v>-4.6694300000000001E-2</v>
      </c>
      <c r="B29">
        <v>-4.8000854000000003E-2</v>
      </c>
      <c r="C29">
        <v>0</v>
      </c>
      <c r="D29">
        <v>0</v>
      </c>
      <c r="E29">
        <v>0</v>
      </c>
      <c r="F29">
        <v>0</v>
      </c>
      <c r="G29">
        <v>-4.3147010000000003</v>
      </c>
      <c r="H29">
        <v>-4.1959352000000001</v>
      </c>
      <c r="I29">
        <v>25</v>
      </c>
      <c r="J29">
        <v>-4.1828775</v>
      </c>
      <c r="K29">
        <v>-1</v>
      </c>
      <c r="L29">
        <v>-1</v>
      </c>
      <c r="M29">
        <v>0</v>
      </c>
    </row>
    <row r="30" spans="1:13">
      <c r="A30" s="2">
        <v>-3.3713818E-2</v>
      </c>
      <c r="B30">
        <v>-4.657215E-2</v>
      </c>
      <c r="C30">
        <v>0</v>
      </c>
      <c r="D30">
        <v>0</v>
      </c>
      <c r="E30">
        <v>0</v>
      </c>
      <c r="F30">
        <v>0</v>
      </c>
      <c r="G30">
        <v>-4.3051214</v>
      </c>
      <c r="H30">
        <v>-4.1959352000000001</v>
      </c>
      <c r="I30">
        <v>25</v>
      </c>
      <c r="J30">
        <v>-4.1828775</v>
      </c>
      <c r="K30">
        <v>-1</v>
      </c>
      <c r="L30">
        <v>-1</v>
      </c>
      <c r="M30">
        <v>0</v>
      </c>
    </row>
    <row r="31" spans="1:13">
      <c r="A31" s="2">
        <v>-1.8207859999999999E-2</v>
      </c>
      <c r="B31">
        <v>-4.3735719999999999E-2</v>
      </c>
      <c r="C31">
        <v>0</v>
      </c>
      <c r="D31">
        <v>0</v>
      </c>
      <c r="E31">
        <v>0</v>
      </c>
      <c r="F31">
        <v>0</v>
      </c>
      <c r="G31">
        <v>-4.3034829999999999</v>
      </c>
      <c r="H31">
        <v>-4.1959352000000001</v>
      </c>
      <c r="I31">
        <v>25</v>
      </c>
      <c r="J31">
        <v>-4.1828775</v>
      </c>
      <c r="K31">
        <v>-1</v>
      </c>
      <c r="L31">
        <v>-1</v>
      </c>
      <c r="M31">
        <v>0</v>
      </c>
    </row>
    <row r="32" spans="1:13">
      <c r="A32" s="2">
        <v>-2.0636082999999999E-3</v>
      </c>
      <c r="B32">
        <v>-3.9568510000000001E-2</v>
      </c>
      <c r="C32">
        <v>32</v>
      </c>
      <c r="D32">
        <v>-5.1727080000000002E-2</v>
      </c>
      <c r="E32">
        <v>0</v>
      </c>
      <c r="F32">
        <v>1</v>
      </c>
      <c r="G32">
        <v>-4.3078779999999997</v>
      </c>
      <c r="H32">
        <v>-4.1959352000000001</v>
      </c>
      <c r="I32">
        <v>25</v>
      </c>
      <c r="J32">
        <v>-4.1828775</v>
      </c>
      <c r="K32">
        <v>-1</v>
      </c>
      <c r="L32">
        <v>-1</v>
      </c>
      <c r="M32">
        <v>0</v>
      </c>
    </row>
    <row r="33" spans="1:13">
      <c r="A33" s="2">
        <v>-1.5117049E-2</v>
      </c>
      <c r="B33">
        <v>-3.7123363E-2</v>
      </c>
      <c r="C33">
        <v>32</v>
      </c>
      <c r="D33">
        <v>-5.1727080000000002E-2</v>
      </c>
      <c r="E33">
        <v>0</v>
      </c>
      <c r="F33">
        <v>1</v>
      </c>
      <c r="G33">
        <v>-4.3146024000000001</v>
      </c>
      <c r="H33">
        <v>-4.1959352000000001</v>
      </c>
      <c r="I33">
        <v>25</v>
      </c>
      <c r="J33">
        <v>-4.1828775</v>
      </c>
      <c r="K33">
        <v>-1</v>
      </c>
      <c r="L33">
        <v>-1</v>
      </c>
      <c r="M33">
        <v>0</v>
      </c>
    </row>
    <row r="34" spans="1:13">
      <c r="A34" s="2">
        <v>-2.7487397E-2</v>
      </c>
      <c r="B34">
        <v>-3.6159765000000003E-2</v>
      </c>
      <c r="C34">
        <v>32</v>
      </c>
      <c r="D34">
        <v>-5.1727080000000002E-2</v>
      </c>
      <c r="E34">
        <v>0</v>
      </c>
      <c r="F34">
        <v>1</v>
      </c>
      <c r="G34">
        <v>-4.3126707</v>
      </c>
      <c r="H34">
        <v>-4.1959352000000001</v>
      </c>
      <c r="I34">
        <v>25</v>
      </c>
      <c r="J34">
        <v>-4.1828775</v>
      </c>
      <c r="K34">
        <v>-1</v>
      </c>
      <c r="L34">
        <v>-1</v>
      </c>
      <c r="M34">
        <v>0</v>
      </c>
    </row>
    <row r="35" spans="1:13">
      <c r="A35" s="2">
        <v>-3.9019417000000001E-2</v>
      </c>
      <c r="B35">
        <v>-3.6445730000000003E-2</v>
      </c>
      <c r="C35">
        <v>32</v>
      </c>
      <c r="D35">
        <v>-5.1727080000000002E-2</v>
      </c>
      <c r="E35">
        <v>0</v>
      </c>
      <c r="F35">
        <v>1</v>
      </c>
      <c r="G35">
        <v>-4.3112984000000001</v>
      </c>
      <c r="H35">
        <v>-4.1959352000000001</v>
      </c>
      <c r="I35">
        <v>25</v>
      </c>
      <c r="J35">
        <v>-4.1828775</v>
      </c>
      <c r="K35">
        <v>-1</v>
      </c>
      <c r="L35">
        <v>-1</v>
      </c>
      <c r="M35">
        <v>0</v>
      </c>
    </row>
    <row r="36" spans="1:13">
      <c r="A36" s="2">
        <v>-4.1639733999999998E-2</v>
      </c>
      <c r="B36">
        <v>-3.6965128E-2</v>
      </c>
      <c r="C36">
        <v>32</v>
      </c>
      <c r="D36">
        <v>-5.1727080000000002E-2</v>
      </c>
      <c r="E36">
        <v>0</v>
      </c>
      <c r="F36">
        <v>1</v>
      </c>
      <c r="G36">
        <v>-4.2937580000000004</v>
      </c>
      <c r="H36">
        <v>-4.1959352000000001</v>
      </c>
      <c r="I36">
        <v>25</v>
      </c>
      <c r="J36">
        <v>-4.1828775</v>
      </c>
      <c r="K36">
        <v>-1</v>
      </c>
      <c r="L36">
        <v>-1</v>
      </c>
      <c r="M36">
        <v>0</v>
      </c>
    </row>
    <row r="37" spans="1:13">
      <c r="A37" s="2">
        <v>-5.4843139999999999E-2</v>
      </c>
      <c r="B37">
        <v>-3.8752929999999998E-2</v>
      </c>
      <c r="C37">
        <v>32</v>
      </c>
      <c r="D37">
        <v>-5.1727080000000002E-2</v>
      </c>
      <c r="E37">
        <v>0</v>
      </c>
      <c r="F37">
        <v>1</v>
      </c>
      <c r="G37">
        <v>-4.2772055</v>
      </c>
      <c r="H37">
        <v>-4.1959352000000001</v>
      </c>
      <c r="I37">
        <v>25</v>
      </c>
      <c r="J37">
        <v>-4.1828775</v>
      </c>
      <c r="K37">
        <v>-1</v>
      </c>
      <c r="L37">
        <v>-1</v>
      </c>
      <c r="M37">
        <v>0</v>
      </c>
    </row>
    <row r="38" spans="1:13">
      <c r="A38" s="2">
        <v>-4.7550965000000001E-2</v>
      </c>
      <c r="B38">
        <v>-3.9632729999999998E-2</v>
      </c>
      <c r="C38">
        <v>32</v>
      </c>
      <c r="D38">
        <v>-5.1727080000000002E-2</v>
      </c>
      <c r="E38">
        <v>0</v>
      </c>
      <c r="F38">
        <v>1</v>
      </c>
      <c r="G38">
        <v>-4.2529579999999996</v>
      </c>
      <c r="H38">
        <v>-4.1959352000000001</v>
      </c>
      <c r="I38">
        <v>25</v>
      </c>
      <c r="J38">
        <v>-4.1828775</v>
      </c>
      <c r="K38">
        <v>-1</v>
      </c>
      <c r="L38">
        <v>-1</v>
      </c>
      <c r="M38">
        <v>0</v>
      </c>
    </row>
    <row r="39" spans="1:13">
      <c r="A39" s="2">
        <v>-2.9172325999999998E-2</v>
      </c>
      <c r="B39">
        <v>-3.858669E-2</v>
      </c>
      <c r="C39">
        <v>32</v>
      </c>
      <c r="D39">
        <v>-5.1727080000000002E-2</v>
      </c>
      <c r="E39">
        <v>0</v>
      </c>
      <c r="F39">
        <v>1</v>
      </c>
      <c r="G39">
        <v>-4.2270966000000003</v>
      </c>
      <c r="H39">
        <v>-4.1959352000000001</v>
      </c>
      <c r="I39">
        <v>25</v>
      </c>
      <c r="J39">
        <v>-4.1828775</v>
      </c>
      <c r="K39">
        <v>-1</v>
      </c>
      <c r="L39">
        <v>-1</v>
      </c>
      <c r="M39">
        <v>0</v>
      </c>
    </row>
    <row r="40" spans="1:13">
      <c r="A40" s="2">
        <v>-3.1192278E-2</v>
      </c>
      <c r="B40">
        <v>-3.7847247000000001E-2</v>
      </c>
      <c r="C40">
        <v>32</v>
      </c>
      <c r="D40">
        <v>-5.1727080000000002E-2</v>
      </c>
      <c r="E40">
        <v>0</v>
      </c>
      <c r="F40">
        <v>1</v>
      </c>
      <c r="G40">
        <v>-4.2009315000000003</v>
      </c>
      <c r="H40">
        <v>-4.1959352000000001</v>
      </c>
      <c r="I40">
        <v>25</v>
      </c>
      <c r="J40">
        <v>-4.1828775</v>
      </c>
      <c r="K40">
        <v>-1</v>
      </c>
      <c r="L40">
        <v>-1</v>
      </c>
      <c r="M40">
        <v>0</v>
      </c>
    </row>
    <row r="41" spans="1:13">
      <c r="A41" s="2">
        <v>-4.0933249999999997E-2</v>
      </c>
      <c r="B41">
        <v>-3.8155846E-2</v>
      </c>
      <c r="C41">
        <v>32</v>
      </c>
      <c r="D41">
        <v>-5.1727080000000002E-2</v>
      </c>
      <c r="E41">
        <v>0</v>
      </c>
      <c r="F41">
        <v>1</v>
      </c>
      <c r="G41">
        <v>-4.1976212999999998</v>
      </c>
      <c r="H41">
        <v>-4.1959352000000001</v>
      </c>
      <c r="I41">
        <v>25</v>
      </c>
      <c r="J41">
        <v>-4.1828775</v>
      </c>
      <c r="K41">
        <v>-1</v>
      </c>
      <c r="L41">
        <v>-1</v>
      </c>
      <c r="M41">
        <v>0</v>
      </c>
    </row>
    <row r="42" spans="1:13">
      <c r="A42" s="2">
        <v>-3.7346385000000003E-2</v>
      </c>
      <c r="B42">
        <v>-3.8074900000000002E-2</v>
      </c>
      <c r="C42">
        <v>32</v>
      </c>
      <c r="D42">
        <v>-5.1727080000000002E-2</v>
      </c>
      <c r="E42">
        <v>0</v>
      </c>
      <c r="F42">
        <v>1</v>
      </c>
      <c r="G42">
        <v>-4.18865</v>
      </c>
      <c r="H42">
        <v>-4.1959352000000001</v>
      </c>
      <c r="I42">
        <v>25</v>
      </c>
      <c r="J42">
        <v>-4.1828775</v>
      </c>
      <c r="K42">
        <v>-1</v>
      </c>
      <c r="L42">
        <v>-1</v>
      </c>
      <c r="M42">
        <v>0</v>
      </c>
    </row>
    <row r="43" spans="1:13">
      <c r="A43" s="2">
        <v>-4.0562081999999999E-2</v>
      </c>
      <c r="B43">
        <v>-3.8323614999999998E-2</v>
      </c>
      <c r="C43">
        <v>32</v>
      </c>
      <c r="D43">
        <v>-5.1727080000000002E-2</v>
      </c>
      <c r="E43">
        <v>0</v>
      </c>
      <c r="F43">
        <v>1</v>
      </c>
      <c r="G43">
        <v>-4.1898985</v>
      </c>
      <c r="H43">
        <v>-4.1959352000000001</v>
      </c>
      <c r="I43">
        <v>25</v>
      </c>
      <c r="J43">
        <v>-4.1828775</v>
      </c>
      <c r="K43">
        <v>-1</v>
      </c>
      <c r="L43">
        <v>-1</v>
      </c>
      <c r="M43">
        <v>0</v>
      </c>
    </row>
    <row r="44" spans="1:13">
      <c r="A44" s="2">
        <v>-5.0481963999999997E-2</v>
      </c>
      <c r="B44">
        <v>-3.9539449999999997E-2</v>
      </c>
      <c r="C44">
        <v>32</v>
      </c>
      <c r="D44">
        <v>-5.1727080000000002E-2</v>
      </c>
      <c r="E44">
        <v>0</v>
      </c>
      <c r="F44">
        <v>1</v>
      </c>
      <c r="G44">
        <v>-4.1923722999999997</v>
      </c>
      <c r="H44">
        <v>-4.1959352000000001</v>
      </c>
      <c r="I44">
        <v>25</v>
      </c>
      <c r="J44">
        <v>-4.1828775</v>
      </c>
      <c r="K44">
        <v>-1</v>
      </c>
      <c r="L44">
        <v>-1</v>
      </c>
      <c r="M44">
        <v>0</v>
      </c>
    </row>
    <row r="45" spans="1:13">
      <c r="A45" s="2">
        <v>-4.7189236000000002E-2</v>
      </c>
      <c r="B45">
        <v>-4.0304425999999997E-2</v>
      </c>
      <c r="C45">
        <v>32</v>
      </c>
      <c r="D45">
        <v>-5.1727080000000002E-2</v>
      </c>
      <c r="E45">
        <v>0</v>
      </c>
      <c r="F45">
        <v>1</v>
      </c>
      <c r="G45">
        <v>-4.195309</v>
      </c>
      <c r="H45">
        <v>-4.1959352000000001</v>
      </c>
      <c r="I45">
        <v>45</v>
      </c>
      <c r="J45">
        <v>0</v>
      </c>
      <c r="K45">
        <v>0</v>
      </c>
      <c r="L45">
        <v>0</v>
      </c>
      <c r="M45">
        <v>1</v>
      </c>
    </row>
    <row r="46" spans="1:13">
      <c r="A46" s="2">
        <v>-4.5392967999999999E-2</v>
      </c>
      <c r="B46">
        <v>-4.081328E-2</v>
      </c>
      <c r="C46">
        <v>32</v>
      </c>
      <c r="D46">
        <v>-5.1727080000000002E-2</v>
      </c>
      <c r="E46">
        <v>0</v>
      </c>
      <c r="F46">
        <v>1</v>
      </c>
      <c r="G46">
        <v>-4.1941769999999998</v>
      </c>
      <c r="H46">
        <v>-4.1957592999999997</v>
      </c>
      <c r="I46">
        <v>45</v>
      </c>
      <c r="J46">
        <v>0</v>
      </c>
      <c r="K46">
        <v>0</v>
      </c>
      <c r="L46">
        <v>0</v>
      </c>
      <c r="M46">
        <v>1</v>
      </c>
    </row>
    <row r="47" spans="1:13">
      <c r="A47" s="2">
        <v>-5.0120900000000003E-2</v>
      </c>
      <c r="B47">
        <v>-4.1744042000000002E-2</v>
      </c>
      <c r="C47">
        <v>32</v>
      </c>
      <c r="D47">
        <v>-5.1727080000000002E-2</v>
      </c>
      <c r="E47">
        <v>0</v>
      </c>
      <c r="F47">
        <v>1</v>
      </c>
      <c r="G47">
        <v>-4.1966570000000001</v>
      </c>
      <c r="H47">
        <v>-4.1958489999999999</v>
      </c>
      <c r="I47">
        <v>45</v>
      </c>
      <c r="J47">
        <v>0</v>
      </c>
      <c r="K47">
        <v>0</v>
      </c>
      <c r="L47">
        <v>0</v>
      </c>
      <c r="M47">
        <v>1</v>
      </c>
    </row>
    <row r="48" spans="1:13">
      <c r="A48" s="2">
        <v>-4.6666003999999997E-2</v>
      </c>
      <c r="B48">
        <v>-4.2236240000000001E-2</v>
      </c>
      <c r="C48">
        <v>32</v>
      </c>
      <c r="D48">
        <v>-5.1727080000000002E-2</v>
      </c>
      <c r="E48">
        <v>0</v>
      </c>
      <c r="F48">
        <v>1</v>
      </c>
      <c r="G48">
        <v>-4.1976956999999997</v>
      </c>
      <c r="H48">
        <v>-4.1960335000000004</v>
      </c>
      <c r="I48">
        <v>45</v>
      </c>
      <c r="J48">
        <v>0</v>
      </c>
      <c r="K48">
        <v>0</v>
      </c>
      <c r="L48">
        <v>0</v>
      </c>
      <c r="M48">
        <v>1</v>
      </c>
    </row>
    <row r="49" spans="1:13">
      <c r="A49" s="2">
        <v>-4.8936130000000001E-2</v>
      </c>
      <c r="B49">
        <v>-4.2906224999999999E-2</v>
      </c>
      <c r="C49">
        <v>32</v>
      </c>
      <c r="D49">
        <v>-5.1727080000000002E-2</v>
      </c>
      <c r="E49">
        <v>0</v>
      </c>
      <c r="F49">
        <v>1</v>
      </c>
      <c r="G49">
        <v>-4.1935015</v>
      </c>
      <c r="H49">
        <v>-4.1957803</v>
      </c>
      <c r="I49">
        <v>45</v>
      </c>
      <c r="J49">
        <v>0</v>
      </c>
      <c r="K49">
        <v>0</v>
      </c>
      <c r="L49">
        <v>0</v>
      </c>
      <c r="M49">
        <v>1</v>
      </c>
    </row>
    <row r="50" spans="1:13">
      <c r="A50" s="2">
        <v>-4.8727892000000002E-2</v>
      </c>
      <c r="B50">
        <v>-4.3488390000000002E-2</v>
      </c>
      <c r="C50">
        <v>32</v>
      </c>
      <c r="D50">
        <v>-5.1727080000000002E-2</v>
      </c>
      <c r="E50">
        <v>0</v>
      </c>
      <c r="F50">
        <v>1</v>
      </c>
      <c r="G50">
        <v>-4.2009134000000001</v>
      </c>
      <c r="H50">
        <v>-4.1962934000000001</v>
      </c>
      <c r="I50">
        <v>45</v>
      </c>
      <c r="J50">
        <v>0</v>
      </c>
      <c r="K50">
        <v>0</v>
      </c>
      <c r="L50">
        <v>0</v>
      </c>
      <c r="M50">
        <v>1</v>
      </c>
    </row>
    <row r="51" spans="1:13">
      <c r="A51" s="2">
        <v>-4.4421005999999999E-2</v>
      </c>
      <c r="B51">
        <v>-4.358165E-2</v>
      </c>
      <c r="C51">
        <v>32</v>
      </c>
      <c r="D51">
        <v>-5.1727080000000002E-2</v>
      </c>
      <c r="E51">
        <v>0</v>
      </c>
      <c r="F51">
        <v>1</v>
      </c>
      <c r="G51">
        <v>-4.2044280000000001</v>
      </c>
      <c r="H51">
        <v>-4.1971069999999999</v>
      </c>
      <c r="I51">
        <v>45</v>
      </c>
      <c r="J51">
        <v>0</v>
      </c>
      <c r="K51">
        <v>0</v>
      </c>
      <c r="L51">
        <v>0</v>
      </c>
      <c r="M51">
        <v>1</v>
      </c>
    </row>
    <row r="52" spans="1:13">
      <c r="A52" s="2">
        <v>-3.7539910000000003E-2</v>
      </c>
      <c r="B52">
        <v>-4.2977475000000001E-2</v>
      </c>
      <c r="C52">
        <v>32</v>
      </c>
      <c r="D52">
        <v>-5.1727080000000002E-2</v>
      </c>
      <c r="E52">
        <v>0</v>
      </c>
      <c r="F52">
        <v>1</v>
      </c>
      <c r="G52">
        <v>-4.2100463000000001</v>
      </c>
      <c r="H52">
        <v>-4.1984005</v>
      </c>
      <c r="I52">
        <v>45</v>
      </c>
      <c r="J52">
        <v>0</v>
      </c>
      <c r="K52">
        <v>0</v>
      </c>
      <c r="L52">
        <v>0</v>
      </c>
      <c r="M52">
        <v>1</v>
      </c>
    </row>
    <row r="53" spans="1:13">
      <c r="A53" s="2">
        <v>-5.0723194999999999E-2</v>
      </c>
      <c r="B53">
        <v>-4.3752043999999997E-2</v>
      </c>
      <c r="C53">
        <v>32</v>
      </c>
      <c r="D53">
        <v>-5.1727080000000002E-2</v>
      </c>
      <c r="E53">
        <v>0</v>
      </c>
      <c r="F53">
        <v>1</v>
      </c>
      <c r="G53">
        <v>-4.2054048000000002</v>
      </c>
      <c r="H53">
        <v>-4.1991009999999998</v>
      </c>
      <c r="I53">
        <v>45</v>
      </c>
      <c r="J53">
        <v>0</v>
      </c>
      <c r="K53">
        <v>0</v>
      </c>
      <c r="L53">
        <v>0</v>
      </c>
      <c r="M53">
        <v>1</v>
      </c>
    </row>
    <row r="54" spans="1:13">
      <c r="A54" s="2">
        <v>-4.6738337999999997E-2</v>
      </c>
      <c r="B54">
        <v>-4.4050674999999997E-2</v>
      </c>
      <c r="C54">
        <v>32</v>
      </c>
      <c r="D54">
        <v>-5.1727080000000002E-2</v>
      </c>
      <c r="E54">
        <v>0</v>
      </c>
      <c r="F54">
        <v>1</v>
      </c>
      <c r="G54">
        <v>-4.2092986000000003</v>
      </c>
      <c r="H54">
        <v>-4.2001204000000003</v>
      </c>
      <c r="I54">
        <v>45</v>
      </c>
      <c r="J54">
        <v>0</v>
      </c>
      <c r="K54">
        <v>0</v>
      </c>
      <c r="L54">
        <v>0</v>
      </c>
      <c r="M54">
        <v>1</v>
      </c>
    </row>
    <row r="55" spans="1:13">
      <c r="A55" s="2">
        <v>-5.4006002999999997E-2</v>
      </c>
      <c r="B55">
        <v>-4.5046206999999998E-2</v>
      </c>
      <c r="C55">
        <v>32</v>
      </c>
      <c r="D55">
        <v>-5.1727080000000002E-2</v>
      </c>
      <c r="E55">
        <v>0</v>
      </c>
      <c r="F55">
        <v>1</v>
      </c>
      <c r="G55">
        <v>-4.2034564000000003</v>
      </c>
      <c r="H55">
        <v>-4.2004538</v>
      </c>
      <c r="I55">
        <v>45</v>
      </c>
      <c r="J55">
        <v>0</v>
      </c>
      <c r="K55">
        <v>0</v>
      </c>
      <c r="L55">
        <v>0</v>
      </c>
      <c r="M55">
        <v>1</v>
      </c>
    </row>
    <row r="56" spans="1:13">
      <c r="A56" s="2">
        <v>-5.7899047000000002E-2</v>
      </c>
      <c r="B56">
        <v>-4.6331490000000003E-2</v>
      </c>
      <c r="C56">
        <v>32</v>
      </c>
      <c r="D56">
        <v>-5.1727080000000002E-2</v>
      </c>
      <c r="E56">
        <v>0</v>
      </c>
      <c r="F56">
        <v>1</v>
      </c>
      <c r="G56">
        <v>-4.1999883999999996</v>
      </c>
      <c r="H56">
        <v>-4.2004070000000002</v>
      </c>
      <c r="I56">
        <v>45</v>
      </c>
      <c r="J56">
        <v>0</v>
      </c>
      <c r="K56">
        <v>0</v>
      </c>
      <c r="L56">
        <v>0</v>
      </c>
      <c r="M56">
        <v>1</v>
      </c>
    </row>
    <row r="57" spans="1:13">
      <c r="A57" s="2">
        <v>-6.1217189999999998E-2</v>
      </c>
      <c r="B57">
        <v>-4.7820057999999999E-2</v>
      </c>
      <c r="C57">
        <v>32</v>
      </c>
      <c r="D57">
        <v>-5.1727080000000002E-2</v>
      </c>
      <c r="E57">
        <v>0</v>
      </c>
      <c r="F57">
        <v>1</v>
      </c>
      <c r="G57">
        <v>-4.1917809999999998</v>
      </c>
      <c r="H57">
        <v>-4.1995443999999997</v>
      </c>
      <c r="I57">
        <v>45</v>
      </c>
      <c r="J57">
        <v>0</v>
      </c>
      <c r="K57">
        <v>0</v>
      </c>
      <c r="L57">
        <v>0</v>
      </c>
      <c r="M57">
        <v>1</v>
      </c>
    </row>
    <row r="58" spans="1:13">
      <c r="A58" s="2">
        <v>-5.6741260000000002E-2</v>
      </c>
      <c r="B58">
        <v>-4.8712180000000001E-2</v>
      </c>
      <c r="C58">
        <v>32</v>
      </c>
      <c r="D58">
        <v>-5.1727080000000002E-2</v>
      </c>
      <c r="E58">
        <v>0</v>
      </c>
      <c r="F58">
        <v>1</v>
      </c>
      <c r="G58">
        <v>-4.1914616000000002</v>
      </c>
      <c r="H58">
        <v>-4.1987360000000002</v>
      </c>
      <c r="I58">
        <v>45</v>
      </c>
      <c r="J58">
        <v>0</v>
      </c>
      <c r="K58">
        <v>0</v>
      </c>
      <c r="L58">
        <v>0</v>
      </c>
      <c r="M58">
        <v>1</v>
      </c>
    </row>
    <row r="59" spans="1:13">
      <c r="A59" s="2">
        <v>-5.0949166999999997E-2</v>
      </c>
      <c r="B59">
        <v>-4.8935874999999997E-2</v>
      </c>
      <c r="C59">
        <v>32</v>
      </c>
      <c r="D59">
        <v>-5.1727080000000002E-2</v>
      </c>
      <c r="E59">
        <v>0</v>
      </c>
      <c r="F59">
        <v>1</v>
      </c>
      <c r="G59">
        <v>-4.1913333000000002</v>
      </c>
      <c r="H59">
        <v>-4.1979956999999999</v>
      </c>
      <c r="I59">
        <v>45</v>
      </c>
      <c r="J59">
        <v>0</v>
      </c>
      <c r="K59">
        <v>0</v>
      </c>
      <c r="L59">
        <v>0</v>
      </c>
      <c r="M59">
        <v>1</v>
      </c>
    </row>
    <row r="60" spans="1:13">
      <c r="A60" s="2">
        <v>-3.9544127999999998E-2</v>
      </c>
      <c r="B60">
        <v>-4.7996700000000003E-2</v>
      </c>
      <c r="C60">
        <v>32</v>
      </c>
      <c r="D60">
        <v>-5.1727080000000002E-2</v>
      </c>
      <c r="E60">
        <v>0</v>
      </c>
      <c r="F60">
        <v>1</v>
      </c>
      <c r="G60">
        <v>-4.1835412999999999</v>
      </c>
      <c r="H60">
        <v>-4.1965503999999996</v>
      </c>
      <c r="I60">
        <v>45</v>
      </c>
      <c r="J60">
        <v>0</v>
      </c>
      <c r="K60">
        <v>0</v>
      </c>
      <c r="L60">
        <v>0</v>
      </c>
      <c r="M60">
        <v>1</v>
      </c>
    </row>
    <row r="61" spans="1:13">
      <c r="A61" s="2">
        <v>-3.3388186E-2</v>
      </c>
      <c r="B61">
        <v>-4.6535845999999999E-2</v>
      </c>
      <c r="C61">
        <v>32</v>
      </c>
      <c r="D61">
        <v>-5.1727080000000002E-2</v>
      </c>
      <c r="E61">
        <v>0</v>
      </c>
      <c r="F61">
        <v>1</v>
      </c>
      <c r="G61">
        <v>-4.1798735000000002</v>
      </c>
      <c r="H61">
        <v>-4.1948824</v>
      </c>
      <c r="I61">
        <v>45</v>
      </c>
      <c r="J61">
        <v>0</v>
      </c>
      <c r="K61">
        <v>0</v>
      </c>
      <c r="L61">
        <v>0</v>
      </c>
      <c r="M61">
        <v>1</v>
      </c>
    </row>
    <row r="62" spans="1:13">
      <c r="A62" s="2">
        <v>-3.8711500000000003E-2</v>
      </c>
      <c r="B62">
        <v>-4.5753412E-2</v>
      </c>
      <c r="C62">
        <v>32</v>
      </c>
      <c r="D62">
        <v>-5.1727080000000002E-2</v>
      </c>
      <c r="E62">
        <v>0</v>
      </c>
      <c r="F62">
        <v>1</v>
      </c>
      <c r="G62">
        <v>-4.1801553</v>
      </c>
      <c r="H62">
        <v>-4.1934094000000002</v>
      </c>
      <c r="I62">
        <v>45</v>
      </c>
      <c r="J62">
        <v>0</v>
      </c>
      <c r="K62">
        <v>0</v>
      </c>
      <c r="L62">
        <v>0</v>
      </c>
      <c r="M62">
        <v>1</v>
      </c>
    </row>
    <row r="63" spans="1:13">
      <c r="A63" s="2">
        <v>-2.9768134000000002E-2</v>
      </c>
      <c r="B63">
        <v>-4.4154881999999999E-2</v>
      </c>
      <c r="C63">
        <v>63</v>
      </c>
      <c r="D63">
        <v>0</v>
      </c>
      <c r="E63">
        <v>0</v>
      </c>
      <c r="F63">
        <v>0</v>
      </c>
      <c r="G63">
        <v>-4.172021</v>
      </c>
      <c r="H63">
        <v>-4.1912703999999996</v>
      </c>
      <c r="I63">
        <v>45</v>
      </c>
      <c r="J63">
        <v>0</v>
      </c>
      <c r="K63">
        <v>0</v>
      </c>
      <c r="L63">
        <v>0</v>
      </c>
      <c r="M63">
        <v>1</v>
      </c>
    </row>
    <row r="64" spans="1:13">
      <c r="A64" s="2">
        <v>-4.0928553999999999E-2</v>
      </c>
      <c r="B64">
        <v>-4.3832250000000003E-2</v>
      </c>
      <c r="C64">
        <v>63</v>
      </c>
      <c r="D64">
        <v>0</v>
      </c>
      <c r="E64">
        <v>0</v>
      </c>
      <c r="F64">
        <v>0</v>
      </c>
      <c r="G64">
        <v>-4.1653279999999997</v>
      </c>
      <c r="H64">
        <v>-4.1886760000000001</v>
      </c>
      <c r="I64">
        <v>45</v>
      </c>
      <c r="J64">
        <v>0</v>
      </c>
      <c r="K64">
        <v>0</v>
      </c>
      <c r="L64">
        <v>0</v>
      </c>
      <c r="M64">
        <v>1</v>
      </c>
    </row>
    <row r="65" spans="1:13">
      <c r="A65" s="2">
        <v>-5.0339960000000003E-2</v>
      </c>
      <c r="B65">
        <v>-4.4483019999999998E-2</v>
      </c>
      <c r="C65">
        <v>63</v>
      </c>
      <c r="D65">
        <v>0</v>
      </c>
      <c r="E65">
        <v>0</v>
      </c>
      <c r="F65">
        <v>0</v>
      </c>
      <c r="G65">
        <v>-4.1618323000000004</v>
      </c>
      <c r="H65">
        <v>-4.1859913000000004</v>
      </c>
      <c r="I65">
        <v>45</v>
      </c>
      <c r="J65">
        <v>0</v>
      </c>
      <c r="K65">
        <v>0</v>
      </c>
      <c r="L65">
        <v>0</v>
      </c>
      <c r="M65">
        <v>1</v>
      </c>
    </row>
    <row r="66" spans="1:13">
      <c r="A66" s="2">
        <v>-6.7609329999999995E-2</v>
      </c>
      <c r="B66">
        <v>-4.6795650000000001E-2</v>
      </c>
      <c r="C66">
        <v>63</v>
      </c>
      <c r="D66">
        <v>0</v>
      </c>
      <c r="E66">
        <v>0</v>
      </c>
      <c r="F66">
        <v>0</v>
      </c>
      <c r="G66">
        <v>-4.1610284000000002</v>
      </c>
      <c r="H66">
        <v>-4.1834949999999997</v>
      </c>
      <c r="I66">
        <v>45</v>
      </c>
      <c r="J66">
        <v>0</v>
      </c>
      <c r="K66">
        <v>0</v>
      </c>
      <c r="L66">
        <v>0</v>
      </c>
      <c r="M66">
        <v>1</v>
      </c>
    </row>
    <row r="67" spans="1:13">
      <c r="A67" s="2">
        <v>-7.2106169999999997E-2</v>
      </c>
      <c r="B67">
        <v>-4.9326703E-2</v>
      </c>
      <c r="C67">
        <v>63</v>
      </c>
      <c r="D67">
        <v>0</v>
      </c>
      <c r="E67">
        <v>0</v>
      </c>
      <c r="F67">
        <v>0</v>
      </c>
      <c r="G67">
        <v>-4.1601800000000004</v>
      </c>
      <c r="H67">
        <v>-4.1811639999999999</v>
      </c>
      <c r="I67">
        <v>45</v>
      </c>
      <c r="J67">
        <v>0</v>
      </c>
      <c r="K67">
        <v>0</v>
      </c>
      <c r="L67">
        <v>0</v>
      </c>
      <c r="M67">
        <v>1</v>
      </c>
    </row>
    <row r="68" spans="1:13">
      <c r="A68" s="2">
        <v>-8.350291E-2</v>
      </c>
      <c r="B68">
        <v>-5.2744319999999997E-2</v>
      </c>
      <c r="C68">
        <v>63</v>
      </c>
      <c r="D68">
        <v>0</v>
      </c>
      <c r="E68">
        <v>0</v>
      </c>
      <c r="F68">
        <v>0</v>
      </c>
      <c r="G68">
        <v>-4.1603709999999996</v>
      </c>
      <c r="H68">
        <v>-4.1790843000000004</v>
      </c>
      <c r="I68">
        <v>45</v>
      </c>
      <c r="J68">
        <v>0</v>
      </c>
      <c r="K68">
        <v>0</v>
      </c>
      <c r="L68">
        <v>0</v>
      </c>
      <c r="M68">
        <v>1</v>
      </c>
    </row>
    <row r="69" spans="1:13">
      <c r="A69" s="2">
        <v>-8.6479805000000007E-2</v>
      </c>
      <c r="B69">
        <v>-5.611787E-2</v>
      </c>
      <c r="C69">
        <v>63</v>
      </c>
      <c r="D69">
        <v>0</v>
      </c>
      <c r="E69">
        <v>0</v>
      </c>
      <c r="F69">
        <v>0</v>
      </c>
      <c r="G69">
        <v>-4.1649909999999997</v>
      </c>
      <c r="H69">
        <v>-4.1776749999999998</v>
      </c>
      <c r="I69">
        <v>45</v>
      </c>
      <c r="J69">
        <v>0</v>
      </c>
      <c r="K69">
        <v>0</v>
      </c>
      <c r="L69">
        <v>0</v>
      </c>
      <c r="M69">
        <v>1</v>
      </c>
    </row>
    <row r="70" spans="1:13">
      <c r="A70" s="2">
        <v>-8.8270210000000002E-2</v>
      </c>
      <c r="B70">
        <v>-5.93331E-2</v>
      </c>
      <c r="C70">
        <v>63</v>
      </c>
      <c r="D70">
        <v>0</v>
      </c>
      <c r="E70">
        <v>0</v>
      </c>
      <c r="F70">
        <v>0</v>
      </c>
      <c r="G70">
        <v>-4.1660510000000004</v>
      </c>
      <c r="H70">
        <v>-4.1765122000000003</v>
      </c>
      <c r="I70">
        <v>45</v>
      </c>
      <c r="J70">
        <v>0</v>
      </c>
      <c r="K70">
        <v>0</v>
      </c>
      <c r="L70">
        <v>0</v>
      </c>
      <c r="M70">
        <v>1</v>
      </c>
    </row>
    <row r="71" spans="1:13">
      <c r="A71" s="2">
        <v>-5.8827758000000001E-2</v>
      </c>
      <c r="B71">
        <v>-5.9282567000000001E-2</v>
      </c>
      <c r="C71">
        <v>63</v>
      </c>
      <c r="D71">
        <v>0</v>
      </c>
      <c r="E71">
        <v>0</v>
      </c>
      <c r="F71">
        <v>0</v>
      </c>
      <c r="G71">
        <v>-4.1767415999999997</v>
      </c>
      <c r="H71">
        <v>-4.1765350000000003</v>
      </c>
      <c r="I71">
        <v>45</v>
      </c>
      <c r="J71">
        <v>0</v>
      </c>
      <c r="K71">
        <v>0</v>
      </c>
      <c r="L71">
        <v>0</v>
      </c>
      <c r="M71">
        <v>1</v>
      </c>
    </row>
    <row r="72" spans="1:13">
      <c r="A72" s="2">
        <v>-3.1893205000000001E-2</v>
      </c>
      <c r="B72">
        <v>-5.6543629999999998E-2</v>
      </c>
      <c r="C72">
        <v>63</v>
      </c>
      <c r="D72">
        <v>0</v>
      </c>
      <c r="E72">
        <v>0</v>
      </c>
      <c r="F72">
        <v>0</v>
      </c>
      <c r="G72">
        <v>-4.1918782999999999</v>
      </c>
      <c r="H72">
        <v>-4.1780695999999997</v>
      </c>
      <c r="I72">
        <v>45</v>
      </c>
      <c r="J72">
        <v>0</v>
      </c>
      <c r="K72">
        <v>0</v>
      </c>
      <c r="L72">
        <v>0</v>
      </c>
      <c r="M72">
        <v>1</v>
      </c>
    </row>
    <row r="73" spans="1:13">
      <c r="A73" s="2">
        <v>-2.0842552000000002E-3</v>
      </c>
      <c r="B73">
        <v>-5.1097690000000001E-2</v>
      </c>
      <c r="C73">
        <v>63</v>
      </c>
      <c r="D73">
        <v>0</v>
      </c>
      <c r="E73">
        <v>0</v>
      </c>
      <c r="F73">
        <v>0</v>
      </c>
      <c r="G73">
        <v>-4.2235129999999996</v>
      </c>
      <c r="H73">
        <v>-4.1826140000000001</v>
      </c>
      <c r="I73">
        <v>73</v>
      </c>
      <c r="J73">
        <v>-4.1649909999999997</v>
      </c>
      <c r="K73">
        <v>0</v>
      </c>
      <c r="L73">
        <v>-1</v>
      </c>
      <c r="M73">
        <v>1</v>
      </c>
    </row>
    <row r="74" spans="1:13">
      <c r="A74" s="2">
        <v>3.1951E-2</v>
      </c>
      <c r="B74">
        <v>-4.2792820000000002E-2</v>
      </c>
      <c r="C74">
        <v>63</v>
      </c>
      <c r="D74">
        <v>0</v>
      </c>
      <c r="E74">
        <v>0</v>
      </c>
      <c r="F74">
        <v>0</v>
      </c>
      <c r="G74">
        <v>-4.2459340000000001</v>
      </c>
      <c r="H74">
        <v>-4.1889459999999996</v>
      </c>
      <c r="I74">
        <v>74</v>
      </c>
      <c r="J74">
        <v>-4.1649909999999997</v>
      </c>
      <c r="K74">
        <v>-1</v>
      </c>
      <c r="L74">
        <v>-1</v>
      </c>
      <c r="M74">
        <v>1</v>
      </c>
    </row>
    <row r="75" spans="1:13">
      <c r="A75" s="2">
        <v>5.0042580000000003E-2</v>
      </c>
      <c r="B75">
        <v>-3.3509280000000002E-2</v>
      </c>
      <c r="C75">
        <v>63</v>
      </c>
      <c r="D75">
        <v>0</v>
      </c>
      <c r="E75">
        <v>0</v>
      </c>
      <c r="F75">
        <v>0</v>
      </c>
      <c r="G75">
        <v>-4.2866263</v>
      </c>
      <c r="H75">
        <v>-4.1889459999999996</v>
      </c>
      <c r="I75">
        <v>74</v>
      </c>
      <c r="J75">
        <v>-4.1649909999999997</v>
      </c>
      <c r="K75">
        <v>-1</v>
      </c>
      <c r="L75">
        <v>-1</v>
      </c>
      <c r="M75">
        <v>1</v>
      </c>
    </row>
    <row r="76" spans="1:13">
      <c r="A76" s="2">
        <v>4.1885115000000001E-2</v>
      </c>
      <c r="B76">
        <v>-2.5969840000000001E-2</v>
      </c>
      <c r="C76">
        <v>63</v>
      </c>
      <c r="D76">
        <v>0</v>
      </c>
      <c r="E76">
        <v>0</v>
      </c>
      <c r="F76">
        <v>0</v>
      </c>
      <c r="G76">
        <v>-4.3107514</v>
      </c>
      <c r="H76">
        <v>-4.1889459999999996</v>
      </c>
      <c r="I76">
        <v>74</v>
      </c>
      <c r="J76">
        <v>-4.1649909999999997</v>
      </c>
      <c r="K76">
        <v>-1</v>
      </c>
      <c r="L76">
        <v>-1</v>
      </c>
      <c r="M76">
        <v>1</v>
      </c>
    </row>
    <row r="77" spans="1:13">
      <c r="A77" s="2">
        <v>3.7878490000000001E-2</v>
      </c>
      <c r="B77">
        <v>-1.9585005999999999E-2</v>
      </c>
      <c r="C77">
        <v>63</v>
      </c>
      <c r="D77">
        <v>0</v>
      </c>
      <c r="E77">
        <v>0</v>
      </c>
      <c r="F77">
        <v>0</v>
      </c>
      <c r="G77">
        <v>-4.3229423000000002</v>
      </c>
      <c r="H77">
        <v>-4.1889459999999996</v>
      </c>
      <c r="I77">
        <v>74</v>
      </c>
      <c r="J77">
        <v>-4.1649909999999997</v>
      </c>
      <c r="K77">
        <v>-1</v>
      </c>
      <c r="L77">
        <v>-1</v>
      </c>
      <c r="M77">
        <v>1</v>
      </c>
    </row>
    <row r="78" spans="1:13">
      <c r="A78" s="2">
        <v>2.6435732999999999E-2</v>
      </c>
      <c r="B78">
        <v>-1.4982931999999999E-2</v>
      </c>
      <c r="C78">
        <v>63</v>
      </c>
      <c r="D78">
        <v>0</v>
      </c>
      <c r="E78">
        <v>0</v>
      </c>
      <c r="F78">
        <v>0</v>
      </c>
      <c r="G78">
        <v>-4.3251324000000002</v>
      </c>
      <c r="H78">
        <v>-4.1889459999999996</v>
      </c>
      <c r="I78">
        <v>74</v>
      </c>
      <c r="J78">
        <v>-4.1649909999999997</v>
      </c>
      <c r="K78">
        <v>-1</v>
      </c>
      <c r="L78">
        <v>-1</v>
      </c>
      <c r="M78">
        <v>1</v>
      </c>
    </row>
    <row r="79" spans="1:13">
      <c r="A79" s="2">
        <v>1.0494208E-2</v>
      </c>
      <c r="B79">
        <v>-1.2435218E-2</v>
      </c>
      <c r="C79">
        <v>63</v>
      </c>
      <c r="D79">
        <v>0</v>
      </c>
      <c r="E79">
        <v>0</v>
      </c>
      <c r="F79">
        <v>0</v>
      </c>
      <c r="G79">
        <v>-4.3370857000000003</v>
      </c>
      <c r="H79">
        <v>-4.1889459999999996</v>
      </c>
      <c r="I79">
        <v>74</v>
      </c>
      <c r="J79">
        <v>-4.1649909999999997</v>
      </c>
      <c r="K79">
        <v>-1</v>
      </c>
      <c r="L79">
        <v>-1</v>
      </c>
      <c r="M79">
        <v>1</v>
      </c>
    </row>
    <row r="80" spans="1:13">
      <c r="A80" s="2">
        <v>1.9093822999999999E-2</v>
      </c>
      <c r="B80">
        <v>-9.2823130000000004E-3</v>
      </c>
      <c r="C80">
        <v>63</v>
      </c>
      <c r="D80">
        <v>0</v>
      </c>
      <c r="E80">
        <v>0</v>
      </c>
      <c r="F80">
        <v>0</v>
      </c>
      <c r="G80">
        <v>-4.3389309999999996</v>
      </c>
      <c r="H80">
        <v>-4.1889459999999996</v>
      </c>
      <c r="I80">
        <v>74</v>
      </c>
      <c r="J80">
        <v>-4.1649909999999997</v>
      </c>
      <c r="K80">
        <v>-1</v>
      </c>
      <c r="L80">
        <v>-1</v>
      </c>
      <c r="M80">
        <v>1</v>
      </c>
    </row>
    <row r="81" spans="1:13">
      <c r="A81" s="2">
        <v>1.8744897E-2</v>
      </c>
      <c r="B81">
        <v>-6.4795920000000002E-3</v>
      </c>
      <c r="C81">
        <v>63</v>
      </c>
      <c r="D81">
        <v>0</v>
      </c>
      <c r="E81">
        <v>0</v>
      </c>
      <c r="F81">
        <v>0</v>
      </c>
      <c r="G81">
        <v>-4.3392014999999997</v>
      </c>
      <c r="H81">
        <v>-4.1889459999999996</v>
      </c>
      <c r="I81">
        <v>74</v>
      </c>
      <c r="J81">
        <v>-4.1649909999999997</v>
      </c>
      <c r="K81">
        <v>-1</v>
      </c>
      <c r="L81">
        <v>-1</v>
      </c>
      <c r="M81">
        <v>1</v>
      </c>
    </row>
    <row r="82" spans="1:13">
      <c r="A82" s="2">
        <v>2.2923063E-2</v>
      </c>
      <c r="B82">
        <v>-3.5393263999999999E-3</v>
      </c>
      <c r="C82">
        <v>63</v>
      </c>
      <c r="D82">
        <v>0</v>
      </c>
      <c r="E82">
        <v>0</v>
      </c>
      <c r="F82">
        <v>0</v>
      </c>
      <c r="G82">
        <v>-4.3522762999999998</v>
      </c>
      <c r="H82">
        <v>-4.1889459999999996</v>
      </c>
      <c r="I82">
        <v>74</v>
      </c>
      <c r="J82">
        <v>-4.1649909999999997</v>
      </c>
      <c r="K82">
        <v>-1</v>
      </c>
      <c r="L82">
        <v>-1</v>
      </c>
      <c r="M82">
        <v>1</v>
      </c>
    </row>
    <row r="83" spans="1:13">
      <c r="A83" s="2">
        <v>2.6645113000000002E-2</v>
      </c>
      <c r="B83">
        <v>-5.2088242999999998E-4</v>
      </c>
      <c r="C83">
        <v>63</v>
      </c>
      <c r="D83">
        <v>0</v>
      </c>
      <c r="E83">
        <v>0</v>
      </c>
      <c r="F83">
        <v>0</v>
      </c>
      <c r="G83">
        <v>-4.3587312999999996</v>
      </c>
      <c r="H83">
        <v>-4.1889459999999996</v>
      </c>
      <c r="I83">
        <v>74</v>
      </c>
      <c r="J83">
        <v>-4.1649909999999997</v>
      </c>
      <c r="K83">
        <v>-1</v>
      </c>
      <c r="L83">
        <v>-1</v>
      </c>
      <c r="M83">
        <v>1</v>
      </c>
    </row>
    <row r="84" spans="1:13">
      <c r="A84" s="2">
        <v>2.429893E-2</v>
      </c>
      <c r="B84">
        <v>1.9610987999999999E-3</v>
      </c>
      <c r="C84">
        <v>63</v>
      </c>
      <c r="D84">
        <v>0</v>
      </c>
      <c r="E84">
        <v>0</v>
      </c>
      <c r="F84">
        <v>0</v>
      </c>
      <c r="G84">
        <v>-4.339499</v>
      </c>
      <c r="H84">
        <v>-4.1889459999999996</v>
      </c>
      <c r="I84">
        <v>74</v>
      </c>
      <c r="J84">
        <v>-4.1649909999999997</v>
      </c>
      <c r="K84">
        <v>-1</v>
      </c>
      <c r="L84">
        <v>-1</v>
      </c>
      <c r="M84">
        <v>1</v>
      </c>
    </row>
    <row r="85" spans="1:13">
      <c r="A85" s="2">
        <v>2.2200823000000001E-3</v>
      </c>
      <c r="B85">
        <v>1.9869972E-3</v>
      </c>
      <c r="C85">
        <v>63</v>
      </c>
      <c r="D85">
        <v>0</v>
      </c>
      <c r="E85">
        <v>0</v>
      </c>
      <c r="F85">
        <v>0</v>
      </c>
      <c r="G85">
        <v>-4.3190093000000003</v>
      </c>
      <c r="H85">
        <v>-4.1889459999999996</v>
      </c>
      <c r="I85">
        <v>74</v>
      </c>
      <c r="J85">
        <v>-4.1649909999999997</v>
      </c>
      <c r="K85">
        <v>-1</v>
      </c>
      <c r="L85">
        <v>-1</v>
      </c>
      <c r="M85">
        <v>1</v>
      </c>
    </row>
    <row r="86" spans="1:13">
      <c r="A86" s="2">
        <v>-1.1492277E-2</v>
      </c>
      <c r="B86">
        <v>6.3906970000000005E-4</v>
      </c>
      <c r="C86">
        <v>63</v>
      </c>
      <c r="D86">
        <v>0</v>
      </c>
      <c r="E86">
        <v>0</v>
      </c>
      <c r="F86">
        <v>0</v>
      </c>
      <c r="G86">
        <v>-4.2971105999999999</v>
      </c>
      <c r="H86">
        <v>-4.1889459999999996</v>
      </c>
      <c r="I86">
        <v>74</v>
      </c>
      <c r="J86">
        <v>-4.1649909999999997</v>
      </c>
      <c r="K86">
        <v>-1</v>
      </c>
      <c r="L86">
        <v>-1</v>
      </c>
      <c r="M86">
        <v>1</v>
      </c>
    </row>
    <row r="87" spans="1:13">
      <c r="A87" s="2">
        <v>-3.0140400000000001E-2</v>
      </c>
      <c r="B87">
        <v>-2.4388772E-3</v>
      </c>
      <c r="C87">
        <v>63</v>
      </c>
      <c r="D87">
        <v>0</v>
      </c>
      <c r="E87">
        <v>0</v>
      </c>
      <c r="F87">
        <v>0</v>
      </c>
      <c r="G87">
        <v>-4.2620820000000004</v>
      </c>
      <c r="H87">
        <v>-4.1889459999999996</v>
      </c>
      <c r="I87">
        <v>74</v>
      </c>
      <c r="J87">
        <v>-4.1649909999999997</v>
      </c>
      <c r="K87">
        <v>-1</v>
      </c>
      <c r="L87">
        <v>-1</v>
      </c>
      <c r="M87">
        <v>1</v>
      </c>
    </row>
    <row r="88" spans="1:13">
      <c r="A88" s="2">
        <v>-4.7133660000000001E-2</v>
      </c>
      <c r="B88">
        <v>-6.9083557000000004E-3</v>
      </c>
      <c r="C88">
        <v>88</v>
      </c>
      <c r="D88">
        <v>2.429893E-2</v>
      </c>
      <c r="E88">
        <v>-1</v>
      </c>
      <c r="F88">
        <v>-1</v>
      </c>
      <c r="G88">
        <v>-4.2292940000000003</v>
      </c>
      <c r="H88">
        <v>-4.1889459999999996</v>
      </c>
      <c r="I88">
        <v>74</v>
      </c>
      <c r="J88">
        <v>-4.1649909999999997</v>
      </c>
      <c r="K88">
        <v>-1</v>
      </c>
      <c r="L88">
        <v>-1</v>
      </c>
      <c r="M88">
        <v>1</v>
      </c>
    </row>
    <row r="89" spans="1:13">
      <c r="A89" s="2">
        <v>-5.6229543E-2</v>
      </c>
      <c r="B89">
        <v>-6.9083557000000004E-3</v>
      </c>
      <c r="C89">
        <v>88</v>
      </c>
      <c r="D89">
        <v>2.429893E-2</v>
      </c>
      <c r="E89">
        <v>-1</v>
      </c>
      <c r="F89">
        <v>-1</v>
      </c>
      <c r="G89">
        <v>-4.2152896000000002</v>
      </c>
      <c r="H89">
        <v>-4.1889459999999996</v>
      </c>
      <c r="I89">
        <v>74</v>
      </c>
      <c r="J89">
        <v>-4.1649909999999997</v>
      </c>
      <c r="K89">
        <v>-1</v>
      </c>
      <c r="L89">
        <v>-1</v>
      </c>
      <c r="M89">
        <v>1</v>
      </c>
    </row>
    <row r="90" spans="1:13">
      <c r="A90" s="2">
        <v>-5.1947332999999998E-2</v>
      </c>
      <c r="B90">
        <v>-6.9083557000000004E-3</v>
      </c>
      <c r="C90">
        <v>88</v>
      </c>
      <c r="D90">
        <v>2.429893E-2</v>
      </c>
      <c r="E90">
        <v>-1</v>
      </c>
      <c r="F90">
        <v>-1</v>
      </c>
      <c r="G90">
        <v>-4.2148120000000002</v>
      </c>
      <c r="H90">
        <v>-4.1889459999999996</v>
      </c>
      <c r="I90">
        <v>74</v>
      </c>
      <c r="J90">
        <v>-4.1649909999999997</v>
      </c>
      <c r="K90">
        <v>-1</v>
      </c>
      <c r="L90">
        <v>-1</v>
      </c>
      <c r="M90">
        <v>1</v>
      </c>
    </row>
    <row r="91" spans="1:13">
      <c r="A91" s="2">
        <v>-3.9096235999999999E-2</v>
      </c>
      <c r="B91">
        <v>-6.9083557000000004E-3</v>
      </c>
      <c r="C91">
        <v>88</v>
      </c>
      <c r="D91">
        <v>2.429893E-2</v>
      </c>
      <c r="E91">
        <v>-1</v>
      </c>
      <c r="F91">
        <v>-1</v>
      </c>
      <c r="G91">
        <v>-4.2090959999999997</v>
      </c>
      <c r="H91">
        <v>-4.1889459999999996</v>
      </c>
      <c r="I91">
        <v>74</v>
      </c>
      <c r="J91">
        <v>-4.1649909999999997</v>
      </c>
      <c r="K91">
        <v>-1</v>
      </c>
      <c r="L91">
        <v>-1</v>
      </c>
      <c r="M91">
        <v>1</v>
      </c>
    </row>
    <row r="92" spans="1:13">
      <c r="A92" s="2">
        <v>-4.7496627999999999E-2</v>
      </c>
      <c r="B92">
        <v>-6.9083557000000004E-3</v>
      </c>
      <c r="C92">
        <v>88</v>
      </c>
      <c r="D92">
        <v>2.429893E-2</v>
      </c>
      <c r="E92">
        <v>-1</v>
      </c>
      <c r="F92">
        <v>-1</v>
      </c>
      <c r="G92">
        <v>-4.2054358000000001</v>
      </c>
      <c r="H92">
        <v>-4.1889459999999996</v>
      </c>
      <c r="I92">
        <v>74</v>
      </c>
      <c r="J92">
        <v>-4.1649909999999997</v>
      </c>
      <c r="K92">
        <v>-1</v>
      </c>
      <c r="L92">
        <v>-1</v>
      </c>
      <c r="M92">
        <v>1</v>
      </c>
    </row>
    <row r="93" spans="1:13">
      <c r="A93" s="2">
        <v>-4.5165468E-2</v>
      </c>
      <c r="B93">
        <v>-6.9083557000000004E-3</v>
      </c>
      <c r="C93">
        <v>88</v>
      </c>
      <c r="D93">
        <v>2.429893E-2</v>
      </c>
      <c r="E93">
        <v>-1</v>
      </c>
      <c r="F93">
        <v>-1</v>
      </c>
      <c r="G93">
        <v>-4.2157970000000002</v>
      </c>
      <c r="H93">
        <v>-4.1889459999999996</v>
      </c>
      <c r="I93">
        <v>74</v>
      </c>
      <c r="J93">
        <v>-4.1649909999999997</v>
      </c>
      <c r="K93">
        <v>-1</v>
      </c>
      <c r="L93">
        <v>-1</v>
      </c>
      <c r="M93">
        <v>1</v>
      </c>
    </row>
    <row r="94" spans="1:13">
      <c r="A94" s="2">
        <v>-3.7148524000000002E-2</v>
      </c>
      <c r="B94">
        <v>-6.9083557000000004E-3</v>
      </c>
      <c r="C94">
        <v>88</v>
      </c>
      <c r="D94">
        <v>2.429893E-2</v>
      </c>
      <c r="E94">
        <v>-1</v>
      </c>
      <c r="F94">
        <v>-1</v>
      </c>
      <c r="G94">
        <v>-4.2239940000000002</v>
      </c>
      <c r="H94">
        <v>-4.1889459999999996</v>
      </c>
      <c r="I94">
        <v>94</v>
      </c>
      <c r="J94">
        <v>0</v>
      </c>
      <c r="K94">
        <v>0</v>
      </c>
      <c r="L94">
        <v>0</v>
      </c>
      <c r="M94">
        <v>8</v>
      </c>
    </row>
    <row r="95" spans="1:13">
      <c r="A95" s="2">
        <v>-4.5088669999999997E-2</v>
      </c>
      <c r="B95">
        <v>-6.9083557000000004E-3</v>
      </c>
      <c r="C95">
        <v>88</v>
      </c>
      <c r="D95">
        <v>2.429893E-2</v>
      </c>
      <c r="E95">
        <v>-1</v>
      </c>
      <c r="F95">
        <v>-1</v>
      </c>
      <c r="G95">
        <v>-4.2155100000000001</v>
      </c>
      <c r="H95">
        <v>-4.1916017999999999</v>
      </c>
      <c r="I95">
        <v>94</v>
      </c>
      <c r="J95">
        <v>0</v>
      </c>
      <c r="K95">
        <v>0</v>
      </c>
      <c r="L95">
        <v>0</v>
      </c>
      <c r="M95">
        <v>8</v>
      </c>
    </row>
    <row r="96" spans="1:13">
      <c r="A96" s="2">
        <v>-5.1624036999999998E-2</v>
      </c>
      <c r="B96">
        <v>-6.9083557000000004E-3</v>
      </c>
      <c r="C96">
        <v>88</v>
      </c>
      <c r="D96">
        <v>2.429893E-2</v>
      </c>
      <c r="E96">
        <v>-1</v>
      </c>
      <c r="F96">
        <v>-1</v>
      </c>
      <c r="G96">
        <v>-4.219239</v>
      </c>
      <c r="H96">
        <v>-4.1943655</v>
      </c>
      <c r="I96">
        <v>94</v>
      </c>
      <c r="J96">
        <v>0</v>
      </c>
      <c r="K96">
        <v>0</v>
      </c>
      <c r="L96">
        <v>0</v>
      </c>
      <c r="M96">
        <v>8</v>
      </c>
    </row>
    <row r="97" spans="1:13">
      <c r="A97" s="2">
        <v>-4.4751502999999998E-2</v>
      </c>
      <c r="B97">
        <v>-6.9083557000000004E-3</v>
      </c>
      <c r="C97">
        <v>88</v>
      </c>
      <c r="D97">
        <v>2.429893E-2</v>
      </c>
      <c r="E97">
        <v>-1</v>
      </c>
      <c r="F97">
        <v>-1</v>
      </c>
      <c r="G97">
        <v>-4.2195653999999996</v>
      </c>
      <c r="H97">
        <v>-4.196885</v>
      </c>
      <c r="I97">
        <v>94</v>
      </c>
      <c r="J97">
        <v>0</v>
      </c>
      <c r="K97">
        <v>0</v>
      </c>
      <c r="L97">
        <v>0</v>
      </c>
      <c r="M97">
        <v>8</v>
      </c>
    </row>
    <row r="98" spans="1:13">
      <c r="A98" s="2">
        <v>-4.9570059999999999E-2</v>
      </c>
      <c r="B98">
        <v>-6.9083557000000004E-3</v>
      </c>
      <c r="C98">
        <v>88</v>
      </c>
      <c r="D98">
        <v>2.429893E-2</v>
      </c>
      <c r="E98">
        <v>-1</v>
      </c>
      <c r="F98">
        <v>-1</v>
      </c>
      <c r="G98">
        <v>-4.2134723999999997</v>
      </c>
      <c r="H98">
        <v>-4.1985435000000004</v>
      </c>
      <c r="I98">
        <v>94</v>
      </c>
      <c r="J98">
        <v>0</v>
      </c>
      <c r="K98">
        <v>0</v>
      </c>
      <c r="L98">
        <v>0</v>
      </c>
      <c r="M98">
        <v>8</v>
      </c>
    </row>
    <row r="99" spans="1:13">
      <c r="A99" s="2">
        <v>-4.5567154999999998E-2</v>
      </c>
      <c r="B99">
        <v>-6.9083557000000004E-3</v>
      </c>
      <c r="C99">
        <v>88</v>
      </c>
      <c r="D99">
        <v>2.429893E-2</v>
      </c>
      <c r="E99">
        <v>-1</v>
      </c>
      <c r="F99">
        <v>-1</v>
      </c>
      <c r="G99">
        <v>-4.2089943999999999</v>
      </c>
      <c r="H99">
        <v>-4.1995889999999996</v>
      </c>
      <c r="I99">
        <v>94</v>
      </c>
      <c r="J99">
        <v>0</v>
      </c>
      <c r="K99">
        <v>0</v>
      </c>
      <c r="L99">
        <v>0</v>
      </c>
      <c r="M99">
        <v>8</v>
      </c>
    </row>
    <row r="100" spans="1:13">
      <c r="A100" s="2">
        <v>-3.1982400000000001E-2</v>
      </c>
      <c r="B100">
        <v>-6.9083557000000004E-3</v>
      </c>
      <c r="C100">
        <v>88</v>
      </c>
      <c r="D100">
        <v>2.429893E-2</v>
      </c>
      <c r="E100">
        <v>-1</v>
      </c>
      <c r="F100">
        <v>-1</v>
      </c>
      <c r="G100">
        <v>-4.2059519999999999</v>
      </c>
      <c r="H100">
        <v>-4.2002249999999997</v>
      </c>
      <c r="I100">
        <v>94</v>
      </c>
      <c r="J100">
        <v>0</v>
      </c>
      <c r="K100">
        <v>0</v>
      </c>
      <c r="L100">
        <v>0</v>
      </c>
      <c r="M100">
        <v>8</v>
      </c>
    </row>
    <row r="101" spans="1:13">
      <c r="A101" s="2">
        <v>-3.2127000000000003E-2</v>
      </c>
      <c r="B101">
        <v>-6.9083557000000004E-3</v>
      </c>
      <c r="C101">
        <v>88</v>
      </c>
      <c r="D101">
        <v>2.429893E-2</v>
      </c>
      <c r="E101">
        <v>-1</v>
      </c>
      <c r="F101">
        <v>-1</v>
      </c>
      <c r="G101">
        <v>-4.1913470000000004</v>
      </c>
      <c r="H101">
        <v>-4.1993369999999999</v>
      </c>
      <c r="I101">
        <v>94</v>
      </c>
      <c r="J101">
        <v>0</v>
      </c>
      <c r="K101">
        <v>0</v>
      </c>
      <c r="L101">
        <v>0</v>
      </c>
      <c r="M101">
        <v>8</v>
      </c>
    </row>
    <row r="102" spans="1:13">
      <c r="A102" s="2">
        <v>-2.7396012000000001E-2</v>
      </c>
      <c r="B102">
        <v>-6.9083557000000004E-3</v>
      </c>
      <c r="C102">
        <v>88</v>
      </c>
      <c r="D102">
        <v>2.429893E-2</v>
      </c>
      <c r="E102">
        <v>-1</v>
      </c>
      <c r="F102">
        <v>-1</v>
      </c>
      <c r="G102">
        <v>-4.1978625999999997</v>
      </c>
      <c r="H102">
        <v>-4.1991896999999998</v>
      </c>
      <c r="I102">
        <v>94</v>
      </c>
      <c r="J102">
        <v>0</v>
      </c>
      <c r="K102">
        <v>0</v>
      </c>
      <c r="L102">
        <v>0</v>
      </c>
      <c r="M102">
        <v>8</v>
      </c>
    </row>
    <row r="103" spans="1:13">
      <c r="A103" s="2">
        <v>-2.2842168999999999E-2</v>
      </c>
      <c r="B103">
        <v>-6.9083557000000004E-3</v>
      </c>
      <c r="C103">
        <v>88</v>
      </c>
      <c r="D103">
        <v>2.429893E-2</v>
      </c>
      <c r="E103">
        <v>-1</v>
      </c>
      <c r="F103">
        <v>-1</v>
      </c>
      <c r="G103">
        <v>-4.1981596999999997</v>
      </c>
      <c r="H103">
        <v>-4.1990866999999996</v>
      </c>
      <c r="I103">
        <v>94</v>
      </c>
      <c r="J103">
        <v>0</v>
      </c>
      <c r="K103">
        <v>0</v>
      </c>
      <c r="L103">
        <v>0</v>
      </c>
      <c r="M103">
        <v>8</v>
      </c>
    </row>
    <row r="104" spans="1:13">
      <c r="A104" s="2">
        <v>-3.4319542000000001E-2</v>
      </c>
      <c r="B104">
        <v>-6.9083557000000004E-3</v>
      </c>
      <c r="C104">
        <v>88</v>
      </c>
      <c r="D104">
        <v>2.429893E-2</v>
      </c>
      <c r="E104">
        <v>-1</v>
      </c>
      <c r="F104">
        <v>-1</v>
      </c>
      <c r="G104">
        <v>-4.1984969999999997</v>
      </c>
      <c r="H104">
        <v>-4.1990274999999997</v>
      </c>
      <c r="I104">
        <v>94</v>
      </c>
      <c r="J104">
        <v>0</v>
      </c>
      <c r="K104">
        <v>0</v>
      </c>
      <c r="L104">
        <v>0</v>
      </c>
      <c r="M104">
        <v>8</v>
      </c>
    </row>
    <row r="105" spans="1:13">
      <c r="A105" s="2">
        <v>-5.1901318000000002E-2</v>
      </c>
      <c r="B105">
        <v>-6.9083557000000004E-3</v>
      </c>
      <c r="C105">
        <v>88</v>
      </c>
      <c r="D105">
        <v>2.429893E-2</v>
      </c>
      <c r="E105">
        <v>-1</v>
      </c>
      <c r="F105">
        <v>-1</v>
      </c>
      <c r="G105">
        <v>-4.2063199999999998</v>
      </c>
      <c r="H105">
        <v>-4.1997565999999997</v>
      </c>
      <c r="I105">
        <v>94</v>
      </c>
      <c r="J105">
        <v>0</v>
      </c>
      <c r="K105">
        <v>0</v>
      </c>
      <c r="L105">
        <v>0</v>
      </c>
      <c r="M105">
        <v>8</v>
      </c>
    </row>
    <row r="106" spans="1:13">
      <c r="A106" s="2">
        <v>-6.1792514999999999E-2</v>
      </c>
      <c r="B106">
        <v>-6.9083557000000004E-3</v>
      </c>
      <c r="C106">
        <v>88</v>
      </c>
      <c r="D106">
        <v>2.429893E-2</v>
      </c>
      <c r="E106">
        <v>-1</v>
      </c>
      <c r="F106">
        <v>-1</v>
      </c>
      <c r="G106">
        <v>-4.2180346999999996</v>
      </c>
      <c r="H106">
        <v>-4.2015843000000004</v>
      </c>
      <c r="I106">
        <v>94</v>
      </c>
      <c r="J106">
        <v>0</v>
      </c>
      <c r="K106">
        <v>0</v>
      </c>
      <c r="L106">
        <v>0</v>
      </c>
      <c r="M106">
        <v>8</v>
      </c>
    </row>
    <row r="107" spans="1:13">
      <c r="A107" s="2">
        <v>-6.6988249999999999E-2</v>
      </c>
      <c r="B107">
        <v>-6.9083557000000004E-3</v>
      </c>
      <c r="C107">
        <v>88</v>
      </c>
      <c r="D107">
        <v>2.429893E-2</v>
      </c>
      <c r="E107">
        <v>-1</v>
      </c>
      <c r="F107">
        <v>-1</v>
      </c>
      <c r="G107">
        <v>-4.2076316</v>
      </c>
      <c r="H107">
        <v>-4.2021889999999997</v>
      </c>
      <c r="I107">
        <v>94</v>
      </c>
      <c r="J107">
        <v>0</v>
      </c>
      <c r="K107">
        <v>0</v>
      </c>
      <c r="L107">
        <v>0</v>
      </c>
      <c r="M107">
        <v>8</v>
      </c>
    </row>
    <row r="108" spans="1:13">
      <c r="A108" s="2">
        <v>-7.3412015999999997E-2</v>
      </c>
      <c r="B108">
        <v>-6.9083557000000004E-3</v>
      </c>
      <c r="C108">
        <v>88</v>
      </c>
      <c r="D108">
        <v>2.429893E-2</v>
      </c>
      <c r="E108">
        <v>-1</v>
      </c>
      <c r="F108">
        <v>-1</v>
      </c>
      <c r="G108">
        <v>-4.210331</v>
      </c>
      <c r="H108">
        <v>-4.2030029999999998</v>
      </c>
      <c r="I108">
        <v>94</v>
      </c>
      <c r="J108">
        <v>0</v>
      </c>
      <c r="K108">
        <v>0</v>
      </c>
      <c r="L108">
        <v>0</v>
      </c>
      <c r="M108">
        <v>8</v>
      </c>
    </row>
    <row r="109" spans="1:13">
      <c r="A109" s="2">
        <v>-8.2354430000000006E-2</v>
      </c>
      <c r="B109">
        <v>-6.9083557000000004E-3</v>
      </c>
      <c r="C109">
        <v>88</v>
      </c>
      <c r="D109">
        <v>2.429893E-2</v>
      </c>
      <c r="E109">
        <v>-1</v>
      </c>
      <c r="F109">
        <v>-1</v>
      </c>
      <c r="G109">
        <v>-4.2185889999999997</v>
      </c>
      <c r="H109">
        <v>-4.204561</v>
      </c>
      <c r="I109">
        <v>94</v>
      </c>
      <c r="J109">
        <v>0</v>
      </c>
      <c r="K109">
        <v>0</v>
      </c>
      <c r="L109">
        <v>0</v>
      </c>
      <c r="M109">
        <v>8</v>
      </c>
    </row>
    <row r="110" spans="1:13">
      <c r="A110" s="2">
        <v>-8.0908775000000002E-2</v>
      </c>
      <c r="B110">
        <v>-6.9083557000000004E-3</v>
      </c>
      <c r="C110">
        <v>88</v>
      </c>
      <c r="D110">
        <v>2.429893E-2</v>
      </c>
      <c r="E110">
        <v>-1</v>
      </c>
      <c r="F110">
        <v>-1</v>
      </c>
      <c r="G110">
        <v>-4.2159915000000003</v>
      </c>
      <c r="H110">
        <v>-4.2057039999999999</v>
      </c>
      <c r="I110">
        <v>94</v>
      </c>
      <c r="J110">
        <v>0</v>
      </c>
      <c r="K110">
        <v>0</v>
      </c>
      <c r="L110">
        <v>0</v>
      </c>
      <c r="M110">
        <v>8</v>
      </c>
    </row>
    <row r="111" spans="1:13">
      <c r="A111" s="2">
        <v>-8.4222174999999996E-2</v>
      </c>
      <c r="B111">
        <v>-6.9083557000000004E-3</v>
      </c>
      <c r="C111">
        <v>88</v>
      </c>
      <c r="D111">
        <v>2.429893E-2</v>
      </c>
      <c r="E111">
        <v>-1</v>
      </c>
      <c r="F111">
        <v>-1</v>
      </c>
      <c r="G111">
        <v>-4.2091455</v>
      </c>
      <c r="H111">
        <v>-4.206048</v>
      </c>
      <c r="I111">
        <v>94</v>
      </c>
      <c r="J111">
        <v>0</v>
      </c>
      <c r="K111">
        <v>0</v>
      </c>
      <c r="L111">
        <v>0</v>
      </c>
      <c r="M111">
        <v>8</v>
      </c>
    </row>
    <row r="112" spans="1:13">
      <c r="A112" s="2">
        <v>-9.4618869999999994E-2</v>
      </c>
      <c r="B112">
        <v>-6.9083557000000004E-3</v>
      </c>
      <c r="C112">
        <v>88</v>
      </c>
      <c r="D112">
        <v>2.429893E-2</v>
      </c>
      <c r="E112">
        <v>-1</v>
      </c>
      <c r="F112">
        <v>-1</v>
      </c>
      <c r="G112">
        <v>-4.2123710000000001</v>
      </c>
      <c r="H112">
        <v>-4.2066803000000004</v>
      </c>
      <c r="I112">
        <v>94</v>
      </c>
      <c r="J112">
        <v>0</v>
      </c>
      <c r="K112">
        <v>0</v>
      </c>
      <c r="L112">
        <v>0</v>
      </c>
      <c r="M112">
        <v>8</v>
      </c>
    </row>
    <row r="113" spans="1:13">
      <c r="A113" s="2">
        <v>-9.5301579999999997E-2</v>
      </c>
      <c r="B113">
        <v>-6.9083557000000004E-3</v>
      </c>
      <c r="C113">
        <v>88</v>
      </c>
      <c r="D113">
        <v>2.429893E-2</v>
      </c>
      <c r="E113">
        <v>-1</v>
      </c>
      <c r="F113">
        <v>-1</v>
      </c>
      <c r="G113">
        <v>-4.2097980000000002</v>
      </c>
      <c r="H113">
        <v>-4.2069919999999996</v>
      </c>
      <c r="I113">
        <v>94</v>
      </c>
      <c r="J113">
        <v>0</v>
      </c>
      <c r="K113">
        <v>0</v>
      </c>
      <c r="L113">
        <v>0</v>
      </c>
      <c r="M113">
        <v>8</v>
      </c>
    </row>
    <row r="114" spans="1:13">
      <c r="A114" s="2">
        <v>-8.8296175000000005E-2</v>
      </c>
      <c r="B114">
        <v>-6.9083557000000004E-3</v>
      </c>
      <c r="C114">
        <v>88</v>
      </c>
      <c r="D114">
        <v>2.429893E-2</v>
      </c>
      <c r="E114">
        <v>-1</v>
      </c>
      <c r="F114">
        <v>-1</v>
      </c>
      <c r="G114">
        <v>-4.2030779999999996</v>
      </c>
      <c r="H114">
        <v>-4.2066007000000001</v>
      </c>
      <c r="I114">
        <v>94</v>
      </c>
      <c r="J114">
        <v>0</v>
      </c>
      <c r="K114">
        <v>0</v>
      </c>
      <c r="L114">
        <v>0</v>
      </c>
      <c r="M114">
        <v>8</v>
      </c>
    </row>
    <row r="115" spans="1:13">
      <c r="A115" s="2">
        <v>-8.7027980000000005E-2</v>
      </c>
      <c r="B115">
        <v>-6.9083557000000004E-3</v>
      </c>
      <c r="C115">
        <v>88</v>
      </c>
      <c r="D115">
        <v>2.429893E-2</v>
      </c>
      <c r="E115">
        <v>-1</v>
      </c>
      <c r="F115">
        <v>-1</v>
      </c>
      <c r="G115">
        <v>-4.2065162999999997</v>
      </c>
      <c r="H115">
        <v>-4.2065919999999997</v>
      </c>
      <c r="I115">
        <v>94</v>
      </c>
      <c r="J115">
        <v>0</v>
      </c>
      <c r="K115">
        <v>0</v>
      </c>
      <c r="L115">
        <v>0</v>
      </c>
      <c r="M115">
        <v>8</v>
      </c>
    </row>
    <row r="116" spans="1:13">
      <c r="A116" s="2">
        <v>-9.1976403999999998E-2</v>
      </c>
      <c r="B116">
        <v>-6.9083557000000004E-3</v>
      </c>
      <c r="C116">
        <v>88</v>
      </c>
      <c r="D116">
        <v>2.429893E-2</v>
      </c>
      <c r="E116">
        <v>-1</v>
      </c>
      <c r="F116">
        <v>-1</v>
      </c>
      <c r="G116">
        <v>-4.2080355000000003</v>
      </c>
      <c r="H116">
        <v>-4.2067366000000002</v>
      </c>
      <c r="I116">
        <v>94</v>
      </c>
      <c r="J116">
        <v>0</v>
      </c>
      <c r="K116">
        <v>0</v>
      </c>
      <c r="L116">
        <v>0</v>
      </c>
      <c r="M116">
        <v>8</v>
      </c>
    </row>
    <row r="117" spans="1:13">
      <c r="A117" s="2">
        <v>-8.0238915999999993E-2</v>
      </c>
      <c r="B117">
        <v>-6.9083557000000004E-3</v>
      </c>
      <c r="C117">
        <v>88</v>
      </c>
      <c r="D117">
        <v>2.429893E-2</v>
      </c>
      <c r="E117">
        <v>-1</v>
      </c>
      <c r="F117">
        <v>-1</v>
      </c>
      <c r="G117">
        <v>-4.2066379999999999</v>
      </c>
      <c r="H117">
        <v>-4.2067265999999996</v>
      </c>
      <c r="I117">
        <v>94</v>
      </c>
      <c r="J117">
        <v>0</v>
      </c>
      <c r="K117">
        <v>0</v>
      </c>
      <c r="L117">
        <v>0</v>
      </c>
      <c r="M117">
        <v>8</v>
      </c>
    </row>
    <row r="118" spans="1:13">
      <c r="A118" s="2">
        <v>-8.6954829999999997E-2</v>
      </c>
      <c r="B118">
        <v>-6.9083557000000004E-3</v>
      </c>
      <c r="C118">
        <v>88</v>
      </c>
      <c r="D118">
        <v>2.429893E-2</v>
      </c>
      <c r="E118">
        <v>-1</v>
      </c>
      <c r="F118">
        <v>-1</v>
      </c>
      <c r="G118">
        <v>-4.2121380000000004</v>
      </c>
      <c r="H118">
        <v>-4.2072678000000003</v>
      </c>
      <c r="I118">
        <v>94</v>
      </c>
      <c r="J118">
        <v>0</v>
      </c>
      <c r="K118">
        <v>0</v>
      </c>
      <c r="L118">
        <v>0</v>
      </c>
      <c r="M118">
        <v>8</v>
      </c>
    </row>
    <row r="119" spans="1:13">
      <c r="A119" s="2">
        <v>-9.5822809999999994E-2</v>
      </c>
      <c r="B119">
        <v>-6.9083557000000004E-3</v>
      </c>
      <c r="C119">
        <v>119</v>
      </c>
      <c r="D119">
        <v>0</v>
      </c>
      <c r="E119">
        <v>0</v>
      </c>
      <c r="F119">
        <v>0</v>
      </c>
      <c r="G119">
        <v>-4.2062197000000001</v>
      </c>
      <c r="H119">
        <v>-4.2071630000000004</v>
      </c>
      <c r="I119">
        <v>94</v>
      </c>
      <c r="J119">
        <v>0</v>
      </c>
      <c r="K119">
        <v>0</v>
      </c>
      <c r="L119">
        <v>0</v>
      </c>
      <c r="M119">
        <v>8</v>
      </c>
    </row>
    <row r="120" spans="1:13">
      <c r="A120" s="2">
        <v>-7.2191619999999998E-2</v>
      </c>
      <c r="B120">
        <v>-1.34366825E-2</v>
      </c>
      <c r="C120">
        <v>119</v>
      </c>
      <c r="D120">
        <v>0</v>
      </c>
      <c r="E120">
        <v>0</v>
      </c>
      <c r="F120">
        <v>0</v>
      </c>
      <c r="G120">
        <v>-4.2010063999999998</v>
      </c>
      <c r="H120">
        <v>-4.2065473000000004</v>
      </c>
      <c r="I120">
        <v>94</v>
      </c>
      <c r="J120">
        <v>0</v>
      </c>
      <c r="K120">
        <v>0</v>
      </c>
      <c r="L120">
        <v>0</v>
      </c>
      <c r="M120">
        <v>8</v>
      </c>
    </row>
    <row r="121" spans="1:13">
      <c r="A121" s="2">
        <v>-4.0064453999999999E-2</v>
      </c>
      <c r="B121">
        <v>-1.6099459999999999E-2</v>
      </c>
      <c r="C121">
        <v>119</v>
      </c>
      <c r="D121">
        <v>0</v>
      </c>
      <c r="E121">
        <v>0</v>
      </c>
      <c r="F121">
        <v>0</v>
      </c>
      <c r="G121">
        <v>-4.2092032000000001</v>
      </c>
      <c r="H121">
        <v>-4.2068130000000004</v>
      </c>
      <c r="I121">
        <v>94</v>
      </c>
      <c r="J121">
        <v>0</v>
      </c>
      <c r="K121">
        <v>0</v>
      </c>
      <c r="L121">
        <v>0</v>
      </c>
      <c r="M121">
        <v>8</v>
      </c>
    </row>
    <row r="122" spans="1:13">
      <c r="A122" s="2">
        <v>-2.0236993000000002E-2</v>
      </c>
      <c r="B122">
        <v>-1.6513213999999998E-2</v>
      </c>
      <c r="C122">
        <v>119</v>
      </c>
      <c r="D122">
        <v>0</v>
      </c>
      <c r="E122">
        <v>0</v>
      </c>
      <c r="F122">
        <v>0</v>
      </c>
      <c r="G122">
        <v>-4.2165809999999997</v>
      </c>
      <c r="H122">
        <v>-4.2077894000000002</v>
      </c>
      <c r="I122">
        <v>94</v>
      </c>
      <c r="J122">
        <v>0</v>
      </c>
      <c r="K122">
        <v>0</v>
      </c>
      <c r="L122">
        <v>0</v>
      </c>
      <c r="M122">
        <v>8</v>
      </c>
    </row>
    <row r="123" spans="1:13">
      <c r="A123" s="2">
        <v>1.5027331999999999E-2</v>
      </c>
      <c r="B123">
        <v>-1.3359159000000001E-2</v>
      </c>
      <c r="C123">
        <v>119</v>
      </c>
      <c r="D123">
        <v>0</v>
      </c>
      <c r="E123">
        <v>0</v>
      </c>
      <c r="F123">
        <v>0</v>
      </c>
      <c r="G123">
        <v>-4.2134695000000004</v>
      </c>
      <c r="H123">
        <v>-4.2083573000000003</v>
      </c>
      <c r="I123">
        <v>94</v>
      </c>
      <c r="J123">
        <v>0</v>
      </c>
      <c r="K123">
        <v>0</v>
      </c>
      <c r="L123">
        <v>0</v>
      </c>
      <c r="M123">
        <v>8</v>
      </c>
    </row>
    <row r="124" spans="1:13">
      <c r="A124" s="2">
        <v>5.288441E-2</v>
      </c>
      <c r="B124">
        <v>-6.7348019999999998E-3</v>
      </c>
      <c r="C124">
        <v>119</v>
      </c>
      <c r="D124">
        <v>0</v>
      </c>
      <c r="E124">
        <v>0</v>
      </c>
      <c r="F124">
        <v>0</v>
      </c>
      <c r="G124">
        <v>-4.2246110000000003</v>
      </c>
      <c r="H124">
        <v>-4.2099830000000003</v>
      </c>
      <c r="I124">
        <v>94</v>
      </c>
      <c r="J124">
        <v>0</v>
      </c>
      <c r="K124">
        <v>0</v>
      </c>
      <c r="L124">
        <v>0</v>
      </c>
      <c r="M124">
        <v>8</v>
      </c>
    </row>
    <row r="125" spans="1:13">
      <c r="A125" s="2">
        <v>4.8848845000000002E-2</v>
      </c>
      <c r="B125">
        <v>-1.1764369E-3</v>
      </c>
      <c r="C125">
        <v>119</v>
      </c>
      <c r="D125">
        <v>0</v>
      </c>
      <c r="E125">
        <v>0</v>
      </c>
      <c r="F125">
        <v>0</v>
      </c>
      <c r="G125">
        <v>-4.2244070000000002</v>
      </c>
      <c r="H125">
        <v>-4.2114253000000001</v>
      </c>
      <c r="I125">
        <v>94</v>
      </c>
      <c r="J125">
        <v>0</v>
      </c>
      <c r="K125">
        <v>0</v>
      </c>
      <c r="L125">
        <v>0</v>
      </c>
      <c r="M125">
        <v>8</v>
      </c>
    </row>
    <row r="126" spans="1:13">
      <c r="A126" s="2">
        <v>5.0184319999999998E-2</v>
      </c>
      <c r="B126">
        <v>3.959639E-3</v>
      </c>
      <c r="C126">
        <v>119</v>
      </c>
      <c r="D126">
        <v>0</v>
      </c>
      <c r="E126">
        <v>0</v>
      </c>
      <c r="F126">
        <v>0</v>
      </c>
      <c r="G126">
        <v>-4.2294549999999997</v>
      </c>
      <c r="H126">
        <v>-4.213228</v>
      </c>
      <c r="I126">
        <v>94</v>
      </c>
      <c r="J126">
        <v>0</v>
      </c>
      <c r="K126">
        <v>0</v>
      </c>
      <c r="L126">
        <v>0</v>
      </c>
      <c r="M126">
        <v>8</v>
      </c>
    </row>
    <row r="127" spans="1:13">
      <c r="A127" s="2">
        <v>5.088351E-2</v>
      </c>
      <c r="B127">
        <v>8.6520260000000002E-3</v>
      </c>
      <c r="C127">
        <v>119</v>
      </c>
      <c r="D127">
        <v>0</v>
      </c>
      <c r="E127">
        <v>0</v>
      </c>
      <c r="F127">
        <v>0</v>
      </c>
      <c r="G127">
        <v>-4.2266807999999996</v>
      </c>
      <c r="H127">
        <v>-4.2145733999999999</v>
      </c>
      <c r="I127">
        <v>94</v>
      </c>
      <c r="J127">
        <v>0</v>
      </c>
      <c r="K127">
        <v>0</v>
      </c>
      <c r="L127">
        <v>0</v>
      </c>
      <c r="M127">
        <v>8</v>
      </c>
    </row>
    <row r="128" spans="1:13">
      <c r="A128" s="2">
        <v>4.3505263000000002E-2</v>
      </c>
      <c r="B128">
        <v>1.213735E-2</v>
      </c>
      <c r="C128">
        <v>119</v>
      </c>
      <c r="D128">
        <v>0</v>
      </c>
      <c r="E128">
        <v>0</v>
      </c>
      <c r="F128">
        <v>0</v>
      </c>
      <c r="G128">
        <v>-4.2334414000000002</v>
      </c>
      <c r="H128">
        <v>-4.2164599999999997</v>
      </c>
      <c r="I128">
        <v>94</v>
      </c>
      <c r="J128">
        <v>0</v>
      </c>
      <c r="K128">
        <v>0</v>
      </c>
      <c r="L128">
        <v>0</v>
      </c>
      <c r="M128">
        <v>8</v>
      </c>
    </row>
    <row r="129" spans="1:13">
      <c r="A129" s="2">
        <v>3.3038686999999997E-2</v>
      </c>
      <c r="B129">
        <v>1.4227483000000001E-2</v>
      </c>
      <c r="C129">
        <v>119</v>
      </c>
      <c r="D129">
        <v>0</v>
      </c>
      <c r="E129">
        <v>0</v>
      </c>
      <c r="F129">
        <v>0</v>
      </c>
      <c r="G129">
        <v>-4.2344474999999999</v>
      </c>
      <c r="H129">
        <v>-4.2182589999999998</v>
      </c>
      <c r="I129">
        <v>94</v>
      </c>
      <c r="J129">
        <v>0</v>
      </c>
      <c r="K129">
        <v>0</v>
      </c>
      <c r="L129">
        <v>0</v>
      </c>
      <c r="M129">
        <v>8</v>
      </c>
    </row>
    <row r="130" spans="1:13">
      <c r="A130" s="2">
        <v>4.2760946000000001E-2</v>
      </c>
      <c r="B130">
        <v>1.7080828999999999E-2</v>
      </c>
      <c r="C130">
        <v>119</v>
      </c>
      <c r="D130">
        <v>0</v>
      </c>
      <c r="E130">
        <v>0</v>
      </c>
      <c r="F130">
        <v>0</v>
      </c>
      <c r="G130">
        <v>-4.2402905999999998</v>
      </c>
      <c r="H130">
        <v>-4.2204620000000004</v>
      </c>
      <c r="I130">
        <v>94</v>
      </c>
      <c r="J130">
        <v>0</v>
      </c>
      <c r="K130">
        <v>0</v>
      </c>
      <c r="L130">
        <v>0</v>
      </c>
      <c r="M130">
        <v>8</v>
      </c>
    </row>
    <row r="131" spans="1:13">
      <c r="A131" s="2">
        <v>4.5430039999999998E-2</v>
      </c>
      <c r="B131">
        <v>1.9915749999999999E-2</v>
      </c>
      <c r="C131">
        <v>119</v>
      </c>
      <c r="D131">
        <v>0</v>
      </c>
      <c r="E131">
        <v>0</v>
      </c>
      <c r="F131">
        <v>0</v>
      </c>
      <c r="G131">
        <v>-4.2401247</v>
      </c>
      <c r="H131">
        <v>-4.2224282999999998</v>
      </c>
      <c r="I131">
        <v>94</v>
      </c>
      <c r="J131">
        <v>0</v>
      </c>
      <c r="K131">
        <v>0</v>
      </c>
      <c r="L131">
        <v>0</v>
      </c>
      <c r="M131">
        <v>8</v>
      </c>
    </row>
    <row r="132" spans="1:13">
      <c r="A132" s="2">
        <v>4.0930412999999999E-2</v>
      </c>
      <c r="B132">
        <v>2.2017215999999999E-2</v>
      </c>
      <c r="C132">
        <v>119</v>
      </c>
      <c r="D132">
        <v>0</v>
      </c>
      <c r="E132">
        <v>0</v>
      </c>
      <c r="F132">
        <v>0</v>
      </c>
      <c r="G132">
        <v>-4.2466100000000004</v>
      </c>
      <c r="H132">
        <v>-4.2248463999999997</v>
      </c>
      <c r="I132">
        <v>94</v>
      </c>
      <c r="J132">
        <v>0</v>
      </c>
      <c r="K132">
        <v>0</v>
      </c>
      <c r="L132">
        <v>0</v>
      </c>
      <c r="M132">
        <v>8</v>
      </c>
    </row>
    <row r="133" spans="1:13">
      <c r="A133" s="2">
        <v>2.3161793E-2</v>
      </c>
      <c r="B133">
        <v>2.2131672000000002E-2</v>
      </c>
      <c r="C133">
        <v>119</v>
      </c>
      <c r="D133">
        <v>0</v>
      </c>
      <c r="E133">
        <v>0</v>
      </c>
      <c r="F133">
        <v>0</v>
      </c>
      <c r="G133">
        <v>-4.2384880000000003</v>
      </c>
      <c r="H133">
        <v>-4.2262105999999999</v>
      </c>
      <c r="I133">
        <v>94</v>
      </c>
      <c r="J133">
        <v>0</v>
      </c>
      <c r="K133">
        <v>0</v>
      </c>
      <c r="L133">
        <v>0</v>
      </c>
      <c r="M133">
        <v>8</v>
      </c>
    </row>
    <row r="134" spans="1:13">
      <c r="A134" s="2">
        <v>4.7159194999999996E-3</v>
      </c>
      <c r="B134">
        <v>2.0390096999999999E-2</v>
      </c>
      <c r="C134">
        <v>119</v>
      </c>
      <c r="D134">
        <v>0</v>
      </c>
      <c r="E134">
        <v>0</v>
      </c>
      <c r="F134">
        <v>0</v>
      </c>
      <c r="G134">
        <v>-4.2343409999999997</v>
      </c>
      <c r="H134">
        <v>-4.2270235999999999</v>
      </c>
      <c r="I134">
        <v>94</v>
      </c>
      <c r="J134">
        <v>0</v>
      </c>
      <c r="K134">
        <v>0</v>
      </c>
      <c r="L134">
        <v>0</v>
      </c>
      <c r="M134">
        <v>8</v>
      </c>
    </row>
    <row r="135" spans="1:13">
      <c r="A135" s="2">
        <v>-2.3720835999999999E-2</v>
      </c>
      <c r="B135">
        <v>1.5979002999999999E-2</v>
      </c>
      <c r="C135">
        <v>119</v>
      </c>
      <c r="D135">
        <v>0</v>
      </c>
      <c r="E135">
        <v>0</v>
      </c>
      <c r="F135">
        <v>0</v>
      </c>
      <c r="G135">
        <v>-4.2390946999999999</v>
      </c>
      <c r="H135">
        <v>-4.2282304999999996</v>
      </c>
      <c r="I135">
        <v>94</v>
      </c>
      <c r="J135">
        <v>0</v>
      </c>
      <c r="K135">
        <v>0</v>
      </c>
      <c r="L135">
        <v>0</v>
      </c>
      <c r="M135">
        <v>8</v>
      </c>
    </row>
    <row r="136" spans="1:13">
      <c r="A136" s="2">
        <v>-4.7958634999999999E-2</v>
      </c>
      <c r="B136">
        <v>9.5852390000000006E-3</v>
      </c>
      <c r="C136">
        <v>119</v>
      </c>
      <c r="D136">
        <v>0</v>
      </c>
      <c r="E136">
        <v>0</v>
      </c>
      <c r="F136">
        <v>0</v>
      </c>
      <c r="G136">
        <v>-4.2460719999999998</v>
      </c>
      <c r="H136">
        <v>-4.2300142999999997</v>
      </c>
      <c r="I136">
        <v>94</v>
      </c>
      <c r="J136">
        <v>0</v>
      </c>
      <c r="K136">
        <v>0</v>
      </c>
      <c r="L136">
        <v>0</v>
      </c>
      <c r="M136">
        <v>8</v>
      </c>
    </row>
    <row r="137" spans="1:13">
      <c r="A137" s="2">
        <v>-6.6640279999999996E-2</v>
      </c>
      <c r="B137">
        <v>1.9626874E-3</v>
      </c>
      <c r="C137">
        <v>119</v>
      </c>
      <c r="D137">
        <v>0</v>
      </c>
      <c r="E137">
        <v>0</v>
      </c>
      <c r="F137">
        <v>0</v>
      </c>
      <c r="G137">
        <v>-4.2564864</v>
      </c>
      <c r="H137">
        <v>-4.2326611999999999</v>
      </c>
      <c r="I137">
        <v>94</v>
      </c>
      <c r="J137">
        <v>0</v>
      </c>
      <c r="K137">
        <v>0</v>
      </c>
      <c r="L137">
        <v>0</v>
      </c>
      <c r="M137">
        <v>8</v>
      </c>
    </row>
    <row r="138" spans="1:13">
      <c r="A138" s="2">
        <v>-6.8586729999999999E-2</v>
      </c>
      <c r="B138">
        <v>-5.0922544000000002E-3</v>
      </c>
      <c r="C138">
        <v>119</v>
      </c>
      <c r="D138">
        <v>0</v>
      </c>
      <c r="E138">
        <v>0</v>
      </c>
      <c r="F138">
        <v>0</v>
      </c>
      <c r="G138">
        <v>-4.2664247</v>
      </c>
      <c r="H138">
        <v>-4.2360376999999998</v>
      </c>
      <c r="I138">
        <v>94</v>
      </c>
      <c r="J138">
        <v>0</v>
      </c>
      <c r="K138">
        <v>0</v>
      </c>
      <c r="L138">
        <v>0</v>
      </c>
      <c r="M138">
        <v>8</v>
      </c>
    </row>
    <row r="139" spans="1:13">
      <c r="A139" s="2">
        <v>-6.7543939999999997E-2</v>
      </c>
      <c r="B139">
        <v>-1.1337422999999999E-2</v>
      </c>
      <c r="C139">
        <v>119</v>
      </c>
      <c r="D139">
        <v>0</v>
      </c>
      <c r="E139">
        <v>0</v>
      </c>
      <c r="F139">
        <v>0</v>
      </c>
      <c r="G139">
        <v>-4.2705310000000001</v>
      </c>
      <c r="H139">
        <v>-4.2394869999999996</v>
      </c>
      <c r="I139">
        <v>139</v>
      </c>
      <c r="J139">
        <v>-4.2390946999999999</v>
      </c>
      <c r="K139">
        <v>0</v>
      </c>
      <c r="L139">
        <v>-1</v>
      </c>
      <c r="M139">
        <v>8</v>
      </c>
    </row>
    <row r="140" spans="1:13">
      <c r="A140" s="2">
        <v>-6.1376213999999998E-2</v>
      </c>
      <c r="B140">
        <v>-1.6341303000000001E-2</v>
      </c>
      <c r="C140">
        <v>140</v>
      </c>
      <c r="D140">
        <v>-4.7958634999999999E-2</v>
      </c>
      <c r="E140">
        <v>0</v>
      </c>
      <c r="F140">
        <v>-1</v>
      </c>
      <c r="G140">
        <v>-4.266159</v>
      </c>
      <c r="H140">
        <v>-4.2421540000000002</v>
      </c>
      <c r="I140">
        <v>139</v>
      </c>
      <c r="J140">
        <v>-4.2390946999999999</v>
      </c>
      <c r="K140">
        <v>0</v>
      </c>
      <c r="L140">
        <v>-1</v>
      </c>
      <c r="M140">
        <v>8</v>
      </c>
    </row>
    <row r="141" spans="1:13">
      <c r="A141" s="2">
        <v>-5.6745549999999999E-2</v>
      </c>
      <c r="B141">
        <v>-2.0381728000000002E-2</v>
      </c>
      <c r="C141">
        <v>140</v>
      </c>
      <c r="D141">
        <v>-4.7958634999999999E-2</v>
      </c>
      <c r="E141">
        <v>0</v>
      </c>
      <c r="F141">
        <v>-1</v>
      </c>
      <c r="G141">
        <v>-4.2563686000000001</v>
      </c>
      <c r="H141">
        <v>-4.2435755999999998</v>
      </c>
      <c r="I141">
        <v>139</v>
      </c>
      <c r="J141">
        <v>-4.2390946999999999</v>
      </c>
      <c r="K141">
        <v>0</v>
      </c>
      <c r="L141">
        <v>-1</v>
      </c>
      <c r="M141">
        <v>8</v>
      </c>
    </row>
    <row r="142" spans="1:13">
      <c r="A142" s="2">
        <v>-5.3131320000000003E-2</v>
      </c>
      <c r="B142">
        <v>-2.3656686999999999E-2</v>
      </c>
      <c r="C142">
        <v>140</v>
      </c>
      <c r="D142">
        <v>-4.7958634999999999E-2</v>
      </c>
      <c r="E142">
        <v>0</v>
      </c>
      <c r="F142">
        <v>-1</v>
      </c>
      <c r="G142">
        <v>-4.243201</v>
      </c>
      <c r="H142">
        <v>-4.243538</v>
      </c>
      <c r="I142">
        <v>139</v>
      </c>
      <c r="J142">
        <v>-4.2390946999999999</v>
      </c>
      <c r="K142">
        <v>0</v>
      </c>
      <c r="L142">
        <v>-1</v>
      </c>
      <c r="M142">
        <v>8</v>
      </c>
    </row>
    <row r="143" spans="1:13">
      <c r="A143" s="2">
        <v>-5.4313682000000002E-2</v>
      </c>
      <c r="B143">
        <v>-2.6722386000000001E-2</v>
      </c>
      <c r="C143">
        <v>140</v>
      </c>
      <c r="D143">
        <v>-4.7958634999999999E-2</v>
      </c>
      <c r="E143">
        <v>0</v>
      </c>
      <c r="F143">
        <v>-1</v>
      </c>
      <c r="G143">
        <v>-4.2361573999999997</v>
      </c>
      <c r="H143">
        <v>-4.2427998000000002</v>
      </c>
      <c r="I143">
        <v>139</v>
      </c>
      <c r="J143">
        <v>-4.2390946999999999</v>
      </c>
      <c r="K143">
        <v>0</v>
      </c>
      <c r="L143">
        <v>-1</v>
      </c>
      <c r="M143">
        <v>8</v>
      </c>
    </row>
    <row r="144" spans="1:13">
      <c r="A144" s="2">
        <v>-6.4448400000000003E-2</v>
      </c>
      <c r="B144">
        <v>-3.0494986000000002E-2</v>
      </c>
      <c r="C144">
        <v>140</v>
      </c>
      <c r="D144">
        <v>-4.7958634999999999E-2</v>
      </c>
      <c r="E144">
        <v>0</v>
      </c>
      <c r="F144">
        <v>-1</v>
      </c>
      <c r="G144">
        <v>-4.2330084000000001</v>
      </c>
      <c r="H144">
        <v>-4.2418202999999997</v>
      </c>
      <c r="I144">
        <v>139</v>
      </c>
      <c r="J144">
        <v>-4.2390946999999999</v>
      </c>
      <c r="K144">
        <v>0</v>
      </c>
      <c r="L144">
        <v>-1</v>
      </c>
      <c r="M144">
        <v>8</v>
      </c>
    </row>
    <row r="145" spans="1:13">
      <c r="A145" s="2">
        <v>-6.3615179999999993E-2</v>
      </c>
      <c r="B145">
        <v>-3.3807006000000001E-2</v>
      </c>
      <c r="C145">
        <v>140</v>
      </c>
      <c r="D145">
        <v>-4.7958634999999999E-2</v>
      </c>
      <c r="E145">
        <v>0</v>
      </c>
      <c r="F145">
        <v>-1</v>
      </c>
      <c r="G145">
        <v>-4.2300595999999997</v>
      </c>
      <c r="H145">
        <v>-4.2406439999999996</v>
      </c>
      <c r="I145">
        <v>139</v>
      </c>
      <c r="J145">
        <v>-4.2390946999999999</v>
      </c>
      <c r="K145">
        <v>0</v>
      </c>
      <c r="L145">
        <v>-1</v>
      </c>
      <c r="M145">
        <v>8</v>
      </c>
    </row>
    <row r="146" spans="1:13">
      <c r="A146" s="2">
        <v>-6.4295340000000006E-2</v>
      </c>
      <c r="B146">
        <v>-3.6855840000000001E-2</v>
      </c>
      <c r="C146">
        <v>140</v>
      </c>
      <c r="D146">
        <v>-4.7958634999999999E-2</v>
      </c>
      <c r="E146">
        <v>0</v>
      </c>
      <c r="F146">
        <v>-1</v>
      </c>
      <c r="G146">
        <v>-4.2355226999999998</v>
      </c>
      <c r="H146">
        <v>-4.240132</v>
      </c>
      <c r="I146">
        <v>139</v>
      </c>
      <c r="J146">
        <v>-4.2390946999999999</v>
      </c>
      <c r="K146">
        <v>0</v>
      </c>
      <c r="L146">
        <v>-1</v>
      </c>
      <c r="M146">
        <v>8</v>
      </c>
    </row>
    <row r="147" spans="1:13">
      <c r="A147" s="2">
        <v>-7.7455066000000003E-2</v>
      </c>
      <c r="B147">
        <v>-4.0915760000000002E-2</v>
      </c>
      <c r="C147">
        <v>140</v>
      </c>
      <c r="D147">
        <v>-4.7958634999999999E-2</v>
      </c>
      <c r="E147">
        <v>0</v>
      </c>
      <c r="F147">
        <v>-1</v>
      </c>
      <c r="G147">
        <v>-4.234826</v>
      </c>
      <c r="H147">
        <v>-4.2396010000000004</v>
      </c>
      <c r="I147">
        <v>139</v>
      </c>
      <c r="J147">
        <v>-4.2390946999999999</v>
      </c>
      <c r="K147">
        <v>0</v>
      </c>
      <c r="L147">
        <v>-1</v>
      </c>
      <c r="M147">
        <v>8</v>
      </c>
    </row>
    <row r="148" spans="1:13">
      <c r="A148" s="2">
        <v>-6.0733984999999997E-2</v>
      </c>
      <c r="B148">
        <v>-4.2897581999999997E-2</v>
      </c>
      <c r="C148">
        <v>140</v>
      </c>
      <c r="D148">
        <v>-4.7958634999999999E-2</v>
      </c>
      <c r="E148">
        <v>0</v>
      </c>
      <c r="F148">
        <v>-1</v>
      </c>
      <c r="G148">
        <v>-4.2355559999999999</v>
      </c>
      <c r="H148">
        <v>-4.2391969999999999</v>
      </c>
      <c r="I148">
        <v>139</v>
      </c>
      <c r="J148">
        <v>-4.2390946999999999</v>
      </c>
      <c r="K148">
        <v>0</v>
      </c>
      <c r="L148">
        <v>-1</v>
      </c>
      <c r="M148">
        <v>8</v>
      </c>
    </row>
    <row r="149" spans="1:13">
      <c r="A149" s="2">
        <v>-4.740014E-2</v>
      </c>
      <c r="B149">
        <v>-4.3347839999999999E-2</v>
      </c>
      <c r="C149">
        <v>140</v>
      </c>
      <c r="D149">
        <v>-4.7958634999999999E-2</v>
      </c>
      <c r="E149">
        <v>0</v>
      </c>
      <c r="F149">
        <v>-1</v>
      </c>
      <c r="G149">
        <v>-4.2349186000000003</v>
      </c>
      <c r="H149">
        <v>-4.2387689999999996</v>
      </c>
      <c r="I149">
        <v>139</v>
      </c>
      <c r="J149">
        <v>-4.2390946999999999</v>
      </c>
      <c r="K149">
        <v>0</v>
      </c>
      <c r="L149">
        <v>-1</v>
      </c>
      <c r="M149">
        <v>8</v>
      </c>
    </row>
    <row r="150" spans="1:13">
      <c r="A150" s="2">
        <v>-5.7753038E-2</v>
      </c>
      <c r="B150">
        <v>-4.4788357000000001E-2</v>
      </c>
      <c r="C150">
        <v>140</v>
      </c>
      <c r="D150">
        <v>-4.7958634999999999E-2</v>
      </c>
      <c r="E150">
        <v>0</v>
      </c>
      <c r="F150">
        <v>-1</v>
      </c>
      <c r="G150">
        <v>-4.2368519999999998</v>
      </c>
      <c r="H150">
        <v>-4.2385773999999996</v>
      </c>
      <c r="I150">
        <v>139</v>
      </c>
      <c r="J150">
        <v>-4.2390946999999999</v>
      </c>
      <c r="K150">
        <v>0</v>
      </c>
      <c r="L150">
        <v>-1</v>
      </c>
      <c r="M150">
        <v>8</v>
      </c>
    </row>
    <row r="151" spans="1:13">
      <c r="A151" s="2">
        <v>-5.0982452999999997E-2</v>
      </c>
      <c r="B151">
        <v>-4.5407765000000003E-2</v>
      </c>
      <c r="C151">
        <v>140</v>
      </c>
      <c r="D151">
        <v>-4.7958634999999999E-2</v>
      </c>
      <c r="E151">
        <v>0</v>
      </c>
      <c r="F151">
        <v>-1</v>
      </c>
      <c r="G151">
        <v>-4.2363549999999996</v>
      </c>
      <c r="H151">
        <v>-4.2383547000000004</v>
      </c>
      <c r="I151">
        <v>139</v>
      </c>
      <c r="J151">
        <v>-4.2390946999999999</v>
      </c>
      <c r="K151">
        <v>0</v>
      </c>
      <c r="L151">
        <v>-1</v>
      </c>
      <c r="M151">
        <v>8</v>
      </c>
    </row>
    <row r="152" spans="1:13">
      <c r="A152" s="2">
        <v>-3.5684942999999997E-2</v>
      </c>
      <c r="B152">
        <v>-4.4435479999999999E-2</v>
      </c>
      <c r="C152">
        <v>140</v>
      </c>
      <c r="D152">
        <v>-4.7958634999999999E-2</v>
      </c>
      <c r="E152">
        <v>0</v>
      </c>
      <c r="F152">
        <v>-1</v>
      </c>
      <c r="G152">
        <v>-4.2371416000000002</v>
      </c>
      <c r="H152">
        <v>-4.2382336</v>
      </c>
      <c r="I152">
        <v>139</v>
      </c>
      <c r="J152">
        <v>-4.2390946999999999</v>
      </c>
      <c r="K152">
        <v>0</v>
      </c>
      <c r="L152">
        <v>-1</v>
      </c>
      <c r="M152">
        <v>8</v>
      </c>
    </row>
    <row r="153" spans="1:13">
      <c r="A153" s="2">
        <v>-5.0637078000000002E-2</v>
      </c>
      <c r="B153">
        <v>-4.5055640000000001E-2</v>
      </c>
      <c r="C153">
        <v>140</v>
      </c>
      <c r="D153">
        <v>-4.7958634999999999E-2</v>
      </c>
      <c r="E153">
        <v>0</v>
      </c>
      <c r="F153">
        <v>-1</v>
      </c>
      <c r="G153">
        <v>-4.2368079999999999</v>
      </c>
      <c r="H153">
        <v>-4.2380909999999998</v>
      </c>
      <c r="I153">
        <v>139</v>
      </c>
      <c r="J153">
        <v>-4.2390946999999999</v>
      </c>
      <c r="K153">
        <v>0</v>
      </c>
      <c r="L153">
        <v>-1</v>
      </c>
      <c r="M153">
        <v>8</v>
      </c>
    </row>
    <row r="154" spans="1:13">
      <c r="A154" s="2">
        <v>-5.6024574000000001E-2</v>
      </c>
      <c r="B154">
        <v>-4.6152532000000003E-2</v>
      </c>
      <c r="C154">
        <v>140</v>
      </c>
      <c r="D154">
        <v>-4.7958634999999999E-2</v>
      </c>
      <c r="E154">
        <v>0</v>
      </c>
      <c r="F154">
        <v>-1</v>
      </c>
      <c r="G154">
        <v>-4.2367179999999998</v>
      </c>
      <c r="H154">
        <v>-4.2379537000000003</v>
      </c>
      <c r="I154">
        <v>139</v>
      </c>
      <c r="J154">
        <v>-4.2390946999999999</v>
      </c>
      <c r="K154">
        <v>0</v>
      </c>
      <c r="L154">
        <v>-1</v>
      </c>
      <c r="M154">
        <v>8</v>
      </c>
    </row>
    <row r="155" spans="1:13">
      <c r="A155" s="2">
        <v>-5.3149630000000003E-2</v>
      </c>
      <c r="B155">
        <v>-4.6852240000000003E-2</v>
      </c>
      <c r="C155">
        <v>140</v>
      </c>
      <c r="D155">
        <v>-4.7958634999999999E-2</v>
      </c>
      <c r="E155">
        <v>0</v>
      </c>
      <c r="F155">
        <v>-1</v>
      </c>
      <c r="G155">
        <v>-4.2280990000000003</v>
      </c>
      <c r="H155">
        <v>-4.2369680000000001</v>
      </c>
      <c r="I155">
        <v>139</v>
      </c>
      <c r="J155">
        <v>-4.2390946999999999</v>
      </c>
      <c r="K155">
        <v>0</v>
      </c>
      <c r="L155">
        <v>-1</v>
      </c>
      <c r="M155">
        <v>8</v>
      </c>
    </row>
    <row r="156" spans="1:13">
      <c r="A156" s="2">
        <v>-6.5327644000000004E-2</v>
      </c>
      <c r="B156">
        <v>-4.8699779999999998E-2</v>
      </c>
      <c r="C156">
        <v>140</v>
      </c>
      <c r="D156">
        <v>-4.7958634999999999E-2</v>
      </c>
      <c r="E156">
        <v>0</v>
      </c>
      <c r="F156">
        <v>-1</v>
      </c>
      <c r="G156">
        <v>-4.2184049999999997</v>
      </c>
      <c r="H156">
        <v>-4.2351117</v>
      </c>
      <c r="I156">
        <v>139</v>
      </c>
      <c r="J156">
        <v>-4.2390946999999999</v>
      </c>
      <c r="K156">
        <v>0</v>
      </c>
      <c r="L156">
        <v>-1</v>
      </c>
      <c r="M156">
        <v>8</v>
      </c>
    </row>
    <row r="157" spans="1:13">
      <c r="A157" s="2">
        <v>-7.9972979999999999E-2</v>
      </c>
      <c r="B157">
        <v>-5.1827102999999999E-2</v>
      </c>
      <c r="C157">
        <v>140</v>
      </c>
      <c r="D157">
        <v>-4.7958634999999999E-2</v>
      </c>
      <c r="E157">
        <v>0</v>
      </c>
      <c r="F157">
        <v>-1</v>
      </c>
      <c r="G157">
        <v>-4.2050840000000003</v>
      </c>
      <c r="H157">
        <v>-4.2321090000000003</v>
      </c>
      <c r="I157">
        <v>139</v>
      </c>
      <c r="J157">
        <v>-4.2390946999999999</v>
      </c>
      <c r="K157">
        <v>0</v>
      </c>
      <c r="L157">
        <v>-1</v>
      </c>
      <c r="M157">
        <v>8</v>
      </c>
    </row>
    <row r="158" spans="1:13">
      <c r="A158" s="2">
        <v>-9.1964439999999995E-2</v>
      </c>
      <c r="B158">
        <v>-5.5840834999999998E-2</v>
      </c>
      <c r="C158">
        <v>140</v>
      </c>
      <c r="D158">
        <v>-4.7958634999999999E-2</v>
      </c>
      <c r="E158">
        <v>0</v>
      </c>
      <c r="F158">
        <v>-1</v>
      </c>
      <c r="G158">
        <v>-4.1961529999999998</v>
      </c>
      <c r="H158">
        <v>-4.2285132000000001</v>
      </c>
      <c r="I158">
        <v>139</v>
      </c>
      <c r="J158">
        <v>-4.2390946999999999</v>
      </c>
      <c r="K158">
        <v>0</v>
      </c>
      <c r="L158">
        <v>-1</v>
      </c>
      <c r="M158">
        <v>8</v>
      </c>
    </row>
    <row r="159" spans="1:13">
      <c r="A159" s="2">
        <v>-9.0803289999999995E-2</v>
      </c>
      <c r="B159">
        <v>-5.933708E-2</v>
      </c>
      <c r="C159">
        <v>140</v>
      </c>
      <c r="D159">
        <v>-4.7958634999999999E-2</v>
      </c>
      <c r="E159">
        <v>0</v>
      </c>
      <c r="F159">
        <v>-1</v>
      </c>
      <c r="G159">
        <v>-4.1895436999999998</v>
      </c>
      <c r="H159">
        <v>-4.2246160000000001</v>
      </c>
      <c r="I159">
        <v>139</v>
      </c>
      <c r="J159">
        <v>-4.2390946999999999</v>
      </c>
      <c r="K159">
        <v>0</v>
      </c>
      <c r="L159">
        <v>-1</v>
      </c>
      <c r="M159">
        <v>8</v>
      </c>
    </row>
    <row r="160" spans="1:13">
      <c r="A160" s="2">
        <v>-8.8026259999999995E-2</v>
      </c>
      <c r="B160">
        <v>-6.2205996E-2</v>
      </c>
      <c r="C160">
        <v>140</v>
      </c>
      <c r="D160">
        <v>-4.7958634999999999E-2</v>
      </c>
      <c r="E160">
        <v>0</v>
      </c>
      <c r="F160">
        <v>-1</v>
      </c>
      <c r="G160">
        <v>-4.2000647000000004</v>
      </c>
      <c r="H160">
        <v>-4.2221609999999998</v>
      </c>
      <c r="I160">
        <v>139</v>
      </c>
      <c r="J160">
        <v>-4.2390946999999999</v>
      </c>
      <c r="K160">
        <v>0</v>
      </c>
      <c r="L160">
        <v>-1</v>
      </c>
      <c r="M160">
        <v>8</v>
      </c>
    </row>
    <row r="161" spans="1:13">
      <c r="A161" s="2">
        <v>-8.1719639999999996E-2</v>
      </c>
      <c r="B161">
        <v>-6.4157359999999997E-2</v>
      </c>
      <c r="C161">
        <v>140</v>
      </c>
      <c r="D161">
        <v>-4.7958634999999999E-2</v>
      </c>
      <c r="E161">
        <v>0</v>
      </c>
      <c r="F161">
        <v>-1</v>
      </c>
      <c r="G161">
        <v>-4.1988209999999997</v>
      </c>
      <c r="H161">
        <v>-4.2198266999999996</v>
      </c>
      <c r="I161">
        <v>139</v>
      </c>
      <c r="J161">
        <v>-4.2390946999999999</v>
      </c>
      <c r="K161">
        <v>0</v>
      </c>
      <c r="L161">
        <v>-1</v>
      </c>
      <c r="M161">
        <v>8</v>
      </c>
    </row>
    <row r="162" spans="1:13">
      <c r="A162" s="2">
        <v>-8.0111619999999995E-2</v>
      </c>
      <c r="B162">
        <v>-6.5752790000000005E-2</v>
      </c>
      <c r="C162">
        <v>140</v>
      </c>
      <c r="D162">
        <v>-4.7958634999999999E-2</v>
      </c>
      <c r="E162">
        <v>0</v>
      </c>
      <c r="F162">
        <v>-1</v>
      </c>
      <c r="G162">
        <v>-4.2005553000000004</v>
      </c>
      <c r="H162">
        <v>-4.2178993</v>
      </c>
      <c r="I162">
        <v>139</v>
      </c>
      <c r="J162">
        <v>-4.2390946999999999</v>
      </c>
      <c r="K162">
        <v>0</v>
      </c>
      <c r="L162">
        <v>-1</v>
      </c>
      <c r="M162">
        <v>8</v>
      </c>
    </row>
    <row r="163" spans="1:13">
      <c r="A163" s="2">
        <v>-6.7155119999999999E-2</v>
      </c>
      <c r="B163">
        <v>-6.5893023999999994E-2</v>
      </c>
      <c r="C163">
        <v>140</v>
      </c>
      <c r="D163">
        <v>-4.7958634999999999E-2</v>
      </c>
      <c r="E163">
        <v>0</v>
      </c>
      <c r="F163">
        <v>-1</v>
      </c>
      <c r="G163">
        <v>-4.2148433000000001</v>
      </c>
      <c r="H163">
        <v>-4.2175937000000001</v>
      </c>
      <c r="I163">
        <v>139</v>
      </c>
      <c r="J163">
        <v>-4.2390946999999999</v>
      </c>
      <c r="K163">
        <v>0</v>
      </c>
      <c r="L163">
        <v>-1</v>
      </c>
      <c r="M163">
        <v>8</v>
      </c>
    </row>
    <row r="164" spans="1:13">
      <c r="A164" s="2">
        <v>-7.0377609999999993E-2</v>
      </c>
      <c r="B164">
        <v>-6.6341479999999994E-2</v>
      </c>
      <c r="C164">
        <v>140</v>
      </c>
      <c r="D164">
        <v>-4.7958634999999999E-2</v>
      </c>
      <c r="E164">
        <v>0</v>
      </c>
      <c r="F164">
        <v>-1</v>
      </c>
      <c r="G164">
        <v>-4.2127065999999997</v>
      </c>
      <c r="H164">
        <v>-4.2171050000000001</v>
      </c>
      <c r="I164">
        <v>139</v>
      </c>
      <c r="J164">
        <v>-4.2390946999999999</v>
      </c>
      <c r="K164">
        <v>0</v>
      </c>
      <c r="L164">
        <v>-1</v>
      </c>
      <c r="M164">
        <v>8</v>
      </c>
    </row>
    <row r="165" spans="1:13">
      <c r="A165" s="2">
        <v>-8.6069725E-2</v>
      </c>
      <c r="B165">
        <v>-6.8314310000000003E-2</v>
      </c>
      <c r="C165">
        <v>140</v>
      </c>
      <c r="D165">
        <v>-4.7958634999999999E-2</v>
      </c>
      <c r="E165">
        <v>0</v>
      </c>
      <c r="F165">
        <v>-1</v>
      </c>
      <c r="G165">
        <v>-4.2074103000000003</v>
      </c>
      <c r="H165">
        <v>-4.2161355</v>
      </c>
      <c r="I165">
        <v>139</v>
      </c>
      <c r="J165">
        <v>-4.2390946999999999</v>
      </c>
      <c r="K165">
        <v>0</v>
      </c>
      <c r="L165">
        <v>-1</v>
      </c>
      <c r="M165">
        <v>8</v>
      </c>
    </row>
    <row r="166" spans="1:13">
      <c r="A166" s="2">
        <v>-8.9841920000000006E-2</v>
      </c>
      <c r="B166">
        <v>-7.0467059999999998E-2</v>
      </c>
      <c r="C166">
        <v>140</v>
      </c>
      <c r="D166">
        <v>-4.7958634999999999E-2</v>
      </c>
      <c r="E166">
        <v>0</v>
      </c>
      <c r="F166">
        <v>-1</v>
      </c>
      <c r="G166">
        <v>-4.2131660000000002</v>
      </c>
      <c r="H166">
        <v>-4.2158384</v>
      </c>
      <c r="I166">
        <v>139</v>
      </c>
      <c r="J166">
        <v>-4.2390946999999999</v>
      </c>
      <c r="K166">
        <v>0</v>
      </c>
      <c r="L166">
        <v>-1</v>
      </c>
      <c r="M166">
        <v>8</v>
      </c>
    </row>
    <row r="167" spans="1:13">
      <c r="A167" s="2">
        <v>-8.5761643999999998E-2</v>
      </c>
      <c r="B167">
        <v>-7.1996519999999994E-2</v>
      </c>
      <c r="C167">
        <v>140</v>
      </c>
      <c r="D167">
        <v>-4.7958634999999999E-2</v>
      </c>
      <c r="E167">
        <v>0</v>
      </c>
      <c r="F167">
        <v>-1</v>
      </c>
      <c r="G167">
        <v>-4.2204759999999997</v>
      </c>
      <c r="H167">
        <v>-4.2163019999999998</v>
      </c>
      <c r="I167">
        <v>139</v>
      </c>
      <c r="J167">
        <v>-4.2390946999999999</v>
      </c>
      <c r="K167">
        <v>0</v>
      </c>
      <c r="L167">
        <v>-1</v>
      </c>
      <c r="M167">
        <v>8</v>
      </c>
    </row>
    <row r="168" spans="1:13">
      <c r="A168" s="2">
        <v>-9.3504644999999997E-2</v>
      </c>
      <c r="B168">
        <v>-7.4147329999999997E-2</v>
      </c>
      <c r="C168">
        <v>140</v>
      </c>
      <c r="D168">
        <v>-4.7958634999999999E-2</v>
      </c>
      <c r="E168">
        <v>0</v>
      </c>
      <c r="F168">
        <v>-1</v>
      </c>
      <c r="G168">
        <v>-4.2080260000000003</v>
      </c>
      <c r="H168">
        <v>-4.2154740000000004</v>
      </c>
      <c r="I168">
        <v>139</v>
      </c>
      <c r="J168">
        <v>-4.2390946999999999</v>
      </c>
      <c r="K168">
        <v>0</v>
      </c>
      <c r="L168">
        <v>-1</v>
      </c>
      <c r="M168">
        <v>8</v>
      </c>
    </row>
    <row r="169" spans="1:13">
      <c r="A169" s="2">
        <v>-9.9794049999999995E-2</v>
      </c>
      <c r="B169">
        <v>-7.6712000000000002E-2</v>
      </c>
      <c r="C169">
        <v>140</v>
      </c>
      <c r="D169">
        <v>-4.7958634999999999E-2</v>
      </c>
      <c r="E169">
        <v>0</v>
      </c>
      <c r="F169">
        <v>-1</v>
      </c>
      <c r="G169">
        <v>-4.2166003999999999</v>
      </c>
      <c r="H169">
        <v>-4.2155867000000002</v>
      </c>
      <c r="I169">
        <v>139</v>
      </c>
      <c r="J169">
        <v>-4.2390946999999999</v>
      </c>
      <c r="K169">
        <v>0</v>
      </c>
      <c r="L169">
        <v>-1</v>
      </c>
      <c r="M169">
        <v>8</v>
      </c>
    </row>
    <row r="170" spans="1:13">
      <c r="A170" s="2">
        <v>-8.7004090000000006E-2</v>
      </c>
      <c r="B170">
        <v>-7.7741205999999993E-2</v>
      </c>
      <c r="C170">
        <v>140</v>
      </c>
      <c r="D170">
        <v>-4.7958634999999999E-2</v>
      </c>
      <c r="E170">
        <v>0</v>
      </c>
      <c r="F170">
        <v>-1</v>
      </c>
      <c r="G170">
        <v>-4.2104929999999996</v>
      </c>
      <c r="H170">
        <v>-4.215077</v>
      </c>
      <c r="I170">
        <v>170</v>
      </c>
      <c r="J170">
        <v>0</v>
      </c>
      <c r="K170">
        <v>0</v>
      </c>
      <c r="L170">
        <v>0</v>
      </c>
      <c r="M170">
        <v>8</v>
      </c>
    </row>
    <row r="171" spans="1:13">
      <c r="A171" s="2">
        <v>-9.2018840000000005E-2</v>
      </c>
      <c r="B171">
        <v>-7.9168970000000005E-2</v>
      </c>
      <c r="C171">
        <v>171</v>
      </c>
      <c r="D171">
        <v>0</v>
      </c>
      <c r="E171">
        <v>0</v>
      </c>
      <c r="F171">
        <v>0</v>
      </c>
      <c r="G171">
        <v>-4.2108106999999997</v>
      </c>
      <c r="H171">
        <v>-4.2146499999999998</v>
      </c>
      <c r="I171">
        <v>170</v>
      </c>
      <c r="J171">
        <v>0</v>
      </c>
      <c r="K171">
        <v>0</v>
      </c>
      <c r="L171">
        <v>0</v>
      </c>
      <c r="M171">
        <v>8</v>
      </c>
    </row>
    <row r="172" spans="1:13">
      <c r="A172" s="2">
        <v>-9.8532700000000001E-2</v>
      </c>
      <c r="B172">
        <v>-8.1105339999999998E-2</v>
      </c>
      <c r="C172">
        <v>171</v>
      </c>
      <c r="D172">
        <v>0</v>
      </c>
      <c r="E172">
        <v>0</v>
      </c>
      <c r="F172">
        <v>0</v>
      </c>
      <c r="G172">
        <v>-4.2022700000000004</v>
      </c>
      <c r="H172">
        <v>-4.2134119999999999</v>
      </c>
      <c r="I172">
        <v>170</v>
      </c>
      <c r="J172">
        <v>0</v>
      </c>
      <c r="K172">
        <v>0</v>
      </c>
      <c r="L172">
        <v>0</v>
      </c>
      <c r="M172">
        <v>8</v>
      </c>
    </row>
    <row r="173" spans="1:13">
      <c r="A173" s="2">
        <v>-8.7947055999999996E-2</v>
      </c>
      <c r="B173">
        <v>-8.1789500000000001E-2</v>
      </c>
      <c r="C173">
        <v>171</v>
      </c>
      <c r="D173">
        <v>0</v>
      </c>
      <c r="E173">
        <v>0</v>
      </c>
      <c r="F173">
        <v>0</v>
      </c>
      <c r="G173">
        <v>-4.2091126000000001</v>
      </c>
      <c r="H173">
        <v>-4.2129817000000003</v>
      </c>
      <c r="I173">
        <v>170</v>
      </c>
      <c r="J173">
        <v>0</v>
      </c>
      <c r="K173">
        <v>0</v>
      </c>
      <c r="L173">
        <v>0</v>
      </c>
      <c r="M173">
        <v>8</v>
      </c>
    </row>
    <row r="174" spans="1:13">
      <c r="A174" s="2">
        <v>-8.7367819999999999E-2</v>
      </c>
      <c r="B174">
        <v>-8.2347329999999996E-2</v>
      </c>
      <c r="C174">
        <v>171</v>
      </c>
      <c r="D174">
        <v>0</v>
      </c>
      <c r="E174">
        <v>0</v>
      </c>
      <c r="F174">
        <v>0</v>
      </c>
      <c r="G174">
        <v>-4.2018304000000004</v>
      </c>
      <c r="H174">
        <v>-4.2118663999999999</v>
      </c>
      <c r="I174">
        <v>170</v>
      </c>
      <c r="J174">
        <v>0</v>
      </c>
      <c r="K174">
        <v>0</v>
      </c>
      <c r="L174">
        <v>0</v>
      </c>
      <c r="M174">
        <v>8</v>
      </c>
    </row>
    <row r="175" spans="1:13">
      <c r="A175" s="2">
        <v>-9.7660734999999999E-2</v>
      </c>
      <c r="B175">
        <v>-8.3878670000000002E-2</v>
      </c>
      <c r="C175">
        <v>171</v>
      </c>
      <c r="D175">
        <v>0</v>
      </c>
      <c r="E175">
        <v>0</v>
      </c>
      <c r="F175">
        <v>0</v>
      </c>
      <c r="G175">
        <v>-4.1951675000000002</v>
      </c>
      <c r="H175">
        <v>-4.2101965000000003</v>
      </c>
      <c r="I175">
        <v>170</v>
      </c>
      <c r="J175">
        <v>0</v>
      </c>
      <c r="K175">
        <v>0</v>
      </c>
      <c r="L175">
        <v>0</v>
      </c>
      <c r="M175">
        <v>8</v>
      </c>
    </row>
    <row r="176" spans="1:13">
      <c r="A176" s="2">
        <v>-9.4103339999999994E-2</v>
      </c>
      <c r="B176">
        <v>-8.490114E-2</v>
      </c>
      <c r="C176">
        <v>171</v>
      </c>
      <c r="D176">
        <v>0</v>
      </c>
      <c r="E176">
        <v>0</v>
      </c>
      <c r="F176">
        <v>0</v>
      </c>
      <c r="G176">
        <v>-4.1946982999999998</v>
      </c>
      <c r="H176">
        <v>-4.208647</v>
      </c>
      <c r="I176">
        <v>170</v>
      </c>
      <c r="J176">
        <v>0</v>
      </c>
      <c r="K176">
        <v>0</v>
      </c>
      <c r="L176">
        <v>0</v>
      </c>
      <c r="M176">
        <v>8</v>
      </c>
    </row>
    <row r="177" spans="1:13">
      <c r="A177" s="2">
        <v>-8.8712310000000003E-2</v>
      </c>
      <c r="B177">
        <v>-8.5282250000000004E-2</v>
      </c>
      <c r="C177">
        <v>171</v>
      </c>
      <c r="D177">
        <v>0</v>
      </c>
      <c r="E177">
        <v>0</v>
      </c>
      <c r="F177">
        <v>0</v>
      </c>
      <c r="G177">
        <v>-4.1915196999999997</v>
      </c>
      <c r="H177">
        <v>-4.2069340000000004</v>
      </c>
      <c r="I177">
        <v>170</v>
      </c>
      <c r="J177">
        <v>0</v>
      </c>
      <c r="K177">
        <v>0</v>
      </c>
      <c r="L177">
        <v>0</v>
      </c>
      <c r="M177">
        <v>8</v>
      </c>
    </row>
    <row r="178" spans="1:13">
      <c r="A178" s="2">
        <v>-9.3012689999999995E-2</v>
      </c>
      <c r="B178">
        <v>-8.6055290000000007E-2</v>
      </c>
      <c r="C178">
        <v>171</v>
      </c>
      <c r="D178">
        <v>0</v>
      </c>
      <c r="E178">
        <v>0</v>
      </c>
      <c r="F178">
        <v>0</v>
      </c>
      <c r="G178">
        <v>-4.1749879999999999</v>
      </c>
      <c r="H178">
        <v>-4.2037389999999997</v>
      </c>
      <c r="I178">
        <v>170</v>
      </c>
      <c r="J178">
        <v>0</v>
      </c>
      <c r="K178">
        <v>0</v>
      </c>
      <c r="L178">
        <v>0</v>
      </c>
      <c r="M178">
        <v>8</v>
      </c>
    </row>
    <row r="179" spans="1:13">
      <c r="A179" s="2">
        <v>-8.3713270000000006E-2</v>
      </c>
      <c r="B179">
        <v>-8.5821090000000003E-2</v>
      </c>
      <c r="C179">
        <v>171</v>
      </c>
      <c r="D179">
        <v>0</v>
      </c>
      <c r="E179">
        <v>0</v>
      </c>
      <c r="F179">
        <v>0</v>
      </c>
      <c r="G179">
        <v>-4.1810260000000001</v>
      </c>
      <c r="H179">
        <v>-4.2014680000000002</v>
      </c>
      <c r="I179">
        <v>170</v>
      </c>
      <c r="J179">
        <v>0</v>
      </c>
      <c r="K179">
        <v>0</v>
      </c>
      <c r="L179">
        <v>0</v>
      </c>
      <c r="M179">
        <v>8</v>
      </c>
    </row>
    <row r="180" spans="1:13">
      <c r="A180" s="2">
        <v>-8.2755330000000002E-2</v>
      </c>
      <c r="B180">
        <v>-8.5514515999999999E-2</v>
      </c>
      <c r="C180">
        <v>171</v>
      </c>
      <c r="D180">
        <v>0</v>
      </c>
      <c r="E180">
        <v>0</v>
      </c>
      <c r="F180">
        <v>0</v>
      </c>
      <c r="G180">
        <v>-4.1862880000000002</v>
      </c>
      <c r="H180">
        <v>-4.1999497000000003</v>
      </c>
      <c r="I180">
        <v>170</v>
      </c>
      <c r="J180">
        <v>0</v>
      </c>
      <c r="K180">
        <v>0</v>
      </c>
      <c r="L180">
        <v>0</v>
      </c>
      <c r="M180">
        <v>8</v>
      </c>
    </row>
    <row r="181" spans="1:13">
      <c r="A181" s="2">
        <v>-9.3346789999999999E-2</v>
      </c>
      <c r="B181">
        <v>-8.6297736E-2</v>
      </c>
      <c r="C181">
        <v>171</v>
      </c>
      <c r="D181">
        <v>0</v>
      </c>
      <c r="E181">
        <v>0</v>
      </c>
      <c r="F181">
        <v>0</v>
      </c>
      <c r="G181">
        <v>-4.1780049999999997</v>
      </c>
      <c r="H181">
        <v>-4.1977552999999999</v>
      </c>
      <c r="I181">
        <v>170</v>
      </c>
      <c r="J181">
        <v>0</v>
      </c>
      <c r="K181">
        <v>0</v>
      </c>
      <c r="L181">
        <v>0</v>
      </c>
      <c r="M181">
        <v>8</v>
      </c>
    </row>
    <row r="182" spans="1:13">
      <c r="A182" s="2">
        <v>-9.5812179999999997E-2</v>
      </c>
      <c r="B182">
        <v>-8.7249174999999998E-2</v>
      </c>
      <c r="C182">
        <v>171</v>
      </c>
      <c r="D182">
        <v>0</v>
      </c>
      <c r="E182">
        <v>0</v>
      </c>
      <c r="F182">
        <v>0</v>
      </c>
      <c r="G182">
        <v>-4.1890326</v>
      </c>
      <c r="H182">
        <v>-4.1968826999999997</v>
      </c>
      <c r="I182">
        <v>170</v>
      </c>
      <c r="J182">
        <v>0</v>
      </c>
      <c r="K182">
        <v>0</v>
      </c>
      <c r="L182">
        <v>0</v>
      </c>
      <c r="M182">
        <v>8</v>
      </c>
    </row>
    <row r="183" spans="1:13">
      <c r="A183" s="2">
        <v>-9.2876360000000005E-2</v>
      </c>
      <c r="B183">
        <v>-8.7811890000000004E-2</v>
      </c>
      <c r="C183">
        <v>171</v>
      </c>
      <c r="D183">
        <v>0</v>
      </c>
      <c r="E183">
        <v>0</v>
      </c>
      <c r="F183">
        <v>0</v>
      </c>
      <c r="G183">
        <v>-4.1994176000000003</v>
      </c>
      <c r="H183">
        <v>-4.1971360000000004</v>
      </c>
      <c r="I183">
        <v>170</v>
      </c>
      <c r="J183">
        <v>0</v>
      </c>
      <c r="K183">
        <v>0</v>
      </c>
      <c r="L183">
        <v>0</v>
      </c>
      <c r="M183">
        <v>8</v>
      </c>
    </row>
    <row r="184" spans="1:13">
      <c r="A184" s="2">
        <v>-0.105041526</v>
      </c>
      <c r="B184">
        <v>-8.5514515999999999E-2</v>
      </c>
      <c r="C184">
        <v>171</v>
      </c>
      <c r="D184">
        <v>0</v>
      </c>
      <c r="E184">
        <v>0</v>
      </c>
      <c r="F184">
        <v>0</v>
      </c>
      <c r="G184">
        <v>-4.1603006999999996</v>
      </c>
      <c r="H184">
        <v>-4.1999497000000003</v>
      </c>
      <c r="I184">
        <v>170</v>
      </c>
      <c r="J184">
        <v>0</v>
      </c>
      <c r="K184">
        <v>0</v>
      </c>
      <c r="L184">
        <v>0</v>
      </c>
      <c r="M184">
        <v>8</v>
      </c>
    </row>
    <row r="185" spans="1:13">
      <c r="A185" s="2">
        <v>-0.113179944</v>
      </c>
      <c r="B185">
        <v>-8.6297736E-2</v>
      </c>
      <c r="C185">
        <v>171</v>
      </c>
      <c r="D185">
        <v>0</v>
      </c>
      <c r="E185">
        <v>0</v>
      </c>
      <c r="F185">
        <v>0</v>
      </c>
      <c r="G185">
        <v>-4.1113200000000001</v>
      </c>
      <c r="H185">
        <v>-4.1977552999999999</v>
      </c>
      <c r="I185">
        <v>170</v>
      </c>
      <c r="J185">
        <v>0</v>
      </c>
      <c r="K185">
        <v>0</v>
      </c>
      <c r="L185">
        <v>0</v>
      </c>
      <c r="M185">
        <v>8</v>
      </c>
    </row>
    <row r="186" spans="1:13">
      <c r="A186" s="2">
        <v>-9.6895889999999998E-2</v>
      </c>
      <c r="B186">
        <v>-8.7249174999999998E-2</v>
      </c>
      <c r="C186">
        <v>171</v>
      </c>
      <c r="D186">
        <v>0</v>
      </c>
      <c r="E186">
        <v>0</v>
      </c>
      <c r="F186">
        <v>0</v>
      </c>
      <c r="G186">
        <v>-4.0634940000000004</v>
      </c>
      <c r="H186">
        <v>-4.1968826999999997</v>
      </c>
      <c r="I186">
        <v>170</v>
      </c>
      <c r="J186">
        <v>0</v>
      </c>
      <c r="K186">
        <v>0</v>
      </c>
      <c r="L186">
        <v>0</v>
      </c>
      <c r="M186">
        <v>8</v>
      </c>
    </row>
    <row r="187" spans="1:13">
      <c r="A187" s="2">
        <v>-0.10914464</v>
      </c>
      <c r="B187">
        <v>-8.7811890000000004E-2</v>
      </c>
      <c r="C187">
        <v>171</v>
      </c>
      <c r="D187">
        <v>0</v>
      </c>
      <c r="E187">
        <v>0</v>
      </c>
      <c r="F187">
        <v>0</v>
      </c>
      <c r="G187">
        <v>-4.0530166999999997</v>
      </c>
      <c r="H187">
        <v>-4.1971360000000004</v>
      </c>
      <c r="I187">
        <v>170</v>
      </c>
      <c r="J187">
        <v>0</v>
      </c>
      <c r="K187">
        <v>0</v>
      </c>
      <c r="L187">
        <v>0</v>
      </c>
      <c r="M187">
        <v>8</v>
      </c>
    </row>
    <row r="188" spans="1:13">
      <c r="A188" s="2">
        <v>-0.11387785</v>
      </c>
      <c r="B188">
        <v>-8.5514515999999999E-2</v>
      </c>
      <c r="C188">
        <v>171</v>
      </c>
      <c r="D188">
        <v>0</v>
      </c>
      <c r="E188">
        <v>0</v>
      </c>
      <c r="F188">
        <v>0</v>
      </c>
      <c r="G188">
        <v>-4.0335035000000001</v>
      </c>
      <c r="H188">
        <v>-4.1999497000000003</v>
      </c>
      <c r="I188">
        <v>170</v>
      </c>
      <c r="J188">
        <v>0</v>
      </c>
      <c r="K188">
        <v>0</v>
      </c>
      <c r="L188">
        <v>0</v>
      </c>
      <c r="M188">
        <v>8</v>
      </c>
    </row>
    <row r="189" spans="1:13">
      <c r="A189" s="2">
        <v>-0.11517735</v>
      </c>
      <c r="B189">
        <v>-8.6297736E-2</v>
      </c>
      <c r="C189">
        <v>171</v>
      </c>
      <c r="D189">
        <v>0</v>
      </c>
      <c r="E189">
        <v>0</v>
      </c>
      <c r="F189">
        <v>0</v>
      </c>
      <c r="G189">
        <v>-4.0646043000000001</v>
      </c>
      <c r="H189">
        <v>-4.1977552999999999</v>
      </c>
      <c r="I189">
        <v>170</v>
      </c>
      <c r="J189">
        <v>0</v>
      </c>
      <c r="K189">
        <v>0</v>
      </c>
      <c r="L189">
        <v>0</v>
      </c>
      <c r="M189">
        <v>8</v>
      </c>
    </row>
    <row r="190" spans="1:13">
      <c r="A190" s="2">
        <v>-0.107474945</v>
      </c>
      <c r="B190">
        <v>-8.7249174999999998E-2</v>
      </c>
      <c r="C190">
        <v>171</v>
      </c>
      <c r="D190">
        <v>0</v>
      </c>
      <c r="E190">
        <v>0</v>
      </c>
      <c r="F190">
        <v>0</v>
      </c>
      <c r="G190">
        <v>-4.1168579999999997</v>
      </c>
      <c r="H190">
        <v>-4.1968826999999997</v>
      </c>
      <c r="I190">
        <v>170</v>
      </c>
      <c r="J190">
        <v>0</v>
      </c>
      <c r="K190">
        <v>0</v>
      </c>
      <c r="L190">
        <v>0</v>
      </c>
      <c r="M190">
        <v>8</v>
      </c>
    </row>
    <row r="191" spans="1:13">
      <c r="A191" s="2">
        <v>-0.12530139000000001</v>
      </c>
      <c r="B191">
        <v>-8.7811890000000004E-2</v>
      </c>
      <c r="C191">
        <v>171</v>
      </c>
      <c r="D191">
        <v>0</v>
      </c>
      <c r="E191">
        <v>0</v>
      </c>
      <c r="F191">
        <v>0</v>
      </c>
      <c r="G191">
        <v>-4.1681759999999999</v>
      </c>
      <c r="H191">
        <v>-4.1971360000000004</v>
      </c>
      <c r="I191">
        <v>170</v>
      </c>
      <c r="J191">
        <v>0</v>
      </c>
      <c r="K191">
        <v>0</v>
      </c>
      <c r="L191">
        <v>0</v>
      </c>
      <c r="M191">
        <v>8</v>
      </c>
    </row>
    <row r="192" spans="1:13">
      <c r="A192" s="2">
        <v>-0.12433416999999999</v>
      </c>
      <c r="B192">
        <v>-8.5514515999999999E-2</v>
      </c>
      <c r="C192">
        <v>171</v>
      </c>
      <c r="D192">
        <v>0</v>
      </c>
      <c r="E192">
        <v>0</v>
      </c>
      <c r="F192">
        <v>0</v>
      </c>
      <c r="G192">
        <v>-4.1767015000000001</v>
      </c>
      <c r="H192">
        <v>-4.1999497000000003</v>
      </c>
      <c r="I192">
        <v>170</v>
      </c>
      <c r="J192">
        <v>0</v>
      </c>
      <c r="K192">
        <v>0</v>
      </c>
      <c r="L192">
        <v>0</v>
      </c>
      <c r="M192">
        <v>8</v>
      </c>
    </row>
    <row r="193" spans="1:13">
      <c r="A193" s="2">
        <v>-0.13749833</v>
      </c>
      <c r="B193">
        <v>-8.6297736E-2</v>
      </c>
      <c r="C193">
        <v>171</v>
      </c>
      <c r="D193">
        <v>0</v>
      </c>
      <c r="E193">
        <v>0</v>
      </c>
      <c r="F193">
        <v>0</v>
      </c>
      <c r="G193">
        <v>-4.1957025999999997</v>
      </c>
      <c r="H193">
        <v>-4.1977552999999999</v>
      </c>
      <c r="I193">
        <v>170</v>
      </c>
      <c r="J193">
        <v>0</v>
      </c>
      <c r="K193">
        <v>0</v>
      </c>
      <c r="L193">
        <v>0</v>
      </c>
      <c r="M193">
        <v>8</v>
      </c>
    </row>
    <row r="194" spans="1:13">
      <c r="A194" s="2">
        <v>-0.14156003</v>
      </c>
      <c r="B194">
        <v>-8.7249174999999998E-2</v>
      </c>
      <c r="C194">
        <v>171</v>
      </c>
      <c r="D194">
        <v>0</v>
      </c>
      <c r="E194">
        <v>0</v>
      </c>
      <c r="F194">
        <v>0</v>
      </c>
      <c r="G194">
        <v>-4.1975373999999999</v>
      </c>
      <c r="H194">
        <v>-4.1968826999999997</v>
      </c>
      <c r="I194">
        <v>170</v>
      </c>
      <c r="J194">
        <v>0</v>
      </c>
      <c r="K194">
        <v>0</v>
      </c>
      <c r="L194">
        <v>0</v>
      </c>
      <c r="M194">
        <v>8</v>
      </c>
    </row>
    <row r="195" spans="1:13">
      <c r="A195" s="2">
        <v>-0.13689219999999999</v>
      </c>
      <c r="B195">
        <v>-9.2213474000000004E-2</v>
      </c>
      <c r="C195">
        <v>171</v>
      </c>
      <c r="D195">
        <v>0</v>
      </c>
      <c r="E195">
        <v>0</v>
      </c>
      <c r="F195">
        <v>0</v>
      </c>
      <c r="G195">
        <v>-4.2070350000000003</v>
      </c>
      <c r="H195">
        <v>-4.1978980000000004</v>
      </c>
      <c r="I195">
        <v>170</v>
      </c>
      <c r="J195">
        <v>0</v>
      </c>
      <c r="K195">
        <v>0</v>
      </c>
      <c r="L195">
        <v>0</v>
      </c>
      <c r="M195">
        <v>8</v>
      </c>
    </row>
    <row r="196" spans="1:13">
      <c r="A196" s="2">
        <v>-0.13480582999999999</v>
      </c>
      <c r="B196">
        <v>-9.6472699999999995E-2</v>
      </c>
      <c r="C196">
        <v>171</v>
      </c>
      <c r="D196">
        <v>0</v>
      </c>
      <c r="E196">
        <v>0</v>
      </c>
      <c r="F196">
        <v>0</v>
      </c>
      <c r="G196">
        <v>-4.2019963000000002</v>
      </c>
      <c r="H196">
        <v>-4.1983079999999999</v>
      </c>
      <c r="I196">
        <v>170</v>
      </c>
      <c r="J196">
        <v>0</v>
      </c>
      <c r="K196">
        <v>0</v>
      </c>
      <c r="L196">
        <v>0</v>
      </c>
      <c r="M196">
        <v>8</v>
      </c>
    </row>
    <row r="197" spans="1:13">
      <c r="A197" s="2">
        <v>-0.12127523</v>
      </c>
      <c r="B197">
        <v>-9.8952960000000006E-2</v>
      </c>
      <c r="C197">
        <v>171</v>
      </c>
      <c r="D197">
        <v>0</v>
      </c>
      <c r="E197">
        <v>0</v>
      </c>
      <c r="F197">
        <v>0</v>
      </c>
      <c r="G197">
        <v>-4.1937150000000001</v>
      </c>
      <c r="H197">
        <v>-4.1978489999999997</v>
      </c>
      <c r="I197">
        <v>170</v>
      </c>
      <c r="J197">
        <v>0</v>
      </c>
      <c r="K197">
        <v>0</v>
      </c>
      <c r="L197">
        <v>0</v>
      </c>
      <c r="M197">
        <v>8</v>
      </c>
    </row>
    <row r="198" spans="1:13">
      <c r="A198" s="2">
        <v>-0.115837194</v>
      </c>
      <c r="B198">
        <v>-0.100641385</v>
      </c>
      <c r="C198">
        <v>171</v>
      </c>
      <c r="D198">
        <v>0</v>
      </c>
      <c r="E198">
        <v>0</v>
      </c>
      <c r="F198">
        <v>0</v>
      </c>
      <c r="G198">
        <v>-4.1941347000000002</v>
      </c>
      <c r="H198">
        <v>-4.1974773000000001</v>
      </c>
      <c r="I198">
        <v>170</v>
      </c>
      <c r="J198">
        <v>0</v>
      </c>
      <c r="K198">
        <v>0</v>
      </c>
      <c r="L198">
        <v>0</v>
      </c>
      <c r="M198">
        <v>8</v>
      </c>
    </row>
    <row r="199" spans="1:13">
      <c r="A199" s="2">
        <v>-0.110593155</v>
      </c>
      <c r="B199">
        <v>-0.10163656</v>
      </c>
      <c r="C199">
        <v>171</v>
      </c>
      <c r="D199">
        <v>0</v>
      </c>
      <c r="E199">
        <v>0</v>
      </c>
      <c r="F199">
        <v>0</v>
      </c>
      <c r="G199">
        <v>-4.196866</v>
      </c>
      <c r="H199">
        <v>-4.1974163000000004</v>
      </c>
      <c r="I199">
        <v>170</v>
      </c>
      <c r="J199">
        <v>0</v>
      </c>
      <c r="K199">
        <v>0</v>
      </c>
      <c r="L199">
        <v>0</v>
      </c>
      <c r="M199">
        <v>8</v>
      </c>
    </row>
    <row r="200" spans="1:13">
      <c r="A200" s="2">
        <v>-0.111569904</v>
      </c>
      <c r="B200">
        <v>-0.10262989</v>
      </c>
      <c r="C200">
        <v>171</v>
      </c>
      <c r="D200">
        <v>0</v>
      </c>
      <c r="E200">
        <v>0</v>
      </c>
      <c r="F200">
        <v>0</v>
      </c>
      <c r="G200">
        <v>-4.1766123999999998</v>
      </c>
      <c r="H200">
        <v>-4.1953360000000002</v>
      </c>
      <c r="I200">
        <v>170</v>
      </c>
      <c r="J200">
        <v>0</v>
      </c>
      <c r="K200">
        <v>0</v>
      </c>
      <c r="L200">
        <v>0</v>
      </c>
      <c r="M200">
        <v>8</v>
      </c>
    </row>
    <row r="201" spans="1:13">
      <c r="A201" s="2">
        <v>-0.11584308</v>
      </c>
      <c r="B201">
        <v>-0.103951216</v>
      </c>
      <c r="C201">
        <v>171</v>
      </c>
      <c r="D201">
        <v>0</v>
      </c>
      <c r="E201">
        <v>0</v>
      </c>
      <c r="F201">
        <v>0</v>
      </c>
      <c r="G201">
        <v>-4.1807556000000003</v>
      </c>
      <c r="H201">
        <v>-4.1938776999999998</v>
      </c>
      <c r="I201">
        <v>170</v>
      </c>
      <c r="J201">
        <v>0</v>
      </c>
      <c r="K201">
        <v>0</v>
      </c>
      <c r="L201">
        <v>0</v>
      </c>
      <c r="M201">
        <v>8</v>
      </c>
    </row>
    <row r="202" spans="1:13">
      <c r="A202" s="2">
        <v>-0.118741654</v>
      </c>
      <c r="B202">
        <v>-0.10543026</v>
      </c>
      <c r="C202">
        <v>171</v>
      </c>
      <c r="D202">
        <v>0</v>
      </c>
      <c r="E202">
        <v>0</v>
      </c>
      <c r="F202">
        <v>0</v>
      </c>
      <c r="G202">
        <v>-4.1872129999999999</v>
      </c>
      <c r="H202">
        <v>-4.1932109999999998</v>
      </c>
      <c r="I202">
        <v>170</v>
      </c>
      <c r="J202">
        <v>0</v>
      </c>
      <c r="K202">
        <v>0</v>
      </c>
      <c r="L202">
        <v>0</v>
      </c>
      <c r="M202">
        <v>8</v>
      </c>
    </row>
    <row r="203" spans="1:13">
      <c r="A203" s="2">
        <v>-0.10701422400000001</v>
      </c>
      <c r="B203">
        <v>-0.10558866</v>
      </c>
      <c r="C203">
        <v>171</v>
      </c>
      <c r="D203">
        <v>0</v>
      </c>
      <c r="E203">
        <v>0</v>
      </c>
      <c r="F203">
        <v>0</v>
      </c>
      <c r="G203">
        <v>-4.1944112999999996</v>
      </c>
      <c r="H203">
        <v>-4.1933309999999997</v>
      </c>
      <c r="I203">
        <v>170</v>
      </c>
      <c r="J203">
        <v>0</v>
      </c>
      <c r="K203">
        <v>0</v>
      </c>
      <c r="L203">
        <v>0</v>
      </c>
      <c r="M203">
        <v>8</v>
      </c>
    </row>
    <row r="204" spans="1:13">
      <c r="A204" s="2">
        <v>-9.8484754999999993E-2</v>
      </c>
      <c r="B204">
        <v>-0.10487827</v>
      </c>
      <c r="C204">
        <v>171</v>
      </c>
      <c r="D204">
        <v>0</v>
      </c>
      <c r="E204">
        <v>0</v>
      </c>
      <c r="F204">
        <v>0</v>
      </c>
      <c r="G204">
        <v>-4.1982407999999998</v>
      </c>
      <c r="H204">
        <v>-4.1938214</v>
      </c>
      <c r="I204">
        <v>170</v>
      </c>
      <c r="J204">
        <v>0</v>
      </c>
      <c r="K204">
        <v>0</v>
      </c>
      <c r="L204">
        <v>0</v>
      </c>
      <c r="M204">
        <v>8</v>
      </c>
    </row>
    <row r="205" spans="1:13">
      <c r="A205" s="2">
        <v>-0.10466866</v>
      </c>
      <c r="B205">
        <v>-0.1048573</v>
      </c>
      <c r="C205">
        <v>171</v>
      </c>
      <c r="D205">
        <v>0</v>
      </c>
      <c r="E205">
        <v>0</v>
      </c>
      <c r="F205">
        <v>0</v>
      </c>
      <c r="G205">
        <v>-4.2070417000000004</v>
      </c>
      <c r="H205">
        <v>-4.1951429999999998</v>
      </c>
      <c r="I205">
        <v>170</v>
      </c>
      <c r="J205">
        <v>0</v>
      </c>
      <c r="K205">
        <v>0</v>
      </c>
      <c r="L205">
        <v>0</v>
      </c>
      <c r="M205">
        <v>8</v>
      </c>
    </row>
    <row r="206" spans="1:13">
      <c r="A206" s="2">
        <v>-9.0659044999999994E-2</v>
      </c>
      <c r="B206">
        <v>-0.103437476</v>
      </c>
      <c r="C206">
        <v>171</v>
      </c>
      <c r="D206">
        <v>0</v>
      </c>
      <c r="E206">
        <v>0</v>
      </c>
      <c r="F206">
        <v>0</v>
      </c>
      <c r="G206">
        <v>-4.2036313999999999</v>
      </c>
      <c r="H206">
        <v>-4.1959920000000004</v>
      </c>
      <c r="I206">
        <v>170</v>
      </c>
      <c r="J206">
        <v>0</v>
      </c>
      <c r="K206">
        <v>0</v>
      </c>
      <c r="L206">
        <v>0</v>
      </c>
      <c r="M206">
        <v>8</v>
      </c>
    </row>
    <row r="207" spans="1:13">
      <c r="A207" s="2">
        <v>-8.2455754000000006E-2</v>
      </c>
      <c r="B207">
        <v>-0.101339296</v>
      </c>
      <c r="C207">
        <v>171</v>
      </c>
      <c r="D207">
        <v>0</v>
      </c>
      <c r="E207">
        <v>0</v>
      </c>
      <c r="F207">
        <v>0</v>
      </c>
      <c r="G207">
        <v>-4.2029357000000003</v>
      </c>
      <c r="H207">
        <v>-4.1966862999999996</v>
      </c>
      <c r="I207">
        <v>170</v>
      </c>
      <c r="J207">
        <v>0</v>
      </c>
      <c r="K207">
        <v>0</v>
      </c>
      <c r="L207">
        <v>0</v>
      </c>
      <c r="M207">
        <v>8</v>
      </c>
    </row>
    <row r="208" spans="1:13">
      <c r="A208" s="2">
        <v>-8.6742540000000007E-2</v>
      </c>
      <c r="B208">
        <v>-9.9879620000000002E-2</v>
      </c>
      <c r="C208">
        <v>171</v>
      </c>
      <c r="D208">
        <v>0</v>
      </c>
      <c r="E208">
        <v>0</v>
      </c>
      <c r="F208">
        <v>0</v>
      </c>
      <c r="G208">
        <v>-4.1989365000000003</v>
      </c>
      <c r="H208">
        <v>-4.1969113</v>
      </c>
      <c r="I208">
        <v>170</v>
      </c>
      <c r="J208">
        <v>0</v>
      </c>
      <c r="K208">
        <v>0</v>
      </c>
      <c r="L208">
        <v>0</v>
      </c>
      <c r="M208">
        <v>8</v>
      </c>
    </row>
    <row r="209" spans="1:13">
      <c r="A209" s="2">
        <v>-8.6384820000000001E-2</v>
      </c>
      <c r="B209">
        <v>-9.8530136000000004E-2</v>
      </c>
      <c r="C209">
        <v>171</v>
      </c>
      <c r="D209">
        <v>0</v>
      </c>
      <c r="E209">
        <v>0</v>
      </c>
      <c r="F209">
        <v>0</v>
      </c>
      <c r="G209">
        <v>-4.1897460000000004</v>
      </c>
      <c r="H209">
        <v>-4.1961946000000001</v>
      </c>
      <c r="I209">
        <v>170</v>
      </c>
      <c r="J209">
        <v>0</v>
      </c>
      <c r="K209">
        <v>0</v>
      </c>
      <c r="L209">
        <v>0</v>
      </c>
      <c r="M209">
        <v>8</v>
      </c>
    </row>
    <row r="210" spans="1:13">
      <c r="A210" s="2">
        <v>-8.4450720000000007E-2</v>
      </c>
      <c r="B210">
        <v>-9.7122189999999997E-2</v>
      </c>
      <c r="C210">
        <v>171</v>
      </c>
      <c r="D210">
        <v>0</v>
      </c>
      <c r="E210">
        <v>0</v>
      </c>
      <c r="F210">
        <v>0</v>
      </c>
      <c r="G210">
        <v>-4.1870355999999997</v>
      </c>
      <c r="H210">
        <v>-4.1952786</v>
      </c>
      <c r="I210">
        <v>170</v>
      </c>
      <c r="J210">
        <v>0</v>
      </c>
      <c r="K210">
        <v>0</v>
      </c>
      <c r="L210">
        <v>0</v>
      </c>
      <c r="M210">
        <v>8</v>
      </c>
    </row>
    <row r="211" spans="1:13">
      <c r="A211" s="2">
        <v>-7.9446240000000001E-2</v>
      </c>
      <c r="B211">
        <v>-9.5354594000000001E-2</v>
      </c>
      <c r="C211">
        <v>171</v>
      </c>
      <c r="D211">
        <v>0</v>
      </c>
      <c r="E211">
        <v>0</v>
      </c>
      <c r="F211">
        <v>0</v>
      </c>
      <c r="G211">
        <v>-4.1793914000000001</v>
      </c>
      <c r="H211">
        <v>-4.1936900000000001</v>
      </c>
      <c r="I211">
        <v>170</v>
      </c>
      <c r="J211">
        <v>0</v>
      </c>
      <c r="K211">
        <v>0</v>
      </c>
      <c r="L211">
        <v>0</v>
      </c>
      <c r="M211">
        <v>8</v>
      </c>
    </row>
    <row r="212" spans="1:13">
      <c r="A212" s="2">
        <v>-6.9388270000000002E-2</v>
      </c>
      <c r="B212">
        <v>-9.275796E-2</v>
      </c>
      <c r="C212">
        <v>171</v>
      </c>
      <c r="D212">
        <v>0</v>
      </c>
      <c r="E212">
        <v>0</v>
      </c>
      <c r="F212">
        <v>0</v>
      </c>
      <c r="G212">
        <v>-4.1572399999999998</v>
      </c>
      <c r="H212">
        <v>-4.1900449999999996</v>
      </c>
      <c r="I212">
        <v>170</v>
      </c>
      <c r="J212">
        <v>0</v>
      </c>
      <c r="K212">
        <v>0</v>
      </c>
      <c r="L212">
        <v>0</v>
      </c>
      <c r="M212">
        <v>8</v>
      </c>
    </row>
    <row r="213" spans="1:13">
      <c r="A213" s="2">
        <v>-5.4723191999999997E-2</v>
      </c>
      <c r="B213">
        <v>-8.8954480000000002E-2</v>
      </c>
      <c r="C213">
        <v>213</v>
      </c>
      <c r="D213">
        <v>-8.6384820000000001E-2</v>
      </c>
      <c r="E213">
        <v>0</v>
      </c>
      <c r="F213">
        <v>1</v>
      </c>
      <c r="G213">
        <v>-4.1288879999999999</v>
      </c>
      <c r="H213">
        <v>-4.183929</v>
      </c>
      <c r="I213">
        <v>213</v>
      </c>
      <c r="J213">
        <v>-4.1897460000000004</v>
      </c>
      <c r="K213">
        <v>0</v>
      </c>
      <c r="L213">
        <v>1</v>
      </c>
      <c r="M213">
        <v>8</v>
      </c>
    </row>
    <row r="214" spans="1:13">
      <c r="A214" s="2">
        <v>-4.2778919999999998E-2</v>
      </c>
      <c r="B214">
        <v>-8.4336919999999996E-2</v>
      </c>
      <c r="C214">
        <v>213</v>
      </c>
      <c r="D214">
        <v>-8.6384820000000001E-2</v>
      </c>
      <c r="E214">
        <v>0</v>
      </c>
      <c r="F214">
        <v>1</v>
      </c>
      <c r="G214">
        <v>-4.1007259999999999</v>
      </c>
      <c r="H214">
        <v>-4.1756086000000003</v>
      </c>
      <c r="I214">
        <v>214</v>
      </c>
      <c r="J214">
        <v>-4.1897460000000004</v>
      </c>
      <c r="K214">
        <v>1</v>
      </c>
      <c r="L214">
        <v>1</v>
      </c>
      <c r="M214">
        <v>8</v>
      </c>
    </row>
    <row r="215" spans="1:13">
      <c r="A215" s="2">
        <v>3.3391477E-3</v>
      </c>
      <c r="B215">
        <v>-7.5569319999999995E-2</v>
      </c>
      <c r="C215">
        <v>215</v>
      </c>
      <c r="D215">
        <v>-8.6384820000000001E-2</v>
      </c>
      <c r="E215">
        <v>1</v>
      </c>
      <c r="F215">
        <v>1</v>
      </c>
      <c r="G215">
        <v>-4.0824255999999997</v>
      </c>
      <c r="H215">
        <v>-4.1756086000000003</v>
      </c>
      <c r="I215">
        <v>214</v>
      </c>
      <c r="J215">
        <v>-4.1897460000000004</v>
      </c>
      <c r="K215">
        <v>1</v>
      </c>
      <c r="L215">
        <v>1</v>
      </c>
      <c r="M215">
        <v>8</v>
      </c>
    </row>
    <row r="216" spans="1:13">
      <c r="A216" s="2">
        <v>3.0080605E-2</v>
      </c>
      <c r="B216">
        <v>-7.5569319999999995E-2</v>
      </c>
      <c r="C216">
        <v>215</v>
      </c>
      <c r="D216">
        <v>-8.6384820000000001E-2</v>
      </c>
      <c r="E216">
        <v>1</v>
      </c>
      <c r="F216">
        <v>1</v>
      </c>
      <c r="G216">
        <v>-4.0786065999999996</v>
      </c>
      <c r="H216">
        <v>-4.1756086000000003</v>
      </c>
      <c r="I216">
        <v>214</v>
      </c>
      <c r="J216">
        <v>-4.1897460000000004</v>
      </c>
      <c r="K216">
        <v>1</v>
      </c>
      <c r="L216">
        <v>1</v>
      </c>
      <c r="M216">
        <v>8</v>
      </c>
    </row>
    <row r="217" spans="1:13">
      <c r="A217" s="2">
        <v>3.5737682E-2</v>
      </c>
      <c r="B217">
        <v>-7.5569319999999995E-2</v>
      </c>
      <c r="C217">
        <v>215</v>
      </c>
      <c r="D217">
        <v>-8.6384820000000001E-2</v>
      </c>
      <c r="E217">
        <v>1</v>
      </c>
      <c r="F217">
        <v>1</v>
      </c>
      <c r="G217">
        <v>-4.0812530000000002</v>
      </c>
      <c r="H217">
        <v>-4.1756086000000003</v>
      </c>
      <c r="I217">
        <v>214</v>
      </c>
      <c r="J217">
        <v>-4.1897460000000004</v>
      </c>
      <c r="K217">
        <v>1</v>
      </c>
      <c r="L217">
        <v>1</v>
      </c>
      <c r="M217">
        <v>8</v>
      </c>
    </row>
    <row r="218" spans="1:13">
      <c r="A218" s="2">
        <v>3.3645870000000001E-2</v>
      </c>
      <c r="B218">
        <v>-7.5569319999999995E-2</v>
      </c>
      <c r="C218">
        <v>215</v>
      </c>
      <c r="D218">
        <v>-8.6384820000000001E-2</v>
      </c>
      <c r="E218">
        <v>1</v>
      </c>
      <c r="F218">
        <v>1</v>
      </c>
      <c r="G218">
        <v>-4.0803094</v>
      </c>
      <c r="H218">
        <v>-4.1756086000000003</v>
      </c>
      <c r="I218">
        <v>214</v>
      </c>
      <c r="J218">
        <v>-4.1897460000000004</v>
      </c>
      <c r="K218">
        <v>1</v>
      </c>
      <c r="L218">
        <v>1</v>
      </c>
      <c r="M218">
        <v>8</v>
      </c>
    </row>
    <row r="219" spans="1:13">
      <c r="A219" s="2">
        <v>3.8417506999999997E-2</v>
      </c>
      <c r="B219">
        <v>-7.5569319999999995E-2</v>
      </c>
      <c r="C219">
        <v>215</v>
      </c>
      <c r="D219">
        <v>-8.6384820000000001E-2</v>
      </c>
      <c r="E219">
        <v>1</v>
      </c>
      <c r="F219">
        <v>1</v>
      </c>
      <c r="G219">
        <v>-4.0967460000000004</v>
      </c>
      <c r="H219">
        <v>-4.1756086000000003</v>
      </c>
      <c r="I219">
        <v>214</v>
      </c>
      <c r="J219">
        <v>-4.1897460000000004</v>
      </c>
      <c r="K219">
        <v>1</v>
      </c>
      <c r="L219">
        <v>1</v>
      </c>
      <c r="M219">
        <v>8</v>
      </c>
    </row>
    <row r="220" spans="1:13">
      <c r="A220" s="2">
        <v>1.8982029000000001E-2</v>
      </c>
      <c r="B220">
        <v>-7.5569319999999995E-2</v>
      </c>
      <c r="C220">
        <v>215</v>
      </c>
      <c r="D220">
        <v>-8.6384820000000001E-2</v>
      </c>
      <c r="E220">
        <v>1</v>
      </c>
      <c r="F220">
        <v>1</v>
      </c>
      <c r="G220">
        <v>-4.1099515000000002</v>
      </c>
      <c r="H220">
        <v>-4.1756086000000003</v>
      </c>
      <c r="I220">
        <v>214</v>
      </c>
      <c r="J220">
        <v>-4.1897460000000004</v>
      </c>
      <c r="K220">
        <v>1</v>
      </c>
      <c r="L220">
        <v>1</v>
      </c>
      <c r="M220">
        <v>8</v>
      </c>
    </row>
    <row r="221" spans="1:13">
      <c r="A221" s="2">
        <v>1.1556149E-3</v>
      </c>
      <c r="B221">
        <v>-7.5569319999999995E-2</v>
      </c>
      <c r="C221">
        <v>215</v>
      </c>
      <c r="D221">
        <v>-8.6384820000000001E-2</v>
      </c>
      <c r="E221">
        <v>1</v>
      </c>
      <c r="F221">
        <v>1</v>
      </c>
      <c r="G221">
        <v>-4.1045959999999999</v>
      </c>
      <c r="H221">
        <v>-4.1756086000000003</v>
      </c>
      <c r="I221">
        <v>214</v>
      </c>
      <c r="J221">
        <v>-4.1897460000000004</v>
      </c>
      <c r="K221">
        <v>1</v>
      </c>
      <c r="L221">
        <v>1</v>
      </c>
      <c r="M221">
        <v>8</v>
      </c>
    </row>
    <row r="222" spans="1:13">
      <c r="A222" s="2">
        <v>6.1846970000000003E-3</v>
      </c>
      <c r="B222">
        <v>-7.5569319999999995E-2</v>
      </c>
      <c r="C222">
        <v>215</v>
      </c>
      <c r="D222">
        <v>-8.6384820000000001E-2</v>
      </c>
      <c r="E222">
        <v>1</v>
      </c>
      <c r="F222">
        <v>1</v>
      </c>
      <c r="G222">
        <v>-4.112914</v>
      </c>
      <c r="H222">
        <v>-4.1756086000000003</v>
      </c>
      <c r="I222">
        <v>214</v>
      </c>
      <c r="J222">
        <v>-4.1897460000000004</v>
      </c>
      <c r="K222">
        <v>1</v>
      </c>
      <c r="L222">
        <v>1</v>
      </c>
      <c r="M222">
        <v>8</v>
      </c>
    </row>
    <row r="223" spans="1:13">
      <c r="A223" s="2">
        <v>1.2533021E-2</v>
      </c>
      <c r="B223">
        <v>-7.5569319999999995E-2</v>
      </c>
      <c r="C223">
        <v>215</v>
      </c>
      <c r="D223">
        <v>-8.6384820000000001E-2</v>
      </c>
      <c r="E223">
        <v>1</v>
      </c>
      <c r="F223">
        <v>1</v>
      </c>
      <c r="G223">
        <v>-4.1227527000000004</v>
      </c>
      <c r="H223">
        <v>-4.1756086000000003</v>
      </c>
      <c r="I223">
        <v>214</v>
      </c>
      <c r="J223">
        <v>-4.1897460000000004</v>
      </c>
      <c r="K223">
        <v>1</v>
      </c>
      <c r="L223">
        <v>1</v>
      </c>
      <c r="M223">
        <v>8</v>
      </c>
    </row>
    <row r="224" spans="1:13">
      <c r="A224" s="2">
        <v>3.9234159999999999E-3</v>
      </c>
      <c r="B224">
        <v>-7.5569319999999995E-2</v>
      </c>
      <c r="C224">
        <v>215</v>
      </c>
      <c r="D224">
        <v>-8.6384820000000001E-2</v>
      </c>
      <c r="E224">
        <v>1</v>
      </c>
      <c r="F224">
        <v>1</v>
      </c>
      <c r="G224">
        <v>-4.1205699999999998</v>
      </c>
      <c r="H224">
        <v>-4.1756086000000003</v>
      </c>
      <c r="I224">
        <v>214</v>
      </c>
      <c r="J224">
        <v>-4.1897460000000004</v>
      </c>
      <c r="K224">
        <v>1</v>
      </c>
      <c r="L224">
        <v>1</v>
      </c>
      <c r="M224">
        <v>8</v>
      </c>
    </row>
    <row r="225" spans="1:13">
      <c r="A225" s="2">
        <v>2.8783319999999999E-3</v>
      </c>
      <c r="B225">
        <v>-7.5569319999999995E-2</v>
      </c>
      <c r="C225">
        <v>215</v>
      </c>
      <c r="D225">
        <v>-8.6384820000000001E-2</v>
      </c>
      <c r="E225">
        <v>1</v>
      </c>
      <c r="F225">
        <v>1</v>
      </c>
      <c r="G225">
        <v>-4.1149849999999999</v>
      </c>
      <c r="H225">
        <v>-4.1756086000000003</v>
      </c>
      <c r="I225">
        <v>214</v>
      </c>
      <c r="J225">
        <v>-4.1897460000000004</v>
      </c>
      <c r="K225">
        <v>1</v>
      </c>
      <c r="L225">
        <v>1</v>
      </c>
      <c r="M225">
        <v>8</v>
      </c>
    </row>
    <row r="226" spans="1:13">
      <c r="A226" s="2">
        <v>-1.4505242999999999E-2</v>
      </c>
      <c r="B226">
        <v>-7.5569319999999995E-2</v>
      </c>
      <c r="C226">
        <v>215</v>
      </c>
      <c r="D226">
        <v>-8.6384820000000001E-2</v>
      </c>
      <c r="E226">
        <v>1</v>
      </c>
      <c r="F226">
        <v>1</v>
      </c>
      <c r="G226">
        <v>-4.1384980000000002</v>
      </c>
      <c r="H226">
        <v>-4.1756086000000003</v>
      </c>
      <c r="I226">
        <v>214</v>
      </c>
      <c r="J226">
        <v>-4.1897460000000004</v>
      </c>
      <c r="K226">
        <v>1</v>
      </c>
      <c r="L226">
        <v>1</v>
      </c>
      <c r="M226">
        <v>8</v>
      </c>
    </row>
    <row r="227" spans="1:13">
      <c r="A227" s="2">
        <v>-4.0530036999999998E-2</v>
      </c>
      <c r="B227">
        <v>-7.5569319999999995E-2</v>
      </c>
      <c r="C227">
        <v>215</v>
      </c>
      <c r="D227">
        <v>-8.6384820000000001E-2</v>
      </c>
      <c r="E227">
        <v>1</v>
      </c>
      <c r="F227">
        <v>1</v>
      </c>
      <c r="G227">
        <v>-4.1525119999999998</v>
      </c>
      <c r="H227">
        <v>-4.1756086000000003</v>
      </c>
      <c r="I227">
        <v>214</v>
      </c>
      <c r="J227">
        <v>-4.1897460000000004</v>
      </c>
      <c r="K227">
        <v>1</v>
      </c>
      <c r="L227">
        <v>1</v>
      </c>
      <c r="M227">
        <v>8</v>
      </c>
    </row>
    <row r="228" spans="1:13">
      <c r="A228" s="2">
        <v>-4.7146199999999999E-2</v>
      </c>
      <c r="B228">
        <v>-7.5569319999999995E-2</v>
      </c>
      <c r="C228">
        <v>215</v>
      </c>
      <c r="D228">
        <v>-8.6384820000000001E-2</v>
      </c>
      <c r="E228">
        <v>1</v>
      </c>
      <c r="F228">
        <v>1</v>
      </c>
      <c r="G228">
        <v>-4.1748919999999998</v>
      </c>
      <c r="H228">
        <v>-4.1756086000000003</v>
      </c>
      <c r="I228">
        <v>214</v>
      </c>
      <c r="J228">
        <v>-4.1897460000000004</v>
      </c>
      <c r="K228">
        <v>1</v>
      </c>
      <c r="L228">
        <v>1</v>
      </c>
      <c r="M228">
        <v>8</v>
      </c>
    </row>
    <row r="229" spans="1:13">
      <c r="A229" s="2">
        <v>-4.8148892999999998E-2</v>
      </c>
      <c r="B229">
        <v>-7.5569319999999995E-2</v>
      </c>
      <c r="C229">
        <v>215</v>
      </c>
      <c r="D229">
        <v>-8.6384820000000001E-2</v>
      </c>
      <c r="E229">
        <v>1</v>
      </c>
      <c r="F229">
        <v>1</v>
      </c>
      <c r="G229">
        <v>-4.1996983999999999</v>
      </c>
      <c r="H229">
        <v>-4.1756086000000003</v>
      </c>
      <c r="I229">
        <v>214</v>
      </c>
      <c r="J229">
        <v>-4.1897460000000004</v>
      </c>
      <c r="K229">
        <v>1</v>
      </c>
      <c r="L229">
        <v>1</v>
      </c>
      <c r="M229">
        <v>8</v>
      </c>
    </row>
    <row r="230" spans="1:13">
      <c r="A230" s="2">
        <v>-6.495853E-2</v>
      </c>
      <c r="B230">
        <v>-7.5569319999999995E-2</v>
      </c>
      <c r="C230">
        <v>215</v>
      </c>
      <c r="D230">
        <v>-8.6384820000000001E-2</v>
      </c>
      <c r="E230">
        <v>1</v>
      </c>
      <c r="F230">
        <v>1</v>
      </c>
      <c r="G230">
        <v>-4.2139870000000004</v>
      </c>
      <c r="H230">
        <v>-4.1756086000000003</v>
      </c>
      <c r="I230">
        <v>214</v>
      </c>
      <c r="J230">
        <v>-4.1897460000000004</v>
      </c>
      <c r="K230">
        <v>1</v>
      </c>
      <c r="L230">
        <v>1</v>
      </c>
      <c r="M230">
        <v>8</v>
      </c>
    </row>
    <row r="231" spans="1:13">
      <c r="A231" s="2">
        <v>-5.7215189999999999E-2</v>
      </c>
      <c r="B231">
        <v>-7.5569319999999995E-2</v>
      </c>
      <c r="C231">
        <v>215</v>
      </c>
      <c r="D231">
        <v>-8.6384820000000001E-2</v>
      </c>
      <c r="E231">
        <v>1</v>
      </c>
      <c r="F231">
        <v>1</v>
      </c>
      <c r="G231">
        <v>-4.2257585999999998</v>
      </c>
      <c r="H231">
        <v>-4.1756086000000003</v>
      </c>
      <c r="I231">
        <v>214</v>
      </c>
      <c r="J231">
        <v>-4.1897460000000004</v>
      </c>
      <c r="K231">
        <v>1</v>
      </c>
      <c r="L231">
        <v>1</v>
      </c>
      <c r="M231">
        <v>8</v>
      </c>
    </row>
    <row r="232" spans="1:13">
      <c r="A232" s="2">
        <v>-4.9121834000000003E-2</v>
      </c>
      <c r="B232">
        <v>-7.5569319999999995E-2</v>
      </c>
      <c r="C232">
        <v>215</v>
      </c>
      <c r="D232">
        <v>-8.6384820000000001E-2</v>
      </c>
      <c r="E232">
        <v>1</v>
      </c>
      <c r="F232">
        <v>1</v>
      </c>
      <c r="G232">
        <v>-4.2259665000000002</v>
      </c>
      <c r="H232">
        <v>-4.1756086000000003</v>
      </c>
      <c r="I232">
        <v>214</v>
      </c>
      <c r="J232">
        <v>-4.1897460000000004</v>
      </c>
      <c r="K232">
        <v>1</v>
      </c>
      <c r="L232">
        <v>1</v>
      </c>
      <c r="M232">
        <v>8</v>
      </c>
    </row>
    <row r="233" spans="1:13">
      <c r="A233" s="2">
        <v>-4.8486232999999997E-2</v>
      </c>
      <c r="B233">
        <v>-7.5569319999999995E-2</v>
      </c>
      <c r="C233">
        <v>215</v>
      </c>
      <c r="D233">
        <v>-8.6384820000000001E-2</v>
      </c>
      <c r="E233">
        <v>1</v>
      </c>
      <c r="F233">
        <v>1</v>
      </c>
      <c r="G233">
        <v>-4.2246009999999998</v>
      </c>
      <c r="H233">
        <v>-4.1756086000000003</v>
      </c>
      <c r="I233">
        <v>214</v>
      </c>
      <c r="J233">
        <v>-4.1897460000000004</v>
      </c>
      <c r="K233">
        <v>1</v>
      </c>
      <c r="L233">
        <v>1</v>
      </c>
      <c r="M233">
        <v>8</v>
      </c>
    </row>
    <row r="234" spans="1:13">
      <c r="A234" s="2">
        <v>-4.3013502000000002E-2</v>
      </c>
      <c r="B234">
        <v>-7.5569319999999995E-2</v>
      </c>
      <c r="C234">
        <v>215</v>
      </c>
      <c r="D234">
        <v>-8.6384820000000001E-2</v>
      </c>
      <c r="E234">
        <v>1</v>
      </c>
      <c r="F234">
        <v>1</v>
      </c>
      <c r="G234">
        <v>-4.2301073000000002</v>
      </c>
      <c r="H234">
        <v>-4.1756086000000003</v>
      </c>
      <c r="I234">
        <v>234</v>
      </c>
      <c r="J234">
        <v>0</v>
      </c>
      <c r="K234">
        <v>0</v>
      </c>
      <c r="L234">
        <v>0</v>
      </c>
      <c r="M234">
        <v>4</v>
      </c>
    </row>
    <row r="235" spans="1:13">
      <c r="A235" s="2">
        <v>-5.2177170000000002E-2</v>
      </c>
      <c r="B235">
        <v>-7.5569319999999995E-2</v>
      </c>
      <c r="C235">
        <v>235</v>
      </c>
      <c r="D235">
        <v>0</v>
      </c>
      <c r="E235">
        <v>0</v>
      </c>
      <c r="F235">
        <v>0</v>
      </c>
      <c r="G235">
        <v>-4.2290524999999999</v>
      </c>
      <c r="H235">
        <v>-4.1809529999999997</v>
      </c>
      <c r="I235">
        <v>234</v>
      </c>
      <c r="J235">
        <v>0</v>
      </c>
      <c r="K235">
        <v>0</v>
      </c>
      <c r="L235">
        <v>0</v>
      </c>
      <c r="M235">
        <v>4</v>
      </c>
    </row>
    <row r="236" spans="1:13">
      <c r="A236" s="2">
        <v>-5.7710767000000003E-2</v>
      </c>
      <c r="B236">
        <v>-7.3783465000000006E-2</v>
      </c>
      <c r="C236">
        <v>235</v>
      </c>
      <c r="D236">
        <v>0</v>
      </c>
      <c r="E236">
        <v>0</v>
      </c>
      <c r="F236">
        <v>0</v>
      </c>
      <c r="G236">
        <v>-4.2159279999999999</v>
      </c>
      <c r="H236">
        <v>-4.1844505999999999</v>
      </c>
      <c r="I236">
        <v>234</v>
      </c>
      <c r="J236">
        <v>0</v>
      </c>
      <c r="K236">
        <v>0</v>
      </c>
      <c r="L236">
        <v>0</v>
      </c>
      <c r="M236">
        <v>4</v>
      </c>
    </row>
    <row r="237" spans="1:13">
      <c r="A237" s="2">
        <v>-5.4715894000000001E-2</v>
      </c>
      <c r="B237">
        <v>-7.1876704999999999E-2</v>
      </c>
      <c r="C237">
        <v>235</v>
      </c>
      <c r="D237">
        <v>0</v>
      </c>
      <c r="E237">
        <v>0</v>
      </c>
      <c r="F237">
        <v>0</v>
      </c>
      <c r="G237">
        <v>-4.2200965999999998</v>
      </c>
      <c r="H237">
        <v>-4.188015</v>
      </c>
      <c r="I237">
        <v>234</v>
      </c>
      <c r="J237">
        <v>0</v>
      </c>
      <c r="K237">
        <v>0</v>
      </c>
      <c r="L237">
        <v>0</v>
      </c>
      <c r="M237">
        <v>4</v>
      </c>
    </row>
    <row r="238" spans="1:13">
      <c r="A238" s="2">
        <v>-5.4587530000000002E-2</v>
      </c>
      <c r="B238">
        <v>-7.0147780000000007E-2</v>
      </c>
      <c r="C238">
        <v>235</v>
      </c>
      <c r="D238">
        <v>0</v>
      </c>
      <c r="E238">
        <v>0</v>
      </c>
      <c r="F238">
        <v>0</v>
      </c>
      <c r="G238">
        <v>-4.2248815999999998</v>
      </c>
      <c r="H238">
        <v>-4.1917014000000004</v>
      </c>
      <c r="I238">
        <v>234</v>
      </c>
      <c r="J238">
        <v>0</v>
      </c>
      <c r="K238">
        <v>0</v>
      </c>
      <c r="L238">
        <v>0</v>
      </c>
      <c r="M238">
        <v>4</v>
      </c>
    </row>
    <row r="239" spans="1:13">
      <c r="A239" s="2">
        <v>-6.2456440000000002E-2</v>
      </c>
      <c r="B239">
        <v>-6.9378644000000003E-2</v>
      </c>
      <c r="C239">
        <v>235</v>
      </c>
      <c r="D239">
        <v>0</v>
      </c>
      <c r="E239">
        <v>0</v>
      </c>
      <c r="F239">
        <v>0</v>
      </c>
      <c r="G239">
        <v>-4.2044180000000004</v>
      </c>
      <c r="H239">
        <v>-4.1929730000000003</v>
      </c>
      <c r="I239">
        <v>234</v>
      </c>
      <c r="J239">
        <v>0</v>
      </c>
      <c r="K239">
        <v>0</v>
      </c>
      <c r="L239">
        <v>0</v>
      </c>
      <c r="M239">
        <v>4</v>
      </c>
    </row>
    <row r="240" spans="1:13">
      <c r="A240" s="2">
        <v>-5.7001113999999999E-2</v>
      </c>
      <c r="B240">
        <v>-6.8140893999999994E-2</v>
      </c>
      <c r="C240">
        <v>235</v>
      </c>
      <c r="D240">
        <v>0</v>
      </c>
      <c r="E240">
        <v>0</v>
      </c>
      <c r="F240">
        <v>0</v>
      </c>
      <c r="G240">
        <v>-4.2070590000000001</v>
      </c>
      <c r="H240">
        <v>-4.1943817000000001</v>
      </c>
      <c r="I240">
        <v>234</v>
      </c>
      <c r="J240">
        <v>0</v>
      </c>
      <c r="K240">
        <v>0</v>
      </c>
      <c r="L240">
        <v>0</v>
      </c>
      <c r="M240">
        <v>4</v>
      </c>
    </row>
    <row r="241" spans="1:13">
      <c r="A241" s="2">
        <v>-4.6925544999999999E-2</v>
      </c>
      <c r="B241">
        <v>-6.6019356000000001E-2</v>
      </c>
      <c r="C241">
        <v>235</v>
      </c>
      <c r="D241">
        <v>0</v>
      </c>
      <c r="E241">
        <v>0</v>
      </c>
      <c r="F241">
        <v>0</v>
      </c>
      <c r="G241">
        <v>-4.2116956999999999</v>
      </c>
      <c r="H241">
        <v>-4.1961130000000004</v>
      </c>
      <c r="I241">
        <v>234</v>
      </c>
      <c r="J241">
        <v>0</v>
      </c>
      <c r="K241">
        <v>0</v>
      </c>
      <c r="L241">
        <v>0</v>
      </c>
      <c r="M241">
        <v>4</v>
      </c>
    </row>
    <row r="242" spans="1:13">
      <c r="A242" s="2">
        <v>-5.7138063000000003E-2</v>
      </c>
      <c r="B242">
        <v>-6.5131225000000001E-2</v>
      </c>
      <c r="C242">
        <v>235</v>
      </c>
      <c r="D242">
        <v>0</v>
      </c>
      <c r="E242">
        <v>0</v>
      </c>
      <c r="F242">
        <v>0</v>
      </c>
      <c r="G242">
        <v>-4.2107143000000002</v>
      </c>
      <c r="H242">
        <v>-4.1975730000000002</v>
      </c>
      <c r="I242">
        <v>234</v>
      </c>
      <c r="J242">
        <v>0</v>
      </c>
      <c r="K242">
        <v>0</v>
      </c>
      <c r="L242">
        <v>0</v>
      </c>
      <c r="M242">
        <v>4</v>
      </c>
    </row>
    <row r="243" spans="1:13">
      <c r="A243" s="2">
        <v>-7.5769829999999996E-2</v>
      </c>
      <c r="B243">
        <v>-6.6195086E-2</v>
      </c>
      <c r="C243">
        <v>235</v>
      </c>
      <c r="D243">
        <v>0</v>
      </c>
      <c r="E243">
        <v>0</v>
      </c>
      <c r="F243">
        <v>0</v>
      </c>
      <c r="G243">
        <v>-4.1913976999999996</v>
      </c>
      <c r="H243">
        <v>-4.1969557000000002</v>
      </c>
      <c r="I243">
        <v>234</v>
      </c>
      <c r="J243">
        <v>0</v>
      </c>
      <c r="K243">
        <v>0</v>
      </c>
      <c r="L243">
        <v>0</v>
      </c>
      <c r="M243">
        <v>4</v>
      </c>
    </row>
    <row r="244" spans="1:13">
      <c r="A244" s="2">
        <v>-8.1326010000000004E-2</v>
      </c>
      <c r="B244">
        <v>-6.7708180000000007E-2</v>
      </c>
      <c r="C244">
        <v>235</v>
      </c>
      <c r="D244">
        <v>0</v>
      </c>
      <c r="E244">
        <v>0</v>
      </c>
      <c r="F244">
        <v>0</v>
      </c>
      <c r="G244">
        <v>-4.2023299999999999</v>
      </c>
      <c r="H244">
        <v>-4.1974929999999997</v>
      </c>
      <c r="I244">
        <v>234</v>
      </c>
      <c r="J244">
        <v>0</v>
      </c>
      <c r="K244">
        <v>0</v>
      </c>
      <c r="L244">
        <v>0</v>
      </c>
      <c r="M244">
        <v>4</v>
      </c>
    </row>
    <row r="245" spans="1:13">
      <c r="A245" s="2">
        <v>-6.8929433999999998E-2</v>
      </c>
      <c r="B245">
        <v>-6.7830299999999996E-2</v>
      </c>
      <c r="C245">
        <v>235</v>
      </c>
      <c r="D245">
        <v>0</v>
      </c>
      <c r="E245">
        <v>0</v>
      </c>
      <c r="F245">
        <v>0</v>
      </c>
      <c r="G245">
        <v>-4.2077856000000002</v>
      </c>
      <c r="H245">
        <v>-4.1985219999999996</v>
      </c>
      <c r="I245">
        <v>234</v>
      </c>
      <c r="J245">
        <v>0</v>
      </c>
      <c r="K245">
        <v>0</v>
      </c>
      <c r="L245">
        <v>0</v>
      </c>
      <c r="M245">
        <v>4</v>
      </c>
    </row>
    <row r="246" spans="1:13">
      <c r="A246" s="2">
        <v>-7.4576900000000002E-2</v>
      </c>
      <c r="B246">
        <v>-6.8504960000000004E-2</v>
      </c>
      <c r="C246">
        <v>235</v>
      </c>
      <c r="D246">
        <v>0</v>
      </c>
      <c r="E246">
        <v>0</v>
      </c>
      <c r="F246">
        <v>0</v>
      </c>
      <c r="G246">
        <v>-4.2016815999999997</v>
      </c>
      <c r="H246">
        <v>-4.1988380000000003</v>
      </c>
      <c r="I246">
        <v>234</v>
      </c>
      <c r="J246">
        <v>0</v>
      </c>
      <c r="K246">
        <v>0</v>
      </c>
      <c r="L246">
        <v>0</v>
      </c>
      <c r="M246">
        <v>4</v>
      </c>
    </row>
    <row r="247" spans="1:13">
      <c r="A247" s="2">
        <v>-6.5997555999999999E-2</v>
      </c>
      <c r="B247">
        <v>-6.8254220000000004E-2</v>
      </c>
      <c r="C247">
        <v>235</v>
      </c>
      <c r="D247">
        <v>0</v>
      </c>
      <c r="E247">
        <v>0</v>
      </c>
      <c r="F247">
        <v>0</v>
      </c>
      <c r="G247">
        <v>-4.1957769999999996</v>
      </c>
      <c r="H247">
        <v>-4.1985320000000002</v>
      </c>
      <c r="I247">
        <v>234</v>
      </c>
      <c r="J247">
        <v>0</v>
      </c>
      <c r="K247">
        <v>0</v>
      </c>
      <c r="L247">
        <v>0</v>
      </c>
      <c r="M247">
        <v>4</v>
      </c>
    </row>
    <row r="248" spans="1:13">
      <c r="A248" s="2">
        <v>-6.2393427000000001E-2</v>
      </c>
      <c r="B248">
        <v>-6.7668130000000007E-2</v>
      </c>
      <c r="C248">
        <v>235</v>
      </c>
      <c r="D248">
        <v>0</v>
      </c>
      <c r="E248">
        <v>0</v>
      </c>
      <c r="F248">
        <v>0</v>
      </c>
      <c r="G248">
        <v>-4.202966</v>
      </c>
      <c r="H248">
        <v>-4.1989755999999998</v>
      </c>
      <c r="I248">
        <v>234</v>
      </c>
      <c r="J248">
        <v>0</v>
      </c>
      <c r="K248">
        <v>0</v>
      </c>
      <c r="L248">
        <v>0</v>
      </c>
      <c r="M248">
        <v>4</v>
      </c>
    </row>
    <row r="249" spans="1:13">
      <c r="A249" s="2">
        <v>-6.4908764999999993E-2</v>
      </c>
      <c r="B249">
        <v>-6.7392190000000005E-2</v>
      </c>
      <c r="C249">
        <v>235</v>
      </c>
      <c r="D249">
        <v>0</v>
      </c>
      <c r="E249">
        <v>0</v>
      </c>
      <c r="F249">
        <v>0</v>
      </c>
      <c r="G249">
        <v>-4.1932609999999997</v>
      </c>
      <c r="H249">
        <v>-4.1984043</v>
      </c>
      <c r="I249">
        <v>234</v>
      </c>
      <c r="J249">
        <v>0</v>
      </c>
      <c r="K249">
        <v>0</v>
      </c>
      <c r="L249">
        <v>0</v>
      </c>
      <c r="M249">
        <v>4</v>
      </c>
    </row>
    <row r="250" spans="1:13">
      <c r="A250" s="2">
        <v>-6.3944176000000005E-2</v>
      </c>
      <c r="B250">
        <v>-6.7047389999999998E-2</v>
      </c>
      <c r="C250">
        <v>235</v>
      </c>
      <c r="D250">
        <v>0</v>
      </c>
      <c r="E250">
        <v>0</v>
      </c>
      <c r="F250">
        <v>0</v>
      </c>
      <c r="G250">
        <v>-4.1913729999999996</v>
      </c>
      <c r="H250">
        <v>-4.1977010000000003</v>
      </c>
      <c r="I250">
        <v>234</v>
      </c>
      <c r="J250">
        <v>0</v>
      </c>
      <c r="K250">
        <v>0</v>
      </c>
      <c r="L250">
        <v>0</v>
      </c>
      <c r="M250">
        <v>4</v>
      </c>
    </row>
    <row r="251" spans="1:13">
      <c r="A251" s="2">
        <v>-6.7698434000000002E-2</v>
      </c>
      <c r="B251">
        <v>-6.7112489999999997E-2</v>
      </c>
      <c r="C251">
        <v>235</v>
      </c>
      <c r="D251">
        <v>0</v>
      </c>
      <c r="E251">
        <v>0</v>
      </c>
      <c r="F251">
        <v>0</v>
      </c>
      <c r="G251">
        <v>-4.184901</v>
      </c>
      <c r="H251">
        <v>-4.1964207</v>
      </c>
      <c r="I251">
        <v>234</v>
      </c>
      <c r="J251">
        <v>0</v>
      </c>
      <c r="K251">
        <v>0</v>
      </c>
      <c r="L251">
        <v>0</v>
      </c>
      <c r="M251">
        <v>4</v>
      </c>
    </row>
    <row r="252" spans="1:13">
      <c r="A252" s="2">
        <v>-7.3348860000000002E-2</v>
      </c>
      <c r="B252">
        <v>-6.7736130000000006E-2</v>
      </c>
      <c r="C252">
        <v>235</v>
      </c>
      <c r="D252">
        <v>0</v>
      </c>
      <c r="E252">
        <v>0</v>
      </c>
      <c r="F252">
        <v>0</v>
      </c>
      <c r="G252">
        <v>-4.1885209999999997</v>
      </c>
      <c r="H252">
        <v>-4.1956306000000003</v>
      </c>
      <c r="I252">
        <v>234</v>
      </c>
      <c r="J252">
        <v>0</v>
      </c>
      <c r="K252">
        <v>0</v>
      </c>
      <c r="L252">
        <v>0</v>
      </c>
      <c r="M252">
        <v>4</v>
      </c>
    </row>
    <row r="253" spans="1:13">
      <c r="A253" s="2">
        <v>-6.2639500000000001E-2</v>
      </c>
      <c r="B253">
        <v>-6.7226460000000002E-2</v>
      </c>
      <c r="C253">
        <v>235</v>
      </c>
      <c r="D253">
        <v>0</v>
      </c>
      <c r="E253">
        <v>0</v>
      </c>
      <c r="F253">
        <v>0</v>
      </c>
      <c r="G253">
        <v>-4.1959442999999998</v>
      </c>
      <c r="H253">
        <v>-4.1956619999999996</v>
      </c>
      <c r="I253">
        <v>234</v>
      </c>
      <c r="J253">
        <v>0</v>
      </c>
      <c r="K253">
        <v>0</v>
      </c>
      <c r="L253">
        <v>0</v>
      </c>
      <c r="M253">
        <v>4</v>
      </c>
    </row>
    <row r="254" spans="1:13">
      <c r="A254" s="2">
        <v>-6.0121319999999999E-2</v>
      </c>
      <c r="B254">
        <v>-6.6515945000000007E-2</v>
      </c>
      <c r="C254">
        <v>235</v>
      </c>
      <c r="D254">
        <v>0</v>
      </c>
      <c r="E254">
        <v>0</v>
      </c>
      <c r="F254">
        <v>0</v>
      </c>
      <c r="G254">
        <v>-4.2035003</v>
      </c>
      <c r="H254">
        <v>-4.1964455000000003</v>
      </c>
      <c r="I254">
        <v>234</v>
      </c>
      <c r="J254">
        <v>0</v>
      </c>
      <c r="K254">
        <v>0</v>
      </c>
      <c r="L254">
        <v>0</v>
      </c>
      <c r="M254">
        <v>4</v>
      </c>
    </row>
    <row r="255" spans="1:13">
      <c r="A255" s="2">
        <v>-6.4238710000000004E-2</v>
      </c>
      <c r="B255">
        <v>-6.6288219999999995E-2</v>
      </c>
      <c r="C255">
        <v>235</v>
      </c>
      <c r="D255">
        <v>0</v>
      </c>
      <c r="E255">
        <v>0</v>
      </c>
      <c r="F255">
        <v>0</v>
      </c>
      <c r="G255">
        <v>-4.2049799999999999</v>
      </c>
      <c r="H255">
        <v>-4.1972990000000001</v>
      </c>
      <c r="I255">
        <v>234</v>
      </c>
      <c r="J255">
        <v>0</v>
      </c>
      <c r="K255">
        <v>0</v>
      </c>
      <c r="L255">
        <v>0</v>
      </c>
      <c r="M255">
        <v>4</v>
      </c>
    </row>
    <row r="256" spans="1:13">
      <c r="A256" s="2">
        <v>-6.2614895000000004E-2</v>
      </c>
      <c r="B256">
        <v>-6.5920880000000001E-2</v>
      </c>
      <c r="C256">
        <v>235</v>
      </c>
      <c r="D256">
        <v>0</v>
      </c>
      <c r="E256">
        <v>0</v>
      </c>
      <c r="F256">
        <v>0</v>
      </c>
      <c r="G256">
        <v>-4.2140054999999998</v>
      </c>
      <c r="H256">
        <v>-4.1989700000000001</v>
      </c>
      <c r="I256">
        <v>234</v>
      </c>
      <c r="J256">
        <v>0</v>
      </c>
      <c r="K256">
        <v>0</v>
      </c>
      <c r="L256">
        <v>0</v>
      </c>
      <c r="M256">
        <v>4</v>
      </c>
    </row>
    <row r="257" spans="1:13">
      <c r="A257" s="2">
        <v>-6.7495269999999996E-2</v>
      </c>
      <c r="B257">
        <v>-6.6078319999999996E-2</v>
      </c>
      <c r="C257">
        <v>235</v>
      </c>
      <c r="D257">
        <v>0</v>
      </c>
      <c r="E257">
        <v>0</v>
      </c>
      <c r="F257">
        <v>0</v>
      </c>
      <c r="G257">
        <v>-4.2117180000000003</v>
      </c>
      <c r="H257">
        <v>-4.2002443999999999</v>
      </c>
      <c r="I257">
        <v>234</v>
      </c>
      <c r="J257">
        <v>0</v>
      </c>
      <c r="K257">
        <v>0</v>
      </c>
      <c r="L257">
        <v>0</v>
      </c>
      <c r="M257">
        <v>4</v>
      </c>
    </row>
    <row r="258" spans="1:13">
      <c r="A258" s="2">
        <v>-7.3033765E-2</v>
      </c>
      <c r="B258">
        <v>-6.6773860000000004E-2</v>
      </c>
      <c r="C258">
        <v>235</v>
      </c>
      <c r="D258">
        <v>0</v>
      </c>
      <c r="E258">
        <v>0</v>
      </c>
      <c r="F258">
        <v>0</v>
      </c>
      <c r="G258">
        <v>-4.2051379999999998</v>
      </c>
      <c r="H258">
        <v>-4.2007336999999998</v>
      </c>
      <c r="I258">
        <v>234</v>
      </c>
      <c r="J258">
        <v>0</v>
      </c>
      <c r="K258">
        <v>0</v>
      </c>
      <c r="L258">
        <v>0</v>
      </c>
      <c r="M258">
        <v>4</v>
      </c>
    </row>
    <row r="259" spans="1:13">
      <c r="A259" s="2">
        <v>-8.2172609999999993E-2</v>
      </c>
      <c r="B259">
        <v>-6.8313730000000003E-2</v>
      </c>
      <c r="C259">
        <v>235</v>
      </c>
      <c r="D259">
        <v>0</v>
      </c>
      <c r="E259">
        <v>0</v>
      </c>
      <c r="F259">
        <v>0</v>
      </c>
      <c r="G259">
        <v>-4.201435</v>
      </c>
      <c r="H259">
        <v>-4.2008038000000001</v>
      </c>
      <c r="I259">
        <v>234</v>
      </c>
      <c r="J259">
        <v>0</v>
      </c>
      <c r="K259">
        <v>0</v>
      </c>
      <c r="L259">
        <v>0</v>
      </c>
      <c r="M259">
        <v>4</v>
      </c>
    </row>
    <row r="260" spans="1:13">
      <c r="A260" s="2">
        <v>-8.1970360000000006E-2</v>
      </c>
      <c r="B260">
        <v>-6.9679394000000006E-2</v>
      </c>
      <c r="C260">
        <v>235</v>
      </c>
      <c r="D260">
        <v>0</v>
      </c>
      <c r="E260">
        <v>0</v>
      </c>
      <c r="F260">
        <v>0</v>
      </c>
      <c r="G260">
        <v>-4.1901929999999998</v>
      </c>
      <c r="H260">
        <v>-4.1997429999999998</v>
      </c>
      <c r="I260">
        <v>234</v>
      </c>
      <c r="J260">
        <v>0</v>
      </c>
      <c r="K260">
        <v>0</v>
      </c>
      <c r="L260">
        <v>0</v>
      </c>
      <c r="M260">
        <v>4</v>
      </c>
    </row>
    <row r="261" spans="1:13">
      <c r="A261" s="2">
        <v>-7.3600984999999994E-2</v>
      </c>
      <c r="B261">
        <v>-7.0071555999999993E-2</v>
      </c>
      <c r="C261">
        <v>235</v>
      </c>
      <c r="D261">
        <v>0</v>
      </c>
      <c r="E261">
        <v>0</v>
      </c>
      <c r="F261">
        <v>0</v>
      </c>
      <c r="G261">
        <v>-4.1876350000000002</v>
      </c>
      <c r="H261">
        <v>-4.1985320000000002</v>
      </c>
      <c r="I261">
        <v>234</v>
      </c>
      <c r="J261">
        <v>0</v>
      </c>
      <c r="K261">
        <v>0</v>
      </c>
      <c r="L261">
        <v>0</v>
      </c>
      <c r="M261">
        <v>4</v>
      </c>
    </row>
    <row r="262" spans="1:13">
      <c r="A262" s="2">
        <v>-6.8139359999999996E-2</v>
      </c>
      <c r="B262">
        <v>-6.9878330000000002E-2</v>
      </c>
      <c r="C262">
        <v>235</v>
      </c>
      <c r="D262">
        <v>0</v>
      </c>
      <c r="E262">
        <v>0</v>
      </c>
      <c r="F262">
        <v>0</v>
      </c>
      <c r="G262">
        <v>-4.1850557000000004</v>
      </c>
      <c r="H262">
        <v>-4.1971845999999999</v>
      </c>
      <c r="I262">
        <v>234</v>
      </c>
      <c r="J262">
        <v>0</v>
      </c>
      <c r="K262">
        <v>0</v>
      </c>
      <c r="L262">
        <v>0</v>
      </c>
      <c r="M262">
        <v>4</v>
      </c>
    </row>
    <row r="263" spans="1:13">
      <c r="A263" s="2">
        <v>-5.8923820000000002E-2</v>
      </c>
      <c r="B263">
        <v>-6.8782880000000005E-2</v>
      </c>
      <c r="C263">
        <v>235</v>
      </c>
      <c r="D263">
        <v>0</v>
      </c>
      <c r="E263">
        <v>0</v>
      </c>
      <c r="F263">
        <v>0</v>
      </c>
      <c r="G263">
        <v>-4.1682449999999998</v>
      </c>
      <c r="H263">
        <v>-4.1942906000000004</v>
      </c>
      <c r="I263">
        <v>234</v>
      </c>
      <c r="J263">
        <v>0</v>
      </c>
      <c r="K263">
        <v>0</v>
      </c>
      <c r="L263">
        <v>0</v>
      </c>
      <c r="M263">
        <v>4</v>
      </c>
    </row>
    <row r="264" spans="1:13">
      <c r="A264" s="2">
        <v>-5.6885075E-2</v>
      </c>
      <c r="B264">
        <v>-6.7593100000000003E-2</v>
      </c>
      <c r="C264">
        <v>235</v>
      </c>
      <c r="D264">
        <v>0</v>
      </c>
      <c r="E264">
        <v>0</v>
      </c>
      <c r="F264">
        <v>0</v>
      </c>
      <c r="G264">
        <v>-4.1401950000000003</v>
      </c>
      <c r="H264">
        <v>-4.1888810000000003</v>
      </c>
      <c r="I264">
        <v>264</v>
      </c>
      <c r="J264">
        <v>-4.1901929999999998</v>
      </c>
      <c r="K264">
        <v>0</v>
      </c>
      <c r="L264">
        <v>1</v>
      </c>
      <c r="M264">
        <v>4</v>
      </c>
    </row>
    <row r="265" spans="1:13">
      <c r="A265" s="2">
        <v>-6.57417E-2</v>
      </c>
      <c r="B265">
        <v>-6.7407960000000003E-2</v>
      </c>
      <c r="C265">
        <v>235</v>
      </c>
      <c r="D265">
        <v>0</v>
      </c>
      <c r="E265">
        <v>0</v>
      </c>
      <c r="F265">
        <v>0</v>
      </c>
      <c r="G265">
        <v>-4.1186740000000004</v>
      </c>
      <c r="H265">
        <v>-4.1818600000000004</v>
      </c>
      <c r="I265">
        <v>265</v>
      </c>
      <c r="J265">
        <v>-4.1901929999999998</v>
      </c>
      <c r="K265">
        <v>1</v>
      </c>
      <c r="L265">
        <v>1</v>
      </c>
      <c r="M265">
        <v>4</v>
      </c>
    </row>
    <row r="266" spans="1:13">
      <c r="A266" s="2">
        <v>-7.6879050000000004E-2</v>
      </c>
      <c r="B266">
        <v>-6.8355070000000004E-2</v>
      </c>
      <c r="C266">
        <v>235</v>
      </c>
      <c r="D266">
        <v>0</v>
      </c>
      <c r="E266">
        <v>0</v>
      </c>
      <c r="F266">
        <v>0</v>
      </c>
      <c r="G266">
        <v>-4.0818057000000003</v>
      </c>
      <c r="H266">
        <v>-4.1818600000000004</v>
      </c>
      <c r="I266">
        <v>265</v>
      </c>
      <c r="J266">
        <v>-4.1901929999999998</v>
      </c>
      <c r="K266">
        <v>1</v>
      </c>
      <c r="L266">
        <v>1</v>
      </c>
      <c r="M266">
        <v>4</v>
      </c>
    </row>
    <row r="267" spans="1:13">
      <c r="A267" s="2">
        <v>-7.3060200000000006E-2</v>
      </c>
      <c r="B267">
        <v>-6.8825579999999997E-2</v>
      </c>
      <c r="C267">
        <v>235</v>
      </c>
      <c r="D267">
        <v>0</v>
      </c>
      <c r="E267">
        <v>0</v>
      </c>
      <c r="F267">
        <v>0</v>
      </c>
      <c r="G267">
        <v>-4.0617165999999996</v>
      </c>
      <c r="H267">
        <v>-4.1818600000000004</v>
      </c>
      <c r="I267">
        <v>265</v>
      </c>
      <c r="J267">
        <v>-4.1901929999999998</v>
      </c>
      <c r="K267">
        <v>1</v>
      </c>
      <c r="L267">
        <v>1</v>
      </c>
      <c r="M267">
        <v>4</v>
      </c>
    </row>
    <row r="268" spans="1:13">
      <c r="A268" s="2">
        <v>-8.3184145000000001E-2</v>
      </c>
      <c r="B268">
        <v>-7.026143E-2</v>
      </c>
      <c r="C268">
        <v>235</v>
      </c>
      <c r="D268">
        <v>0</v>
      </c>
      <c r="E268">
        <v>0</v>
      </c>
      <c r="F268">
        <v>0</v>
      </c>
      <c r="G268">
        <v>-4.049169</v>
      </c>
      <c r="H268">
        <v>-4.1818600000000004</v>
      </c>
      <c r="I268">
        <v>265</v>
      </c>
      <c r="J268">
        <v>-4.1901929999999998</v>
      </c>
      <c r="K268">
        <v>1</v>
      </c>
      <c r="L268">
        <v>1</v>
      </c>
      <c r="M268">
        <v>4</v>
      </c>
    </row>
    <row r="269" spans="1:13">
      <c r="A269" s="2">
        <v>-7.4322299999999994E-2</v>
      </c>
      <c r="B269">
        <v>-7.0667519999999998E-2</v>
      </c>
      <c r="C269">
        <v>235</v>
      </c>
      <c r="D269">
        <v>0</v>
      </c>
      <c r="E269">
        <v>0</v>
      </c>
      <c r="F269">
        <v>0</v>
      </c>
      <c r="G269">
        <v>-4.0459170000000002</v>
      </c>
      <c r="H269">
        <v>-4.1818600000000004</v>
      </c>
      <c r="I269">
        <v>265</v>
      </c>
      <c r="J269">
        <v>-4.1901929999999998</v>
      </c>
      <c r="K269">
        <v>1</v>
      </c>
      <c r="L269">
        <v>1</v>
      </c>
      <c r="M269">
        <v>4</v>
      </c>
    </row>
    <row r="270" spans="1:13">
      <c r="A270" s="2">
        <v>-7.0957995999999995E-2</v>
      </c>
      <c r="B270">
        <v>-7.0696560000000006E-2</v>
      </c>
      <c r="C270">
        <v>235</v>
      </c>
      <c r="D270">
        <v>0</v>
      </c>
      <c r="E270">
        <v>0</v>
      </c>
      <c r="F270">
        <v>0</v>
      </c>
      <c r="G270">
        <v>-4.0481973</v>
      </c>
      <c r="H270">
        <v>-4.1818600000000004</v>
      </c>
      <c r="I270">
        <v>265</v>
      </c>
      <c r="J270">
        <v>-4.1901929999999998</v>
      </c>
      <c r="K270">
        <v>1</v>
      </c>
      <c r="L270">
        <v>1</v>
      </c>
      <c r="M270">
        <v>4</v>
      </c>
    </row>
    <row r="271" spans="1:13">
      <c r="A271" s="2">
        <v>-7.9140329999999995E-2</v>
      </c>
      <c r="B271">
        <v>-7.1540939999999997E-2</v>
      </c>
      <c r="C271">
        <v>235</v>
      </c>
      <c r="D271">
        <v>0</v>
      </c>
      <c r="E271">
        <v>0</v>
      </c>
      <c r="F271">
        <v>0</v>
      </c>
      <c r="G271">
        <v>-4.0531949999999997</v>
      </c>
      <c r="H271">
        <v>-4.1818600000000004</v>
      </c>
      <c r="I271">
        <v>265</v>
      </c>
      <c r="J271">
        <v>-4.1901929999999998</v>
      </c>
      <c r="K271">
        <v>1</v>
      </c>
      <c r="L271">
        <v>1</v>
      </c>
      <c r="M271">
        <v>4</v>
      </c>
    </row>
    <row r="272" spans="1:13">
      <c r="A272" s="2">
        <v>-8.3809400000000006E-2</v>
      </c>
      <c r="B272">
        <v>-7.2767789999999999E-2</v>
      </c>
      <c r="C272">
        <v>235</v>
      </c>
      <c r="D272">
        <v>0</v>
      </c>
      <c r="E272">
        <v>0</v>
      </c>
      <c r="F272">
        <v>0</v>
      </c>
      <c r="G272">
        <v>-4.0467915999999997</v>
      </c>
      <c r="H272">
        <v>-4.1818600000000004</v>
      </c>
      <c r="I272">
        <v>265</v>
      </c>
      <c r="J272">
        <v>-4.1901929999999998</v>
      </c>
      <c r="K272">
        <v>1</v>
      </c>
      <c r="L272">
        <v>1</v>
      </c>
      <c r="M272">
        <v>4</v>
      </c>
    </row>
    <row r="273" spans="1:13">
      <c r="A273" s="2">
        <v>-8.6778185999999993E-2</v>
      </c>
      <c r="B273">
        <v>-7.4168819999999996E-2</v>
      </c>
      <c r="C273">
        <v>235</v>
      </c>
      <c r="D273">
        <v>0</v>
      </c>
      <c r="E273">
        <v>0</v>
      </c>
      <c r="F273">
        <v>0</v>
      </c>
      <c r="G273">
        <v>-4.0376659999999998</v>
      </c>
      <c r="H273">
        <v>-4.1818600000000004</v>
      </c>
      <c r="I273">
        <v>265</v>
      </c>
      <c r="J273">
        <v>-4.1901929999999998</v>
      </c>
      <c r="K273">
        <v>1</v>
      </c>
      <c r="L273">
        <v>1</v>
      </c>
      <c r="M273">
        <v>4</v>
      </c>
    </row>
    <row r="274" spans="1:13">
      <c r="A274" s="2">
        <v>-8.4428119999999995E-2</v>
      </c>
      <c r="B274">
        <v>-7.5194750000000005E-2</v>
      </c>
      <c r="C274">
        <v>235</v>
      </c>
      <c r="D274">
        <v>0</v>
      </c>
      <c r="E274">
        <v>0</v>
      </c>
      <c r="F274">
        <v>0</v>
      </c>
      <c r="G274">
        <v>-4.0410566000000001</v>
      </c>
      <c r="H274">
        <v>-4.1818600000000004</v>
      </c>
      <c r="I274">
        <v>265</v>
      </c>
      <c r="J274">
        <v>-4.1901929999999998</v>
      </c>
      <c r="K274">
        <v>1</v>
      </c>
      <c r="L274">
        <v>1</v>
      </c>
      <c r="M274">
        <v>4</v>
      </c>
    </row>
    <row r="275" spans="1:13">
      <c r="A275" s="2">
        <v>-8.3297490000000002E-2</v>
      </c>
      <c r="B275">
        <v>-7.6005030000000001E-2</v>
      </c>
      <c r="C275">
        <v>235</v>
      </c>
      <c r="D275">
        <v>0</v>
      </c>
      <c r="E275">
        <v>0</v>
      </c>
      <c r="F275">
        <v>0</v>
      </c>
      <c r="G275">
        <v>-4.0408379999999999</v>
      </c>
      <c r="H275">
        <v>-4.1818600000000004</v>
      </c>
      <c r="I275">
        <v>265</v>
      </c>
      <c r="J275">
        <v>-4.1901929999999998</v>
      </c>
      <c r="K275">
        <v>1</v>
      </c>
      <c r="L275">
        <v>1</v>
      </c>
      <c r="M275">
        <v>4</v>
      </c>
    </row>
    <row r="276" spans="1:13">
      <c r="A276" s="2">
        <v>-7.4592850000000002E-2</v>
      </c>
      <c r="B276">
        <v>-7.5863810000000004E-2</v>
      </c>
      <c r="C276">
        <v>235</v>
      </c>
      <c r="D276">
        <v>0</v>
      </c>
      <c r="E276">
        <v>0</v>
      </c>
      <c r="F276">
        <v>0</v>
      </c>
      <c r="G276">
        <v>-4.0444674000000003</v>
      </c>
      <c r="H276">
        <v>-4.1818600000000004</v>
      </c>
      <c r="I276">
        <v>265</v>
      </c>
      <c r="J276">
        <v>-4.1901929999999998</v>
      </c>
      <c r="K276">
        <v>1</v>
      </c>
      <c r="L276">
        <v>1</v>
      </c>
      <c r="M276">
        <v>4</v>
      </c>
    </row>
    <row r="277" spans="1:13">
      <c r="A277" s="2">
        <v>-7.5823545000000006E-2</v>
      </c>
      <c r="B277">
        <v>-7.5859780000000002E-2</v>
      </c>
      <c r="C277">
        <v>235</v>
      </c>
      <c r="D277">
        <v>0</v>
      </c>
      <c r="E277">
        <v>0</v>
      </c>
      <c r="F277">
        <v>0</v>
      </c>
      <c r="G277">
        <v>-4.0494570000000003</v>
      </c>
      <c r="H277">
        <v>-4.1818600000000004</v>
      </c>
      <c r="I277">
        <v>265</v>
      </c>
      <c r="J277">
        <v>-4.1901929999999998</v>
      </c>
      <c r="K277">
        <v>1</v>
      </c>
      <c r="L277">
        <v>1</v>
      </c>
      <c r="M277">
        <v>4</v>
      </c>
    </row>
    <row r="278" spans="1:13">
      <c r="A278" s="2">
        <v>-7.1321889999999999E-2</v>
      </c>
      <c r="B278">
        <v>-7.5405984999999995E-2</v>
      </c>
      <c r="C278">
        <v>235</v>
      </c>
      <c r="D278">
        <v>0</v>
      </c>
      <c r="E278">
        <v>0</v>
      </c>
      <c r="F278">
        <v>0</v>
      </c>
      <c r="G278">
        <v>-4.0879617000000001</v>
      </c>
      <c r="H278">
        <v>-4.1818600000000004</v>
      </c>
      <c r="I278">
        <v>265</v>
      </c>
      <c r="J278">
        <v>-4.1901929999999998</v>
      </c>
      <c r="K278">
        <v>1</v>
      </c>
      <c r="L278">
        <v>1</v>
      </c>
      <c r="M278">
        <v>4</v>
      </c>
    </row>
    <row r="279" spans="1:13">
      <c r="A279" s="2">
        <v>-6.5661885000000003E-2</v>
      </c>
      <c r="B279">
        <v>-7.4431575999999999E-2</v>
      </c>
      <c r="C279">
        <v>235</v>
      </c>
      <c r="D279">
        <v>0</v>
      </c>
      <c r="E279">
        <v>0</v>
      </c>
      <c r="F279">
        <v>0</v>
      </c>
      <c r="G279">
        <v>-4.1021520000000002</v>
      </c>
      <c r="H279">
        <v>-4.1818600000000004</v>
      </c>
      <c r="I279">
        <v>265</v>
      </c>
      <c r="J279">
        <v>-4.1901929999999998</v>
      </c>
      <c r="K279">
        <v>1</v>
      </c>
      <c r="L279">
        <v>1</v>
      </c>
      <c r="M279">
        <v>4</v>
      </c>
    </row>
    <row r="280" spans="1:13">
      <c r="A280" s="2">
        <v>-6.5303639999999996E-2</v>
      </c>
      <c r="B280">
        <v>-7.3518780000000006E-2</v>
      </c>
      <c r="C280">
        <v>235</v>
      </c>
      <c r="D280">
        <v>0</v>
      </c>
      <c r="E280">
        <v>0</v>
      </c>
      <c r="F280">
        <v>0</v>
      </c>
      <c r="G280">
        <v>-4.1222919999999998</v>
      </c>
      <c r="H280">
        <v>-4.1818600000000004</v>
      </c>
      <c r="I280">
        <v>265</v>
      </c>
      <c r="J280">
        <v>-4.1901929999999998</v>
      </c>
      <c r="K280">
        <v>1</v>
      </c>
      <c r="L280">
        <v>1</v>
      </c>
      <c r="M280">
        <v>4</v>
      </c>
    </row>
    <row r="281" spans="1:13">
      <c r="A281" s="2">
        <v>-6.3654139999999998E-2</v>
      </c>
      <c r="B281">
        <v>-7.2532310000000003E-2</v>
      </c>
      <c r="C281">
        <v>235</v>
      </c>
      <c r="D281">
        <v>0</v>
      </c>
      <c r="E281">
        <v>0</v>
      </c>
      <c r="F281">
        <v>0</v>
      </c>
      <c r="G281">
        <v>-4.1478666999999998</v>
      </c>
      <c r="H281">
        <v>-4.1818600000000004</v>
      </c>
      <c r="I281">
        <v>265</v>
      </c>
      <c r="J281">
        <v>-4.1901929999999998</v>
      </c>
      <c r="K281">
        <v>1</v>
      </c>
      <c r="L281">
        <v>1</v>
      </c>
      <c r="M281">
        <v>4</v>
      </c>
    </row>
    <row r="282" spans="1:13">
      <c r="A282" s="2">
        <v>-5.4310012999999997E-2</v>
      </c>
      <c r="B282">
        <v>-7.0710085000000006E-2</v>
      </c>
      <c r="C282">
        <v>235</v>
      </c>
      <c r="D282">
        <v>0</v>
      </c>
      <c r="E282">
        <v>0</v>
      </c>
      <c r="F282">
        <v>0</v>
      </c>
      <c r="G282">
        <v>-4.1670559999999996</v>
      </c>
      <c r="H282">
        <v>-4.1818600000000004</v>
      </c>
      <c r="I282">
        <v>265</v>
      </c>
      <c r="J282">
        <v>-4.1901929999999998</v>
      </c>
      <c r="K282">
        <v>1</v>
      </c>
      <c r="L282">
        <v>1</v>
      </c>
      <c r="M282">
        <v>4</v>
      </c>
    </row>
    <row r="283" spans="1:13">
      <c r="A283" s="2">
        <v>-5.1198769999999998E-2</v>
      </c>
      <c r="B283">
        <v>-6.8758949999999999E-2</v>
      </c>
      <c r="C283">
        <v>235</v>
      </c>
      <c r="D283">
        <v>0</v>
      </c>
      <c r="E283">
        <v>0</v>
      </c>
      <c r="F283">
        <v>0</v>
      </c>
      <c r="G283">
        <v>-4.1684823</v>
      </c>
      <c r="H283">
        <v>-4.1818600000000004</v>
      </c>
      <c r="I283">
        <v>265</v>
      </c>
      <c r="J283">
        <v>-4.1901929999999998</v>
      </c>
      <c r="K283">
        <v>1</v>
      </c>
      <c r="L283">
        <v>1</v>
      </c>
      <c r="M283">
        <v>4</v>
      </c>
    </row>
    <row r="284" spans="1:13">
      <c r="A284" s="2">
        <v>-6.6066905999999995E-2</v>
      </c>
      <c r="B284">
        <v>-6.8489745000000005E-2</v>
      </c>
      <c r="C284">
        <v>235</v>
      </c>
      <c r="D284">
        <v>0</v>
      </c>
      <c r="E284">
        <v>0</v>
      </c>
      <c r="F284">
        <v>0</v>
      </c>
      <c r="G284">
        <v>-4.1791124000000002</v>
      </c>
      <c r="H284">
        <v>-4.1818600000000004</v>
      </c>
      <c r="I284">
        <v>265</v>
      </c>
      <c r="J284">
        <v>-4.1901929999999998</v>
      </c>
      <c r="K284">
        <v>1</v>
      </c>
      <c r="L284">
        <v>1</v>
      </c>
      <c r="M284">
        <v>4</v>
      </c>
    </row>
    <row r="285" spans="1:13">
      <c r="A285" s="2">
        <v>-6.2752799999999997E-2</v>
      </c>
      <c r="B285">
        <v>-6.7916050000000006E-2</v>
      </c>
      <c r="C285">
        <v>235</v>
      </c>
      <c r="D285">
        <v>0</v>
      </c>
      <c r="E285">
        <v>0</v>
      </c>
      <c r="F285">
        <v>0</v>
      </c>
      <c r="G285">
        <v>-4.1849999999999996</v>
      </c>
      <c r="H285">
        <v>-4.1818600000000004</v>
      </c>
      <c r="I285">
        <v>285</v>
      </c>
      <c r="J285">
        <v>0</v>
      </c>
      <c r="K285">
        <v>0</v>
      </c>
      <c r="L285">
        <v>0</v>
      </c>
      <c r="M285">
        <v>5</v>
      </c>
    </row>
    <row r="286" spans="1:13">
      <c r="A286" s="2">
        <v>-6.4684729999999996E-2</v>
      </c>
      <c r="B286">
        <v>-6.7592920000000001E-2</v>
      </c>
      <c r="C286">
        <v>235</v>
      </c>
      <c r="D286">
        <v>0</v>
      </c>
      <c r="E286">
        <v>0</v>
      </c>
      <c r="F286">
        <v>0</v>
      </c>
      <c r="G286">
        <v>-4.1809760000000002</v>
      </c>
      <c r="H286">
        <v>-4.1817713000000003</v>
      </c>
      <c r="I286">
        <v>285</v>
      </c>
      <c r="J286">
        <v>0</v>
      </c>
      <c r="K286">
        <v>0</v>
      </c>
      <c r="L286">
        <v>0</v>
      </c>
      <c r="M286">
        <v>5</v>
      </c>
    </row>
    <row r="287" spans="1:13">
      <c r="A287" s="2">
        <v>-7.5177744000000005E-2</v>
      </c>
      <c r="B287">
        <v>-6.8351400000000007E-2</v>
      </c>
      <c r="C287">
        <v>235</v>
      </c>
      <c r="D287">
        <v>0</v>
      </c>
      <c r="E287">
        <v>0</v>
      </c>
      <c r="F287">
        <v>0</v>
      </c>
      <c r="G287">
        <v>-4.1803017000000002</v>
      </c>
      <c r="H287">
        <v>-4.1816243999999996</v>
      </c>
      <c r="I287">
        <v>285</v>
      </c>
      <c r="J287">
        <v>0</v>
      </c>
      <c r="K287">
        <v>0</v>
      </c>
      <c r="L287">
        <v>0</v>
      </c>
      <c r="M287">
        <v>5</v>
      </c>
    </row>
    <row r="288" spans="1:13">
      <c r="A288" s="2">
        <v>-6.9620509999999997E-2</v>
      </c>
      <c r="B288">
        <v>-6.8478315999999997E-2</v>
      </c>
      <c r="C288">
        <v>235</v>
      </c>
      <c r="D288">
        <v>0</v>
      </c>
      <c r="E288">
        <v>0</v>
      </c>
      <c r="F288">
        <v>0</v>
      </c>
      <c r="G288">
        <v>-4.1815395000000004</v>
      </c>
      <c r="H288">
        <v>-4.181616</v>
      </c>
      <c r="I288">
        <v>285</v>
      </c>
      <c r="J288">
        <v>0</v>
      </c>
      <c r="K288">
        <v>0</v>
      </c>
      <c r="L288">
        <v>0</v>
      </c>
      <c r="M288">
        <v>5</v>
      </c>
    </row>
    <row r="289" spans="1:13">
      <c r="A289" s="2">
        <v>-6.1875869999999999E-2</v>
      </c>
      <c r="B289">
        <v>-6.7818069999999994E-2</v>
      </c>
      <c r="C289">
        <v>235</v>
      </c>
      <c r="D289">
        <v>0</v>
      </c>
      <c r="E289">
        <v>0</v>
      </c>
      <c r="F289">
        <v>0</v>
      </c>
      <c r="G289">
        <v>-4.1819468000000004</v>
      </c>
      <c r="H289">
        <v>-4.1816487000000002</v>
      </c>
      <c r="I289">
        <v>285</v>
      </c>
      <c r="J289">
        <v>0</v>
      </c>
      <c r="K289">
        <v>0</v>
      </c>
      <c r="L289">
        <v>0</v>
      </c>
      <c r="M289">
        <v>5</v>
      </c>
    </row>
    <row r="290" spans="1:13">
      <c r="A290" s="2">
        <v>-6.1130642999999998E-2</v>
      </c>
      <c r="B290">
        <v>-6.7149325999999995E-2</v>
      </c>
      <c r="C290">
        <v>235</v>
      </c>
      <c r="D290">
        <v>0</v>
      </c>
      <c r="E290">
        <v>0</v>
      </c>
      <c r="F290">
        <v>0</v>
      </c>
      <c r="G290">
        <v>-4.1863729999999997</v>
      </c>
      <c r="H290">
        <v>-4.1821213000000004</v>
      </c>
      <c r="I290">
        <v>285</v>
      </c>
      <c r="J290">
        <v>0</v>
      </c>
      <c r="K290">
        <v>0</v>
      </c>
      <c r="L290">
        <v>0</v>
      </c>
      <c r="M290">
        <v>5</v>
      </c>
    </row>
    <row r="291" spans="1:13">
      <c r="A291" s="2">
        <v>-5.5900216000000003E-2</v>
      </c>
      <c r="B291">
        <v>-6.6024415000000003E-2</v>
      </c>
      <c r="C291">
        <v>235</v>
      </c>
      <c r="D291">
        <v>0</v>
      </c>
      <c r="E291">
        <v>0</v>
      </c>
      <c r="F291">
        <v>0</v>
      </c>
      <c r="G291">
        <v>-4.1866300000000001</v>
      </c>
      <c r="H291">
        <v>-4.1825720000000004</v>
      </c>
      <c r="I291">
        <v>285</v>
      </c>
      <c r="J291">
        <v>0</v>
      </c>
      <c r="K291">
        <v>0</v>
      </c>
      <c r="L291">
        <v>0</v>
      </c>
      <c r="M291">
        <v>5</v>
      </c>
    </row>
    <row r="292" spans="1:13">
      <c r="A292" s="2">
        <v>-4.7250173999999999E-2</v>
      </c>
      <c r="B292">
        <v>-6.4146990000000001E-2</v>
      </c>
      <c r="C292">
        <v>235</v>
      </c>
      <c r="D292">
        <v>0</v>
      </c>
      <c r="E292">
        <v>0</v>
      </c>
      <c r="F292">
        <v>0</v>
      </c>
      <c r="G292">
        <v>-4.1915116000000001</v>
      </c>
      <c r="H292">
        <v>-4.1834660000000001</v>
      </c>
      <c r="I292">
        <v>285</v>
      </c>
      <c r="J292">
        <v>0</v>
      </c>
      <c r="K292">
        <v>0</v>
      </c>
      <c r="L292">
        <v>0</v>
      </c>
      <c r="M292">
        <v>5</v>
      </c>
    </row>
    <row r="293" spans="1:13">
      <c r="A293" s="2">
        <v>-5.4439090000000002E-2</v>
      </c>
      <c r="B293">
        <v>-6.3176200000000002E-2</v>
      </c>
      <c r="C293">
        <v>235</v>
      </c>
      <c r="D293">
        <v>0</v>
      </c>
      <c r="E293">
        <v>0</v>
      </c>
      <c r="F293">
        <v>0</v>
      </c>
      <c r="G293">
        <v>-4.1813149999999997</v>
      </c>
      <c r="H293">
        <v>-4.1832510000000003</v>
      </c>
      <c r="I293">
        <v>285</v>
      </c>
      <c r="J293">
        <v>0</v>
      </c>
      <c r="K293">
        <v>0</v>
      </c>
      <c r="L293">
        <v>0</v>
      </c>
      <c r="M293">
        <v>5</v>
      </c>
    </row>
    <row r="294" spans="1:13">
      <c r="A294" s="2">
        <v>-5.6411481999999999E-2</v>
      </c>
      <c r="B294">
        <v>-6.2499724E-2</v>
      </c>
      <c r="C294">
        <v>235</v>
      </c>
      <c r="D294">
        <v>0</v>
      </c>
      <c r="E294">
        <v>0</v>
      </c>
      <c r="F294">
        <v>0</v>
      </c>
      <c r="G294">
        <v>-4.1850842999999998</v>
      </c>
      <c r="H294">
        <v>-4.1834340000000001</v>
      </c>
      <c r="I294">
        <v>285</v>
      </c>
      <c r="J294">
        <v>0</v>
      </c>
      <c r="K294">
        <v>0</v>
      </c>
      <c r="L294">
        <v>0</v>
      </c>
      <c r="M294">
        <v>5</v>
      </c>
    </row>
    <row r="295" spans="1:13">
      <c r="A295" s="2">
        <v>-6.8260650000000006E-2</v>
      </c>
      <c r="B295">
        <v>-6.3075809999999996E-2</v>
      </c>
      <c r="C295">
        <v>235</v>
      </c>
      <c r="D295">
        <v>0</v>
      </c>
      <c r="E295">
        <v>0</v>
      </c>
      <c r="F295">
        <v>0</v>
      </c>
      <c r="G295">
        <v>-4.1791289999999996</v>
      </c>
      <c r="H295">
        <v>-4.1830033999999996</v>
      </c>
      <c r="I295">
        <v>285</v>
      </c>
      <c r="J295">
        <v>0</v>
      </c>
      <c r="K295">
        <v>0</v>
      </c>
      <c r="L295">
        <v>0</v>
      </c>
      <c r="M295">
        <v>5</v>
      </c>
    </row>
    <row r="296" spans="1:13">
      <c r="A296" s="2">
        <v>-7.2892589999999993E-2</v>
      </c>
      <c r="B296">
        <v>-6.4057483999999998E-2</v>
      </c>
      <c r="C296">
        <v>235</v>
      </c>
      <c r="D296">
        <v>0</v>
      </c>
      <c r="E296">
        <v>0</v>
      </c>
      <c r="F296">
        <v>0</v>
      </c>
      <c r="G296">
        <v>-4.1782903999999998</v>
      </c>
      <c r="H296">
        <v>-4.1825323000000001</v>
      </c>
      <c r="I296">
        <v>285</v>
      </c>
      <c r="J296">
        <v>0</v>
      </c>
      <c r="K296">
        <v>0</v>
      </c>
      <c r="L296">
        <v>0</v>
      </c>
      <c r="M296">
        <v>5</v>
      </c>
    </row>
    <row r="297" spans="1:13">
      <c r="A297" s="2">
        <v>-8.4520239999999996E-2</v>
      </c>
      <c r="B297">
        <v>-6.6103759999999998E-2</v>
      </c>
      <c r="C297">
        <v>235</v>
      </c>
      <c r="D297">
        <v>0</v>
      </c>
      <c r="E297">
        <v>0</v>
      </c>
      <c r="F297">
        <v>0</v>
      </c>
      <c r="G297">
        <v>-4.1732259999999997</v>
      </c>
      <c r="H297">
        <v>-4.1816015000000002</v>
      </c>
      <c r="I297">
        <v>285</v>
      </c>
      <c r="J297">
        <v>0</v>
      </c>
      <c r="K297">
        <v>0</v>
      </c>
      <c r="L297">
        <v>0</v>
      </c>
      <c r="M297">
        <v>5</v>
      </c>
    </row>
    <row r="298" spans="1:13">
      <c r="A298" s="2">
        <v>-8.1208273999999997E-2</v>
      </c>
      <c r="B298">
        <v>-6.7614204999999997E-2</v>
      </c>
      <c r="C298">
        <v>235</v>
      </c>
      <c r="D298">
        <v>0</v>
      </c>
      <c r="E298">
        <v>0</v>
      </c>
      <c r="F298">
        <v>0</v>
      </c>
      <c r="G298">
        <v>-4.1813764999999998</v>
      </c>
      <c r="H298">
        <v>-4.1815790000000002</v>
      </c>
      <c r="I298">
        <v>285</v>
      </c>
      <c r="J298">
        <v>0</v>
      </c>
      <c r="K298">
        <v>0</v>
      </c>
      <c r="L298">
        <v>0</v>
      </c>
      <c r="M298">
        <v>5</v>
      </c>
    </row>
    <row r="299" spans="1:13">
      <c r="A299" s="2">
        <v>-8.4561109999999995E-2</v>
      </c>
      <c r="B299">
        <v>-6.9308889999999998E-2</v>
      </c>
      <c r="C299">
        <v>235</v>
      </c>
      <c r="D299">
        <v>0</v>
      </c>
      <c r="E299">
        <v>0</v>
      </c>
      <c r="F299">
        <v>0</v>
      </c>
      <c r="G299">
        <v>-4.1808766999999998</v>
      </c>
      <c r="H299">
        <v>-4.1815084999999996</v>
      </c>
      <c r="I299">
        <v>285</v>
      </c>
      <c r="J299">
        <v>0</v>
      </c>
      <c r="K299">
        <v>0</v>
      </c>
      <c r="L299">
        <v>0</v>
      </c>
      <c r="M299">
        <v>5</v>
      </c>
    </row>
    <row r="300" spans="1:13">
      <c r="A300" s="2">
        <v>-8.3276939999999994E-2</v>
      </c>
      <c r="B300">
        <v>-7.0705699999999996E-2</v>
      </c>
      <c r="C300">
        <v>235</v>
      </c>
      <c r="D300">
        <v>0</v>
      </c>
      <c r="E300">
        <v>0</v>
      </c>
      <c r="F300">
        <v>0</v>
      </c>
      <c r="G300">
        <v>-4.175376</v>
      </c>
      <c r="H300">
        <v>-4.1808953000000004</v>
      </c>
      <c r="I300">
        <v>285</v>
      </c>
      <c r="J300">
        <v>0</v>
      </c>
      <c r="K300">
        <v>0</v>
      </c>
      <c r="L300">
        <v>0</v>
      </c>
      <c r="M300">
        <v>5</v>
      </c>
    </row>
    <row r="301" spans="1:13">
      <c r="A301" s="2">
        <v>-8.1151484999999995E-2</v>
      </c>
      <c r="B301">
        <v>-7.1750276000000002E-2</v>
      </c>
      <c r="C301">
        <v>235</v>
      </c>
      <c r="D301">
        <v>0</v>
      </c>
      <c r="E301">
        <v>0</v>
      </c>
      <c r="F301">
        <v>0</v>
      </c>
      <c r="G301">
        <v>-4.17232</v>
      </c>
      <c r="H301">
        <v>-4.1800375000000001</v>
      </c>
      <c r="I301">
        <v>285</v>
      </c>
      <c r="J301">
        <v>0</v>
      </c>
      <c r="K301">
        <v>0</v>
      </c>
      <c r="L301">
        <v>0</v>
      </c>
      <c r="M301">
        <v>5</v>
      </c>
    </row>
    <row r="302" spans="1:13">
      <c r="A302" s="2">
        <v>-6.9197560000000005E-2</v>
      </c>
      <c r="B302">
        <v>-7.1495004000000001E-2</v>
      </c>
      <c r="C302">
        <v>235</v>
      </c>
      <c r="D302">
        <v>0</v>
      </c>
      <c r="E302">
        <v>0</v>
      </c>
      <c r="F302">
        <v>0</v>
      </c>
      <c r="G302">
        <v>-4.1763773000000004</v>
      </c>
      <c r="H302">
        <v>-4.1796712999999999</v>
      </c>
      <c r="I302">
        <v>285</v>
      </c>
      <c r="J302">
        <v>0</v>
      </c>
      <c r="K302">
        <v>0</v>
      </c>
      <c r="L302">
        <v>0</v>
      </c>
      <c r="M302">
        <v>5</v>
      </c>
    </row>
    <row r="303" spans="1:13">
      <c r="A303" s="2">
        <v>-7.2195250000000002E-2</v>
      </c>
      <c r="B303">
        <v>-7.1565025000000004E-2</v>
      </c>
      <c r="C303">
        <v>235</v>
      </c>
      <c r="D303">
        <v>0</v>
      </c>
      <c r="E303">
        <v>0</v>
      </c>
      <c r="F303">
        <v>0</v>
      </c>
      <c r="G303">
        <v>-4.1695929999999999</v>
      </c>
      <c r="H303">
        <v>-4.1786633000000002</v>
      </c>
      <c r="I303">
        <v>285</v>
      </c>
      <c r="J303">
        <v>0</v>
      </c>
      <c r="K303">
        <v>0</v>
      </c>
      <c r="L303">
        <v>0</v>
      </c>
      <c r="M303">
        <v>5</v>
      </c>
    </row>
    <row r="304" spans="1:13">
      <c r="A304" s="2">
        <v>-7.4234985000000003E-2</v>
      </c>
      <c r="B304">
        <v>-7.1832015999999999E-2</v>
      </c>
      <c r="C304">
        <v>235</v>
      </c>
      <c r="D304">
        <v>0</v>
      </c>
      <c r="E304">
        <v>0</v>
      </c>
      <c r="F304">
        <v>0</v>
      </c>
      <c r="G304">
        <v>-4.1662990000000004</v>
      </c>
      <c r="H304">
        <v>-4.1774269999999998</v>
      </c>
      <c r="I304">
        <v>285</v>
      </c>
      <c r="J304">
        <v>0</v>
      </c>
      <c r="K304">
        <v>0</v>
      </c>
      <c r="L304">
        <v>0</v>
      </c>
      <c r="M304">
        <v>5</v>
      </c>
    </row>
    <row r="305" spans="1:13">
      <c r="A305" s="2">
        <v>-7.7257039999999999E-2</v>
      </c>
      <c r="B305">
        <v>-7.2374515E-2</v>
      </c>
      <c r="C305">
        <v>235</v>
      </c>
      <c r="D305">
        <v>0</v>
      </c>
      <c r="E305">
        <v>0</v>
      </c>
      <c r="F305">
        <v>0</v>
      </c>
      <c r="G305">
        <v>-4.1603813000000001</v>
      </c>
      <c r="H305">
        <v>-4.1757220000000004</v>
      </c>
      <c r="I305">
        <v>285</v>
      </c>
      <c r="J305">
        <v>0</v>
      </c>
      <c r="K305">
        <v>0</v>
      </c>
      <c r="L305">
        <v>0</v>
      </c>
      <c r="M305">
        <v>5</v>
      </c>
    </row>
    <row r="306" spans="1:13">
      <c r="A306" s="2">
        <v>-7.5424550000000007E-2</v>
      </c>
      <c r="B306">
        <v>-7.2679510000000003E-2</v>
      </c>
      <c r="C306">
        <v>235</v>
      </c>
      <c r="D306">
        <v>0</v>
      </c>
      <c r="E306">
        <v>0</v>
      </c>
      <c r="F306">
        <v>0</v>
      </c>
      <c r="G306">
        <v>-4.1662720000000002</v>
      </c>
      <c r="H306">
        <v>-4.1747769999999997</v>
      </c>
      <c r="I306">
        <v>285</v>
      </c>
      <c r="J306">
        <v>0</v>
      </c>
      <c r="K306">
        <v>0</v>
      </c>
      <c r="L306">
        <v>0</v>
      </c>
      <c r="M306">
        <v>5</v>
      </c>
    </row>
    <row r="307" spans="1:13">
      <c r="A307" s="2">
        <v>-8.7388919999999995E-2</v>
      </c>
      <c r="B307">
        <v>-7.4150450000000007E-2</v>
      </c>
      <c r="C307">
        <v>235</v>
      </c>
      <c r="D307">
        <v>0</v>
      </c>
      <c r="E307">
        <v>0</v>
      </c>
      <c r="F307">
        <v>0</v>
      </c>
      <c r="G307">
        <v>-4.1702050000000002</v>
      </c>
      <c r="H307">
        <v>-4.1743196999999999</v>
      </c>
      <c r="I307">
        <v>285</v>
      </c>
      <c r="J307">
        <v>0</v>
      </c>
      <c r="K307">
        <v>0</v>
      </c>
      <c r="L307">
        <v>0</v>
      </c>
      <c r="M307">
        <v>5</v>
      </c>
    </row>
    <row r="308" spans="1:13">
      <c r="A308" s="2">
        <v>-9.1373324000000006E-2</v>
      </c>
      <c r="B308">
        <v>-7.5872733999999997E-2</v>
      </c>
      <c r="C308">
        <v>235</v>
      </c>
      <c r="D308">
        <v>0</v>
      </c>
      <c r="E308">
        <v>0</v>
      </c>
      <c r="F308">
        <v>0</v>
      </c>
      <c r="G308">
        <v>-4.1759310000000003</v>
      </c>
      <c r="H308">
        <v>-4.1744810000000001</v>
      </c>
      <c r="I308">
        <v>285</v>
      </c>
      <c r="J308">
        <v>0</v>
      </c>
      <c r="K308">
        <v>0</v>
      </c>
      <c r="L308">
        <v>0</v>
      </c>
      <c r="M308">
        <v>5</v>
      </c>
    </row>
    <row r="309" spans="1:13">
      <c r="A309" s="2">
        <v>-8.3682919999999994E-2</v>
      </c>
      <c r="B309">
        <v>-7.6653750000000007E-2</v>
      </c>
      <c r="C309">
        <v>235</v>
      </c>
      <c r="D309">
        <v>0</v>
      </c>
      <c r="E309">
        <v>0</v>
      </c>
      <c r="F309">
        <v>0</v>
      </c>
      <c r="G309">
        <v>-4.1773230000000003</v>
      </c>
      <c r="H309">
        <v>-4.1747649999999998</v>
      </c>
      <c r="I309">
        <v>285</v>
      </c>
      <c r="J309">
        <v>0</v>
      </c>
      <c r="K309">
        <v>0</v>
      </c>
      <c r="L309">
        <v>0</v>
      </c>
      <c r="M309">
        <v>5</v>
      </c>
    </row>
    <row r="310" spans="1:13">
      <c r="A310" s="2">
        <v>-7.5170299999999995E-2</v>
      </c>
      <c r="B310">
        <v>-7.6505409999999996E-2</v>
      </c>
      <c r="C310">
        <v>235</v>
      </c>
      <c r="D310">
        <v>0</v>
      </c>
      <c r="E310">
        <v>0</v>
      </c>
      <c r="F310">
        <v>0</v>
      </c>
      <c r="G310">
        <v>-4.1899059999999997</v>
      </c>
      <c r="H310">
        <v>-4.1762790000000001</v>
      </c>
      <c r="I310">
        <v>285</v>
      </c>
      <c r="J310">
        <v>0</v>
      </c>
      <c r="K310">
        <v>0</v>
      </c>
      <c r="L310">
        <v>0</v>
      </c>
      <c r="M310">
        <v>5</v>
      </c>
    </row>
    <row r="311" spans="1:13">
      <c r="A311" s="2">
        <v>-7.6581120000000003E-2</v>
      </c>
      <c r="B311">
        <v>-7.6512979999999994E-2</v>
      </c>
      <c r="C311">
        <v>235</v>
      </c>
      <c r="D311">
        <v>0</v>
      </c>
      <c r="E311">
        <v>0</v>
      </c>
      <c r="F311">
        <v>0</v>
      </c>
      <c r="G311">
        <v>-4.1776859999999996</v>
      </c>
      <c r="H311">
        <v>-4.1764197000000003</v>
      </c>
      <c r="I311">
        <v>285</v>
      </c>
      <c r="J311">
        <v>0</v>
      </c>
      <c r="K311">
        <v>0</v>
      </c>
      <c r="L311">
        <v>0</v>
      </c>
      <c r="M311">
        <v>5</v>
      </c>
    </row>
    <row r="312" spans="1:13">
      <c r="A312" s="2">
        <v>-8.2741120000000001E-2</v>
      </c>
      <c r="B312">
        <v>-7.7135789999999996E-2</v>
      </c>
      <c r="C312">
        <v>235</v>
      </c>
      <c r="D312">
        <v>0</v>
      </c>
      <c r="E312">
        <v>0</v>
      </c>
      <c r="F312">
        <v>0</v>
      </c>
      <c r="G312">
        <v>-4.1377993000000002</v>
      </c>
      <c r="H312">
        <v>-4.1725573999999996</v>
      </c>
      <c r="I312">
        <v>285</v>
      </c>
      <c r="J312">
        <v>0</v>
      </c>
      <c r="K312">
        <v>0</v>
      </c>
      <c r="L312">
        <v>0</v>
      </c>
      <c r="M312">
        <v>5</v>
      </c>
    </row>
    <row r="313" spans="1:13">
      <c r="A313" s="2">
        <v>-9.2176939999999999E-2</v>
      </c>
      <c r="B313">
        <v>-7.8639899999999999E-2</v>
      </c>
      <c r="C313">
        <v>235</v>
      </c>
      <c r="D313">
        <v>0</v>
      </c>
      <c r="E313">
        <v>0</v>
      </c>
      <c r="F313">
        <v>0</v>
      </c>
      <c r="G313">
        <v>-4.1068844999999996</v>
      </c>
      <c r="H313">
        <v>-4.1659899999999999</v>
      </c>
      <c r="I313">
        <v>313</v>
      </c>
      <c r="J313">
        <v>-4.1773230000000003</v>
      </c>
      <c r="K313">
        <v>1</v>
      </c>
      <c r="L313">
        <v>1</v>
      </c>
      <c r="M313">
        <v>5</v>
      </c>
    </row>
    <row r="314" spans="1:13">
      <c r="A314" s="2">
        <v>-0.10782852</v>
      </c>
      <c r="B314">
        <v>-8.1558764000000006E-2</v>
      </c>
      <c r="C314">
        <v>235</v>
      </c>
      <c r="D314">
        <v>0</v>
      </c>
      <c r="E314">
        <v>0</v>
      </c>
      <c r="F314">
        <v>0</v>
      </c>
      <c r="G314">
        <v>-4.0721970000000001</v>
      </c>
      <c r="H314">
        <v>-4.1659899999999999</v>
      </c>
      <c r="I314">
        <v>313</v>
      </c>
      <c r="J314">
        <v>-4.1773230000000003</v>
      </c>
      <c r="K314">
        <v>1</v>
      </c>
      <c r="L314">
        <v>1</v>
      </c>
      <c r="M314">
        <v>5</v>
      </c>
    </row>
    <row r="315" spans="1:13">
      <c r="A315" s="2">
        <v>-0.12421463000000001</v>
      </c>
      <c r="B315">
        <v>-8.5824355000000005E-2</v>
      </c>
      <c r="C315">
        <v>315</v>
      </c>
      <c r="D315">
        <v>-7.6581120000000003E-2</v>
      </c>
      <c r="E315">
        <v>0</v>
      </c>
      <c r="F315">
        <v>-1</v>
      </c>
      <c r="G315">
        <v>-4.038265</v>
      </c>
      <c r="H315">
        <v>-4.1659899999999999</v>
      </c>
      <c r="I315">
        <v>313</v>
      </c>
      <c r="J315">
        <v>-4.1773230000000003</v>
      </c>
      <c r="K315">
        <v>1</v>
      </c>
      <c r="L315">
        <v>1</v>
      </c>
      <c r="M315">
        <v>5</v>
      </c>
    </row>
    <row r="316" spans="1:13">
      <c r="A316" s="2">
        <v>-0.14325397000000001</v>
      </c>
      <c r="B316">
        <v>-9.1567314999999996E-2</v>
      </c>
      <c r="C316">
        <v>315</v>
      </c>
      <c r="D316">
        <v>-7.6581120000000003E-2</v>
      </c>
      <c r="E316">
        <v>0</v>
      </c>
      <c r="F316">
        <v>-1</v>
      </c>
      <c r="G316">
        <v>-4.01525</v>
      </c>
      <c r="H316">
        <v>-4.1659899999999999</v>
      </c>
      <c r="I316">
        <v>313</v>
      </c>
      <c r="J316">
        <v>-4.1773230000000003</v>
      </c>
      <c r="K316">
        <v>1</v>
      </c>
      <c r="L316">
        <v>1</v>
      </c>
      <c r="M316">
        <v>5</v>
      </c>
    </row>
    <row r="317" spans="1:13">
      <c r="A317" s="2">
        <v>-0.13421353999999999</v>
      </c>
      <c r="B317">
        <v>-9.5831940000000004E-2</v>
      </c>
      <c r="C317">
        <v>315</v>
      </c>
      <c r="D317">
        <v>-7.6581120000000003E-2</v>
      </c>
      <c r="E317">
        <v>0</v>
      </c>
      <c r="F317">
        <v>-1</v>
      </c>
      <c r="G317">
        <v>-4.0253056999999997</v>
      </c>
      <c r="H317">
        <v>-4.1659899999999999</v>
      </c>
      <c r="I317">
        <v>313</v>
      </c>
      <c r="J317">
        <v>-4.1773230000000003</v>
      </c>
      <c r="K317">
        <v>1</v>
      </c>
      <c r="L317">
        <v>1</v>
      </c>
      <c r="M317">
        <v>5</v>
      </c>
    </row>
    <row r="318" spans="1:13">
      <c r="A318" s="2">
        <v>-0.11840806</v>
      </c>
      <c r="B318">
        <v>-9.8089546E-2</v>
      </c>
      <c r="C318">
        <v>315</v>
      </c>
      <c r="D318">
        <v>-7.6581120000000003E-2</v>
      </c>
      <c r="E318">
        <v>0</v>
      </c>
      <c r="F318">
        <v>-1</v>
      </c>
      <c r="G318">
        <v>-4.0360899999999997</v>
      </c>
      <c r="H318">
        <v>-4.1659899999999999</v>
      </c>
      <c r="I318">
        <v>313</v>
      </c>
      <c r="J318">
        <v>-4.1773230000000003</v>
      </c>
      <c r="K318">
        <v>1</v>
      </c>
      <c r="L318">
        <v>1</v>
      </c>
      <c r="M318">
        <v>5</v>
      </c>
    </row>
    <row r="319" spans="1:13">
      <c r="A319" s="2">
        <v>-0.124497935</v>
      </c>
      <c r="B319">
        <v>-0.10073037999999999</v>
      </c>
      <c r="C319">
        <v>315</v>
      </c>
      <c r="D319">
        <v>-7.6581120000000003E-2</v>
      </c>
      <c r="E319">
        <v>0</v>
      </c>
      <c r="F319">
        <v>-1</v>
      </c>
      <c r="G319">
        <v>-4.0425886999999996</v>
      </c>
      <c r="H319">
        <v>-4.1659899999999999</v>
      </c>
      <c r="I319">
        <v>313</v>
      </c>
      <c r="J319">
        <v>-4.1773230000000003</v>
      </c>
      <c r="K319">
        <v>1</v>
      </c>
      <c r="L319">
        <v>1</v>
      </c>
      <c r="M319">
        <v>5</v>
      </c>
    </row>
    <row r="320" spans="1:13">
      <c r="A320" s="2">
        <v>-0.11235437500000001</v>
      </c>
      <c r="B320">
        <v>-0.10189278</v>
      </c>
      <c r="C320">
        <v>315</v>
      </c>
      <c r="D320">
        <v>-7.6581120000000003E-2</v>
      </c>
      <c r="E320">
        <v>0</v>
      </c>
      <c r="F320">
        <v>-1</v>
      </c>
      <c r="G320">
        <v>-4.0421129999999996</v>
      </c>
      <c r="H320">
        <v>-4.1659899999999999</v>
      </c>
      <c r="I320">
        <v>313</v>
      </c>
      <c r="J320">
        <v>-4.1773230000000003</v>
      </c>
      <c r="K320">
        <v>1</v>
      </c>
      <c r="L320">
        <v>1</v>
      </c>
      <c r="M320">
        <v>5</v>
      </c>
    </row>
    <row r="321" spans="1:13">
      <c r="A321" s="2">
        <v>-9.3387390000000001E-2</v>
      </c>
      <c r="B321">
        <v>-0.10104223</v>
      </c>
      <c r="C321">
        <v>315</v>
      </c>
      <c r="D321">
        <v>-7.6581120000000003E-2</v>
      </c>
      <c r="E321">
        <v>0</v>
      </c>
      <c r="F321">
        <v>-1</v>
      </c>
      <c r="G321">
        <v>-4.0583124000000002</v>
      </c>
      <c r="H321">
        <v>-4.1659899999999999</v>
      </c>
      <c r="I321">
        <v>313</v>
      </c>
      <c r="J321">
        <v>-4.1773230000000003</v>
      </c>
      <c r="K321">
        <v>1</v>
      </c>
      <c r="L321">
        <v>1</v>
      </c>
      <c r="M321">
        <v>5</v>
      </c>
    </row>
    <row r="322" spans="1:13">
      <c r="A322" s="2">
        <v>-0.104511306</v>
      </c>
      <c r="B322">
        <v>-0.10138914</v>
      </c>
      <c r="C322">
        <v>315</v>
      </c>
      <c r="D322">
        <v>-7.6581120000000003E-2</v>
      </c>
      <c r="E322">
        <v>0</v>
      </c>
      <c r="F322">
        <v>-1</v>
      </c>
      <c r="G322">
        <v>-4.0545169999999997</v>
      </c>
      <c r="H322">
        <v>-4.1659899999999999</v>
      </c>
      <c r="I322">
        <v>313</v>
      </c>
      <c r="J322">
        <v>-4.1773230000000003</v>
      </c>
      <c r="K322">
        <v>1</v>
      </c>
      <c r="L322">
        <v>1</v>
      </c>
      <c r="M322">
        <v>5</v>
      </c>
    </row>
    <row r="323" spans="1:13">
      <c r="A323" s="2">
        <v>-0.12464867</v>
      </c>
      <c r="B323">
        <v>-0.10371509</v>
      </c>
      <c r="C323">
        <v>315</v>
      </c>
      <c r="D323">
        <v>-7.6581120000000003E-2</v>
      </c>
      <c r="E323">
        <v>0</v>
      </c>
      <c r="F323">
        <v>-1</v>
      </c>
      <c r="G323">
        <v>-4.0434799999999997</v>
      </c>
      <c r="H323">
        <v>-4.1659899999999999</v>
      </c>
      <c r="I323">
        <v>313</v>
      </c>
      <c r="J323">
        <v>-4.1773230000000003</v>
      </c>
      <c r="K323">
        <v>1</v>
      </c>
      <c r="L323">
        <v>1</v>
      </c>
      <c r="M323">
        <v>5</v>
      </c>
    </row>
    <row r="324" spans="1:13">
      <c r="A324" s="2">
        <v>-0.1169394</v>
      </c>
      <c r="B324">
        <v>-0.10503752</v>
      </c>
      <c r="C324">
        <v>315</v>
      </c>
      <c r="D324">
        <v>-7.6581120000000003E-2</v>
      </c>
      <c r="E324">
        <v>0</v>
      </c>
      <c r="F324">
        <v>-1</v>
      </c>
      <c r="G324">
        <v>-4.0390119999999996</v>
      </c>
      <c r="H324">
        <v>-4.1659899999999999</v>
      </c>
      <c r="I324">
        <v>313</v>
      </c>
      <c r="J324">
        <v>-4.1773230000000003</v>
      </c>
      <c r="K324">
        <v>1</v>
      </c>
      <c r="L324">
        <v>1</v>
      </c>
      <c r="M324">
        <v>5</v>
      </c>
    </row>
    <row r="325" spans="1:13">
      <c r="A325" s="2">
        <v>-0.13369766</v>
      </c>
      <c r="B325">
        <v>-0.10790353</v>
      </c>
      <c r="C325">
        <v>315</v>
      </c>
      <c r="D325">
        <v>-7.6581120000000003E-2</v>
      </c>
      <c r="E325">
        <v>0</v>
      </c>
      <c r="F325">
        <v>-1</v>
      </c>
      <c r="G325">
        <v>-4.0344113999999998</v>
      </c>
      <c r="H325">
        <v>-4.1659899999999999</v>
      </c>
      <c r="I325">
        <v>313</v>
      </c>
      <c r="J325">
        <v>-4.1773230000000003</v>
      </c>
      <c r="K325">
        <v>1</v>
      </c>
      <c r="L325">
        <v>1</v>
      </c>
      <c r="M325">
        <v>5</v>
      </c>
    </row>
    <row r="326" spans="1:13">
      <c r="A326" s="2">
        <v>-0.13464572999999999</v>
      </c>
      <c r="B326">
        <v>-0.11057775</v>
      </c>
      <c r="C326">
        <v>315</v>
      </c>
      <c r="D326">
        <v>-7.6581120000000003E-2</v>
      </c>
      <c r="E326">
        <v>0</v>
      </c>
      <c r="F326">
        <v>-1</v>
      </c>
      <c r="G326">
        <v>-4.0345407</v>
      </c>
      <c r="H326">
        <v>-4.1659899999999999</v>
      </c>
      <c r="I326">
        <v>313</v>
      </c>
      <c r="J326">
        <v>-4.1773230000000003</v>
      </c>
      <c r="K326">
        <v>1</v>
      </c>
      <c r="L326">
        <v>1</v>
      </c>
      <c r="M326">
        <v>5</v>
      </c>
    </row>
    <row r="327" spans="1:13">
      <c r="A327" s="2">
        <v>-0.13095699999999999</v>
      </c>
      <c r="B327">
        <v>-0.11261567</v>
      </c>
      <c r="C327">
        <v>315</v>
      </c>
      <c r="D327">
        <v>-7.6581120000000003E-2</v>
      </c>
      <c r="E327">
        <v>0</v>
      </c>
      <c r="F327">
        <v>-1</v>
      </c>
      <c r="G327">
        <v>-4.0292029999999999</v>
      </c>
      <c r="H327">
        <v>-4.1659899999999999</v>
      </c>
      <c r="I327">
        <v>313</v>
      </c>
      <c r="J327">
        <v>-4.1773230000000003</v>
      </c>
      <c r="K327">
        <v>1</v>
      </c>
      <c r="L327">
        <v>1</v>
      </c>
      <c r="M327">
        <v>5</v>
      </c>
    </row>
    <row r="328" spans="1:13">
      <c r="A328" s="2">
        <v>-0.12227459</v>
      </c>
      <c r="B328">
        <v>-0.11358156</v>
      </c>
      <c r="C328">
        <v>315</v>
      </c>
      <c r="D328">
        <v>-7.6581120000000003E-2</v>
      </c>
      <c r="E328">
        <v>0</v>
      </c>
      <c r="F328">
        <v>-1</v>
      </c>
      <c r="G328">
        <v>-4.0468659999999996</v>
      </c>
      <c r="H328">
        <v>-4.1659899999999999</v>
      </c>
      <c r="I328">
        <v>313</v>
      </c>
      <c r="J328">
        <v>-4.1773230000000003</v>
      </c>
      <c r="K328">
        <v>1</v>
      </c>
      <c r="L328">
        <v>1</v>
      </c>
      <c r="M328">
        <v>5</v>
      </c>
    </row>
    <row r="329" spans="1:13">
      <c r="A329" s="2">
        <v>-0.109247565</v>
      </c>
      <c r="B329">
        <v>-0.11314816</v>
      </c>
      <c r="C329">
        <v>315</v>
      </c>
      <c r="D329">
        <v>-7.6581120000000003E-2</v>
      </c>
      <c r="E329">
        <v>0</v>
      </c>
      <c r="F329">
        <v>-1</v>
      </c>
      <c r="G329">
        <v>-4.0748319999999998</v>
      </c>
      <c r="H329">
        <v>-4.1659899999999999</v>
      </c>
      <c r="I329">
        <v>313</v>
      </c>
      <c r="J329">
        <v>-4.1773230000000003</v>
      </c>
      <c r="K329">
        <v>1</v>
      </c>
      <c r="L329">
        <v>1</v>
      </c>
      <c r="M329">
        <v>5</v>
      </c>
    </row>
    <row r="330" spans="1:13">
      <c r="A330" s="2">
        <v>-8.7831973999999993E-2</v>
      </c>
      <c r="B330">
        <v>-0.11061654</v>
      </c>
      <c r="C330">
        <v>315</v>
      </c>
      <c r="D330">
        <v>-7.6581120000000003E-2</v>
      </c>
      <c r="E330">
        <v>0</v>
      </c>
      <c r="F330">
        <v>-1</v>
      </c>
      <c r="G330">
        <v>-4.1097064000000003</v>
      </c>
      <c r="H330">
        <v>-4.1659899999999999</v>
      </c>
      <c r="I330">
        <v>313</v>
      </c>
      <c r="J330">
        <v>-4.1773230000000003</v>
      </c>
      <c r="K330">
        <v>1</v>
      </c>
      <c r="L330">
        <v>1</v>
      </c>
      <c r="M330">
        <v>5</v>
      </c>
    </row>
    <row r="331" spans="1:13">
      <c r="A331" s="2">
        <v>-8.4347489999999997E-2</v>
      </c>
      <c r="B331">
        <v>-0.10798964</v>
      </c>
      <c r="C331">
        <v>315</v>
      </c>
      <c r="D331">
        <v>-7.6581120000000003E-2</v>
      </c>
      <c r="E331">
        <v>0</v>
      </c>
      <c r="F331">
        <v>-1</v>
      </c>
      <c r="G331">
        <v>-4.1256165999999999</v>
      </c>
      <c r="H331">
        <v>-4.1659899999999999</v>
      </c>
      <c r="I331">
        <v>313</v>
      </c>
      <c r="J331">
        <v>-4.1773230000000003</v>
      </c>
      <c r="K331">
        <v>1</v>
      </c>
      <c r="L331">
        <v>1</v>
      </c>
      <c r="M331">
        <v>5</v>
      </c>
    </row>
    <row r="332" spans="1:13">
      <c r="A332" s="2">
        <v>-7.5434490000000007E-2</v>
      </c>
      <c r="B332">
        <v>-0.10473412</v>
      </c>
      <c r="C332">
        <v>315</v>
      </c>
      <c r="D332">
        <v>-7.6581120000000003E-2</v>
      </c>
      <c r="E332">
        <v>0</v>
      </c>
      <c r="F332">
        <v>-1</v>
      </c>
      <c r="G332">
        <v>-4.1521340000000002</v>
      </c>
      <c r="H332">
        <v>-4.1659899999999999</v>
      </c>
      <c r="I332">
        <v>313</v>
      </c>
      <c r="J332">
        <v>-4.1773230000000003</v>
      </c>
      <c r="K332">
        <v>1</v>
      </c>
      <c r="L332">
        <v>1</v>
      </c>
      <c r="M332">
        <v>5</v>
      </c>
    </row>
    <row r="333" spans="1:13">
      <c r="A333" s="2">
        <v>-6.9169380000000003E-2</v>
      </c>
      <c r="B333">
        <v>-0.10117764999999999</v>
      </c>
      <c r="C333">
        <v>315</v>
      </c>
      <c r="D333">
        <v>-7.6581120000000003E-2</v>
      </c>
      <c r="E333">
        <v>0</v>
      </c>
      <c r="F333">
        <v>-1</v>
      </c>
      <c r="G333">
        <v>-4.1564956000000004</v>
      </c>
      <c r="H333">
        <v>-4.1659899999999999</v>
      </c>
      <c r="I333">
        <v>333</v>
      </c>
      <c r="J333">
        <v>0</v>
      </c>
      <c r="K333">
        <v>0</v>
      </c>
      <c r="L333">
        <v>0</v>
      </c>
      <c r="M333">
        <v>5</v>
      </c>
    </row>
    <row r="334" spans="1:13">
      <c r="A334" s="2">
        <v>-6.8262890000000007E-2</v>
      </c>
      <c r="B334">
        <v>-9.7886169999999995E-2</v>
      </c>
      <c r="C334">
        <v>315</v>
      </c>
      <c r="D334">
        <v>-7.6581120000000003E-2</v>
      </c>
      <c r="E334">
        <v>0</v>
      </c>
      <c r="F334">
        <v>-1</v>
      </c>
      <c r="G334">
        <v>-4.1480790000000001</v>
      </c>
      <c r="H334">
        <v>-4.164199</v>
      </c>
      <c r="I334">
        <v>333</v>
      </c>
      <c r="J334">
        <v>0</v>
      </c>
      <c r="K334">
        <v>0</v>
      </c>
      <c r="L334">
        <v>0</v>
      </c>
      <c r="M334">
        <v>5</v>
      </c>
    </row>
    <row r="335" spans="1:13">
      <c r="A335" s="2">
        <v>-7.6793910000000007E-2</v>
      </c>
      <c r="B335">
        <v>-9.5776940000000005E-2</v>
      </c>
      <c r="C335">
        <v>315</v>
      </c>
      <c r="D335">
        <v>-7.6581120000000003E-2</v>
      </c>
      <c r="E335">
        <v>0</v>
      </c>
      <c r="F335">
        <v>-1</v>
      </c>
      <c r="G335">
        <v>-4.1348640000000003</v>
      </c>
      <c r="H335">
        <v>-4.1612653999999996</v>
      </c>
      <c r="I335">
        <v>333</v>
      </c>
      <c r="J335">
        <v>0</v>
      </c>
      <c r="K335">
        <v>0</v>
      </c>
      <c r="L335">
        <v>0</v>
      </c>
      <c r="M335">
        <v>5</v>
      </c>
    </row>
    <row r="336" spans="1:13">
      <c r="A336" s="2">
        <v>-7.4907559999999998E-2</v>
      </c>
      <c r="B336">
        <v>-9.3689990000000001E-2</v>
      </c>
      <c r="C336">
        <v>315</v>
      </c>
      <c r="D336">
        <v>-7.6581120000000003E-2</v>
      </c>
      <c r="E336">
        <v>0</v>
      </c>
      <c r="F336">
        <v>-1</v>
      </c>
      <c r="G336">
        <v>-4.1346530000000001</v>
      </c>
      <c r="H336">
        <v>-4.1586040000000004</v>
      </c>
      <c r="I336">
        <v>333</v>
      </c>
      <c r="J336">
        <v>0</v>
      </c>
      <c r="K336">
        <v>0</v>
      </c>
      <c r="L336">
        <v>0</v>
      </c>
      <c r="M336">
        <v>5</v>
      </c>
    </row>
    <row r="337" spans="1:13">
      <c r="A337" s="2">
        <v>-7.6215245000000001E-2</v>
      </c>
      <c r="B337">
        <v>-9.194252E-2</v>
      </c>
      <c r="C337">
        <v>315</v>
      </c>
      <c r="D337">
        <v>-7.6581120000000003E-2</v>
      </c>
      <c r="E337">
        <v>0</v>
      </c>
      <c r="F337">
        <v>-1</v>
      </c>
      <c r="G337">
        <v>-4.1404740000000002</v>
      </c>
      <c r="H337">
        <v>-4.1567910000000001</v>
      </c>
      <c r="I337">
        <v>333</v>
      </c>
      <c r="J337">
        <v>0</v>
      </c>
      <c r="K337">
        <v>0</v>
      </c>
      <c r="L337">
        <v>0</v>
      </c>
      <c r="M337">
        <v>5</v>
      </c>
    </row>
    <row r="338" spans="1:13">
      <c r="A338" s="2">
        <v>-7.4650839999999996E-2</v>
      </c>
      <c r="B338">
        <v>-9.0213349999999998E-2</v>
      </c>
      <c r="C338">
        <v>315</v>
      </c>
      <c r="D338">
        <v>-7.6581120000000003E-2</v>
      </c>
      <c r="E338">
        <v>0</v>
      </c>
      <c r="F338">
        <v>-1</v>
      </c>
      <c r="G338">
        <v>-4.1414594999999998</v>
      </c>
      <c r="H338">
        <v>-4.1552579999999999</v>
      </c>
      <c r="I338">
        <v>333</v>
      </c>
      <c r="J338">
        <v>0</v>
      </c>
      <c r="K338">
        <v>0</v>
      </c>
      <c r="L338">
        <v>0</v>
      </c>
      <c r="M338">
        <v>5</v>
      </c>
    </row>
    <row r="339" spans="1:13">
      <c r="A339" s="2">
        <v>-8.2546040000000001E-2</v>
      </c>
      <c r="B339">
        <v>-8.9446620000000004E-2</v>
      </c>
      <c r="C339">
        <v>315</v>
      </c>
      <c r="D339">
        <v>-7.6581120000000003E-2</v>
      </c>
      <c r="E339">
        <v>0</v>
      </c>
      <c r="F339">
        <v>-1</v>
      </c>
      <c r="G339">
        <v>-4.1462260000000004</v>
      </c>
      <c r="H339">
        <v>-4.1543549999999998</v>
      </c>
      <c r="I339">
        <v>333</v>
      </c>
      <c r="J339">
        <v>0</v>
      </c>
      <c r="K339">
        <v>0</v>
      </c>
      <c r="L339">
        <v>0</v>
      </c>
      <c r="M339">
        <v>5</v>
      </c>
    </row>
    <row r="340" spans="1:13">
      <c r="A340" s="2">
        <v>-7.1114704000000001E-2</v>
      </c>
      <c r="B340">
        <v>-8.7613425999999994E-2</v>
      </c>
      <c r="C340">
        <v>315</v>
      </c>
      <c r="D340">
        <v>-7.6581120000000003E-2</v>
      </c>
      <c r="E340">
        <v>0</v>
      </c>
      <c r="F340">
        <v>-1</v>
      </c>
      <c r="G340">
        <v>-4.1577630000000001</v>
      </c>
      <c r="H340">
        <v>-4.1546960000000004</v>
      </c>
      <c r="I340">
        <v>333</v>
      </c>
      <c r="J340">
        <v>0</v>
      </c>
      <c r="K340">
        <v>0</v>
      </c>
      <c r="L340">
        <v>0</v>
      </c>
      <c r="M340">
        <v>5</v>
      </c>
    </row>
    <row r="341" spans="1:13">
      <c r="A341" s="2">
        <v>-7.9153344E-2</v>
      </c>
      <c r="B341">
        <v>-8.6767410000000003E-2</v>
      </c>
      <c r="C341">
        <v>315</v>
      </c>
      <c r="D341">
        <v>-7.6581120000000003E-2</v>
      </c>
      <c r="E341">
        <v>0</v>
      </c>
      <c r="F341">
        <v>-1</v>
      </c>
      <c r="G341">
        <v>-4.1545586999999999</v>
      </c>
      <c r="H341">
        <v>-4.1546820000000002</v>
      </c>
      <c r="I341">
        <v>333</v>
      </c>
      <c r="J341">
        <v>0</v>
      </c>
      <c r="K341">
        <v>0</v>
      </c>
      <c r="L341">
        <v>0</v>
      </c>
      <c r="M341">
        <v>5</v>
      </c>
    </row>
    <row r="342" spans="1:13">
      <c r="A342" s="2">
        <v>-8.4101629999999997E-2</v>
      </c>
      <c r="B342">
        <v>-8.6500830000000001E-2</v>
      </c>
      <c r="C342">
        <v>315</v>
      </c>
      <c r="D342">
        <v>-7.6581120000000003E-2</v>
      </c>
      <c r="E342">
        <v>0</v>
      </c>
      <c r="F342">
        <v>-1</v>
      </c>
      <c r="G342">
        <v>-4.1414200000000001</v>
      </c>
      <c r="H342">
        <v>-4.1533559999999996</v>
      </c>
      <c r="I342">
        <v>333</v>
      </c>
      <c r="J342">
        <v>0</v>
      </c>
      <c r="K342">
        <v>0</v>
      </c>
      <c r="L342">
        <v>0</v>
      </c>
      <c r="M342">
        <v>5</v>
      </c>
    </row>
    <row r="343" spans="1:13">
      <c r="A343" s="2">
        <v>-8.101614E-2</v>
      </c>
      <c r="B343">
        <v>-8.5952360000000005E-2</v>
      </c>
      <c r="C343">
        <v>315</v>
      </c>
      <c r="D343">
        <v>-7.6581120000000003E-2</v>
      </c>
      <c r="E343">
        <v>0</v>
      </c>
      <c r="F343">
        <v>-1</v>
      </c>
      <c r="G343">
        <v>-4.1413903000000003</v>
      </c>
      <c r="H343">
        <v>-4.1521597000000003</v>
      </c>
      <c r="I343">
        <v>333</v>
      </c>
      <c r="J343">
        <v>0</v>
      </c>
      <c r="K343">
        <v>0</v>
      </c>
      <c r="L343">
        <v>0</v>
      </c>
      <c r="M343">
        <v>5</v>
      </c>
    </row>
    <row r="344" spans="1:13">
      <c r="A344" s="2">
        <v>-7.0987439999999999E-2</v>
      </c>
      <c r="B344">
        <v>-8.4455859999999994E-2</v>
      </c>
      <c r="C344">
        <v>315</v>
      </c>
      <c r="D344">
        <v>-7.6581120000000003E-2</v>
      </c>
      <c r="E344">
        <v>0</v>
      </c>
      <c r="F344">
        <v>-1</v>
      </c>
      <c r="G344">
        <v>-4.139265</v>
      </c>
      <c r="H344">
        <v>-4.1508703000000002</v>
      </c>
      <c r="I344">
        <v>333</v>
      </c>
      <c r="J344">
        <v>0</v>
      </c>
      <c r="K344">
        <v>0</v>
      </c>
      <c r="L344">
        <v>0</v>
      </c>
      <c r="M344">
        <v>5</v>
      </c>
    </row>
    <row r="345" spans="1:13">
      <c r="A345" s="2">
        <v>-7.2865843999999999E-2</v>
      </c>
      <c r="B345">
        <v>-8.329686E-2</v>
      </c>
      <c r="C345">
        <v>315</v>
      </c>
      <c r="D345">
        <v>-7.6581120000000003E-2</v>
      </c>
      <c r="E345">
        <v>0</v>
      </c>
      <c r="F345">
        <v>-1</v>
      </c>
      <c r="G345">
        <v>-4.1341320000000001</v>
      </c>
      <c r="H345">
        <v>-4.1491959999999999</v>
      </c>
      <c r="I345">
        <v>333</v>
      </c>
      <c r="J345">
        <v>0</v>
      </c>
      <c r="K345">
        <v>0</v>
      </c>
      <c r="L345">
        <v>0</v>
      </c>
      <c r="M345">
        <v>5</v>
      </c>
    </row>
    <row r="346" spans="1:13">
      <c r="A346" s="2">
        <v>-6.0530399999999998E-2</v>
      </c>
      <c r="B346">
        <v>-8.1020205999999997E-2</v>
      </c>
      <c r="C346">
        <v>346</v>
      </c>
      <c r="D346">
        <v>0</v>
      </c>
      <c r="E346">
        <v>0</v>
      </c>
      <c r="F346">
        <v>0</v>
      </c>
      <c r="G346">
        <v>-4.1404551999999999</v>
      </c>
      <c r="H346">
        <v>-4.1483220000000003</v>
      </c>
      <c r="I346">
        <v>333</v>
      </c>
      <c r="J346">
        <v>0</v>
      </c>
      <c r="K346">
        <v>0</v>
      </c>
      <c r="L346">
        <v>0</v>
      </c>
      <c r="M346">
        <v>5</v>
      </c>
    </row>
    <row r="347" spans="1:13">
      <c r="A347" s="2">
        <v>-5.7071852999999999E-2</v>
      </c>
      <c r="B347">
        <v>-7.8625366000000002E-2</v>
      </c>
      <c r="C347">
        <v>346</v>
      </c>
      <c r="D347">
        <v>0</v>
      </c>
      <c r="E347">
        <v>0</v>
      </c>
      <c r="F347">
        <v>0</v>
      </c>
      <c r="G347">
        <v>-4.1533379999999998</v>
      </c>
      <c r="H347">
        <v>-4.1488237000000003</v>
      </c>
      <c r="I347">
        <v>333</v>
      </c>
      <c r="J347">
        <v>0</v>
      </c>
      <c r="K347">
        <v>0</v>
      </c>
      <c r="L347">
        <v>0</v>
      </c>
      <c r="M347">
        <v>5</v>
      </c>
    </row>
    <row r="348" spans="1:13">
      <c r="A348" s="2">
        <v>-5.7119916999999999E-2</v>
      </c>
      <c r="B348">
        <v>-7.6474819999999999E-2</v>
      </c>
      <c r="C348">
        <v>346</v>
      </c>
      <c r="D348">
        <v>0</v>
      </c>
      <c r="E348">
        <v>0</v>
      </c>
      <c r="F348">
        <v>0</v>
      </c>
      <c r="G348">
        <v>-4.1540100000000004</v>
      </c>
      <c r="H348">
        <v>-4.1493425000000004</v>
      </c>
      <c r="I348">
        <v>333</v>
      </c>
      <c r="J348">
        <v>0</v>
      </c>
      <c r="K348">
        <v>0</v>
      </c>
      <c r="L348">
        <v>0</v>
      </c>
      <c r="M348">
        <v>5</v>
      </c>
    </row>
    <row r="349" spans="1:13">
      <c r="A349" s="2">
        <v>-5.5278252999999999E-2</v>
      </c>
      <c r="B349">
        <v>-7.4355160000000003E-2</v>
      </c>
      <c r="C349">
        <v>346</v>
      </c>
      <c r="D349">
        <v>0</v>
      </c>
      <c r="E349">
        <v>0</v>
      </c>
      <c r="F349">
        <v>0</v>
      </c>
      <c r="G349">
        <v>-4.166283</v>
      </c>
      <c r="H349">
        <v>-4.1510363000000003</v>
      </c>
      <c r="I349">
        <v>333</v>
      </c>
      <c r="J349">
        <v>0</v>
      </c>
      <c r="K349">
        <v>0</v>
      </c>
      <c r="L349">
        <v>0</v>
      </c>
      <c r="M349">
        <v>5</v>
      </c>
    </row>
    <row r="350" spans="1:13">
      <c r="A350" s="2">
        <v>-4.8203326999999997E-2</v>
      </c>
      <c r="B350">
        <v>-7.1739979999999995E-2</v>
      </c>
      <c r="C350">
        <v>346</v>
      </c>
      <c r="D350">
        <v>0</v>
      </c>
      <c r="E350">
        <v>0</v>
      </c>
      <c r="F350">
        <v>0</v>
      </c>
      <c r="G350">
        <v>-4.1679944999999998</v>
      </c>
      <c r="H350">
        <v>-4.1527320000000003</v>
      </c>
      <c r="I350">
        <v>333</v>
      </c>
      <c r="J350">
        <v>0</v>
      </c>
      <c r="K350">
        <v>0</v>
      </c>
      <c r="L350">
        <v>0</v>
      </c>
      <c r="M350">
        <v>5</v>
      </c>
    </row>
    <row r="351" spans="1:13">
      <c r="A351" s="2">
        <v>-5.9810710000000003E-2</v>
      </c>
      <c r="B351">
        <v>-7.054705E-2</v>
      </c>
      <c r="C351">
        <v>346</v>
      </c>
      <c r="D351">
        <v>0</v>
      </c>
      <c r="E351">
        <v>0</v>
      </c>
      <c r="F351">
        <v>0</v>
      </c>
      <c r="G351">
        <v>-4.1660985999999998</v>
      </c>
      <c r="H351">
        <v>-4.1540685000000002</v>
      </c>
      <c r="I351">
        <v>333</v>
      </c>
      <c r="J351">
        <v>0</v>
      </c>
      <c r="K351">
        <v>0</v>
      </c>
      <c r="L351">
        <v>0</v>
      </c>
      <c r="M351">
        <v>5</v>
      </c>
    </row>
    <row r="352" spans="1:13">
      <c r="A352" s="2">
        <v>-4.9615550000000001E-2</v>
      </c>
      <c r="B352">
        <v>-6.8453899999999998E-2</v>
      </c>
      <c r="C352">
        <v>346</v>
      </c>
      <c r="D352">
        <v>0</v>
      </c>
      <c r="E352">
        <v>0</v>
      </c>
      <c r="F352">
        <v>0</v>
      </c>
      <c r="G352">
        <v>-4.1595240000000002</v>
      </c>
      <c r="H352">
        <v>-4.1546139999999996</v>
      </c>
      <c r="I352">
        <v>333</v>
      </c>
      <c r="J352">
        <v>0</v>
      </c>
      <c r="K352">
        <v>0</v>
      </c>
      <c r="L352">
        <v>0</v>
      </c>
      <c r="M352">
        <v>5</v>
      </c>
    </row>
    <row r="353" spans="1:13">
      <c r="A353" s="2">
        <v>-5.0154400000000002E-2</v>
      </c>
      <c r="B353">
        <v>-6.6623950000000001E-2</v>
      </c>
      <c r="C353">
        <v>346</v>
      </c>
      <c r="D353">
        <v>0</v>
      </c>
      <c r="E353">
        <v>0</v>
      </c>
      <c r="F353">
        <v>0</v>
      </c>
      <c r="G353">
        <v>-4.1646643000000001</v>
      </c>
      <c r="H353">
        <v>-4.1556186999999998</v>
      </c>
      <c r="I353">
        <v>333</v>
      </c>
      <c r="J353">
        <v>0</v>
      </c>
      <c r="K353">
        <v>0</v>
      </c>
      <c r="L353">
        <v>0</v>
      </c>
      <c r="M353">
        <v>5</v>
      </c>
    </row>
    <row r="354" spans="1:13">
      <c r="A354" s="2">
        <v>-5.4652930000000002E-2</v>
      </c>
      <c r="B354">
        <v>-6.5426849999999995E-2</v>
      </c>
      <c r="C354">
        <v>346</v>
      </c>
      <c r="D354">
        <v>0</v>
      </c>
      <c r="E354">
        <v>0</v>
      </c>
      <c r="F354">
        <v>0</v>
      </c>
      <c r="G354">
        <v>-4.1588944999999997</v>
      </c>
      <c r="H354">
        <v>-4.1559463000000001</v>
      </c>
      <c r="I354">
        <v>333</v>
      </c>
      <c r="J354">
        <v>0</v>
      </c>
      <c r="K354">
        <v>0</v>
      </c>
      <c r="L354">
        <v>0</v>
      </c>
      <c r="M354">
        <v>5</v>
      </c>
    </row>
    <row r="355" spans="1:13">
      <c r="A355" s="2">
        <v>-6.2817360000000003E-2</v>
      </c>
      <c r="B355">
        <v>-6.5165899999999999E-2</v>
      </c>
      <c r="C355">
        <v>346</v>
      </c>
      <c r="D355">
        <v>0</v>
      </c>
      <c r="E355">
        <v>0</v>
      </c>
      <c r="F355">
        <v>0</v>
      </c>
      <c r="G355">
        <v>-4.1670522999999999</v>
      </c>
      <c r="H355">
        <v>-4.157057</v>
      </c>
      <c r="I355">
        <v>333</v>
      </c>
      <c r="J355">
        <v>0</v>
      </c>
      <c r="K355">
        <v>0</v>
      </c>
      <c r="L355">
        <v>0</v>
      </c>
      <c r="M355">
        <v>5</v>
      </c>
    </row>
    <row r="356" spans="1:13">
      <c r="A356" s="2">
        <v>-6.0171343000000002E-2</v>
      </c>
      <c r="B356">
        <v>-6.4666440000000006E-2</v>
      </c>
      <c r="C356">
        <v>346</v>
      </c>
      <c r="D356">
        <v>0</v>
      </c>
      <c r="E356">
        <v>0</v>
      </c>
      <c r="F356">
        <v>0</v>
      </c>
      <c r="G356">
        <v>-4.168914</v>
      </c>
      <c r="H356">
        <v>-4.1582426999999997</v>
      </c>
      <c r="I356">
        <v>333</v>
      </c>
      <c r="J356">
        <v>0</v>
      </c>
      <c r="K356">
        <v>0</v>
      </c>
      <c r="L356">
        <v>0</v>
      </c>
      <c r="M356">
        <v>5</v>
      </c>
    </row>
    <row r="357" spans="1:13">
      <c r="A357" s="2">
        <v>-6.9080089999999997E-2</v>
      </c>
      <c r="B357">
        <v>-6.5107810000000002E-2</v>
      </c>
      <c r="C357">
        <v>346</v>
      </c>
      <c r="D357">
        <v>0</v>
      </c>
      <c r="E357">
        <v>0</v>
      </c>
      <c r="F357">
        <v>0</v>
      </c>
      <c r="G357">
        <v>-4.1621230000000002</v>
      </c>
      <c r="H357">
        <v>-4.1586303999999998</v>
      </c>
      <c r="I357">
        <v>333</v>
      </c>
      <c r="J357">
        <v>0</v>
      </c>
      <c r="K357">
        <v>0</v>
      </c>
      <c r="L357">
        <v>0</v>
      </c>
      <c r="M357">
        <v>5</v>
      </c>
    </row>
    <row r="358" spans="1:13">
      <c r="A358" s="2">
        <v>-7.1827459999999996E-2</v>
      </c>
      <c r="B358">
        <v>-6.5779770000000001E-2</v>
      </c>
      <c r="C358">
        <v>346</v>
      </c>
      <c r="D358">
        <v>0</v>
      </c>
      <c r="E358">
        <v>0</v>
      </c>
      <c r="F358">
        <v>0</v>
      </c>
      <c r="G358">
        <v>-4.1619615999999997</v>
      </c>
      <c r="H358">
        <v>-4.1589637000000002</v>
      </c>
      <c r="I358">
        <v>333</v>
      </c>
      <c r="J358">
        <v>0</v>
      </c>
      <c r="K358">
        <v>0</v>
      </c>
      <c r="L358">
        <v>0</v>
      </c>
      <c r="M358">
        <v>5</v>
      </c>
    </row>
    <row r="359" spans="1:13">
      <c r="A359" s="2">
        <v>-7.8600409999999996E-2</v>
      </c>
      <c r="B359">
        <v>-6.7061830000000003E-2</v>
      </c>
      <c r="C359">
        <v>346</v>
      </c>
      <c r="D359">
        <v>0</v>
      </c>
      <c r="E359">
        <v>0</v>
      </c>
      <c r="F359">
        <v>0</v>
      </c>
      <c r="G359">
        <v>-4.1587266999999999</v>
      </c>
      <c r="H359">
        <v>-4.1589400000000003</v>
      </c>
      <c r="I359">
        <v>333</v>
      </c>
      <c r="J359">
        <v>0</v>
      </c>
      <c r="K359">
        <v>0</v>
      </c>
      <c r="L359">
        <v>0</v>
      </c>
      <c r="M359">
        <v>5</v>
      </c>
    </row>
    <row r="360" spans="1:13">
      <c r="A360" s="2">
        <v>-8.1001975000000004E-2</v>
      </c>
      <c r="B360">
        <v>-6.8455840000000004E-2</v>
      </c>
      <c r="C360">
        <v>346</v>
      </c>
      <c r="D360">
        <v>0</v>
      </c>
      <c r="E360">
        <v>0</v>
      </c>
      <c r="F360">
        <v>0</v>
      </c>
      <c r="G360">
        <v>-4.1487894000000001</v>
      </c>
      <c r="H360">
        <v>-4.1579246999999997</v>
      </c>
      <c r="I360">
        <v>333</v>
      </c>
      <c r="J360">
        <v>0</v>
      </c>
      <c r="K360">
        <v>0</v>
      </c>
      <c r="L360">
        <v>0</v>
      </c>
      <c r="M360">
        <v>5</v>
      </c>
    </row>
    <row r="361" spans="1:13">
      <c r="A361" s="2">
        <v>-8.3372995000000005E-2</v>
      </c>
      <c r="B361">
        <v>-6.9947549999999997E-2</v>
      </c>
      <c r="C361">
        <v>346</v>
      </c>
      <c r="D361">
        <v>0</v>
      </c>
      <c r="E361">
        <v>0</v>
      </c>
      <c r="F361">
        <v>0</v>
      </c>
      <c r="G361">
        <v>-4.1410685000000003</v>
      </c>
      <c r="H361">
        <v>-4.1562390000000002</v>
      </c>
      <c r="I361">
        <v>333</v>
      </c>
      <c r="J361">
        <v>0</v>
      </c>
      <c r="K361">
        <v>0</v>
      </c>
      <c r="L361">
        <v>0</v>
      </c>
      <c r="M361">
        <v>5</v>
      </c>
    </row>
    <row r="362" spans="1:13">
      <c r="A362" s="2">
        <v>-9.4779894000000003E-2</v>
      </c>
      <c r="B362">
        <v>-7.243078E-2</v>
      </c>
      <c r="C362">
        <v>346</v>
      </c>
      <c r="D362">
        <v>0</v>
      </c>
      <c r="E362">
        <v>0</v>
      </c>
      <c r="F362">
        <v>0</v>
      </c>
      <c r="G362">
        <v>-4.1493444000000004</v>
      </c>
      <c r="H362">
        <v>-4.1555495000000002</v>
      </c>
      <c r="I362">
        <v>333</v>
      </c>
      <c r="J362">
        <v>0</v>
      </c>
      <c r="K362">
        <v>0</v>
      </c>
      <c r="L362">
        <v>0</v>
      </c>
      <c r="M362">
        <v>5</v>
      </c>
    </row>
    <row r="363" spans="1:13">
      <c r="A363" s="2">
        <v>-0.113270834</v>
      </c>
      <c r="B363">
        <v>-7.6514780000000004E-2</v>
      </c>
      <c r="C363">
        <v>346</v>
      </c>
      <c r="D363">
        <v>0</v>
      </c>
      <c r="E363">
        <v>0</v>
      </c>
      <c r="F363">
        <v>0</v>
      </c>
      <c r="G363">
        <v>-4.1342040000000004</v>
      </c>
      <c r="H363">
        <v>-4.1534146999999999</v>
      </c>
      <c r="I363">
        <v>333</v>
      </c>
      <c r="J363">
        <v>0</v>
      </c>
      <c r="K363">
        <v>0</v>
      </c>
      <c r="L363">
        <v>0</v>
      </c>
      <c r="M363">
        <v>5</v>
      </c>
    </row>
    <row r="364" spans="1:13">
      <c r="A364" s="2">
        <v>-0.11883304</v>
      </c>
      <c r="B364">
        <v>-8.0746605999999999E-2</v>
      </c>
      <c r="C364">
        <v>346</v>
      </c>
      <c r="D364">
        <v>0</v>
      </c>
      <c r="E364">
        <v>0</v>
      </c>
      <c r="F364">
        <v>0</v>
      </c>
      <c r="G364">
        <v>-4.1348095000000002</v>
      </c>
      <c r="H364">
        <v>-4.151554</v>
      </c>
      <c r="I364">
        <v>333</v>
      </c>
      <c r="J364">
        <v>0</v>
      </c>
      <c r="K364">
        <v>0</v>
      </c>
      <c r="L364">
        <v>0</v>
      </c>
      <c r="M364">
        <v>5</v>
      </c>
    </row>
    <row r="365" spans="1:13">
      <c r="A365" s="2">
        <v>-0.13441934999999999</v>
      </c>
      <c r="B365">
        <v>-8.6113880000000004E-2</v>
      </c>
      <c r="C365">
        <v>346</v>
      </c>
      <c r="D365">
        <v>0</v>
      </c>
      <c r="E365">
        <v>0</v>
      </c>
      <c r="F365">
        <v>0</v>
      </c>
      <c r="G365">
        <v>-4.1338679999999997</v>
      </c>
      <c r="H365">
        <v>-4.1497855000000001</v>
      </c>
      <c r="I365">
        <v>333</v>
      </c>
      <c r="J365">
        <v>0</v>
      </c>
      <c r="K365">
        <v>0</v>
      </c>
      <c r="L365">
        <v>0</v>
      </c>
      <c r="M365">
        <v>5</v>
      </c>
    </row>
    <row r="366" spans="1:13">
      <c r="A366" s="2">
        <v>-0.14069232000000001</v>
      </c>
      <c r="B366">
        <v>-9.1571719999999995E-2</v>
      </c>
      <c r="C366">
        <v>346</v>
      </c>
      <c r="D366">
        <v>0</v>
      </c>
      <c r="E366">
        <v>0</v>
      </c>
      <c r="F366">
        <v>0</v>
      </c>
      <c r="G366">
        <v>-4.1258119999999998</v>
      </c>
      <c r="H366">
        <v>-4.1473880000000003</v>
      </c>
      <c r="I366">
        <v>333</v>
      </c>
      <c r="J366">
        <v>0</v>
      </c>
      <c r="K366">
        <v>0</v>
      </c>
      <c r="L366">
        <v>0</v>
      </c>
      <c r="M366">
        <v>5</v>
      </c>
    </row>
    <row r="367" spans="1:13">
      <c r="A367" s="2">
        <v>-0.14096497999999999</v>
      </c>
      <c r="B367">
        <v>-9.6511040000000006E-2</v>
      </c>
      <c r="C367">
        <v>367</v>
      </c>
      <c r="D367">
        <v>-0.113270834</v>
      </c>
      <c r="E367">
        <v>0</v>
      </c>
      <c r="F367">
        <v>-1</v>
      </c>
      <c r="G367">
        <v>-4.1212473000000003</v>
      </c>
      <c r="H367">
        <v>-4.144774</v>
      </c>
      <c r="I367">
        <v>333</v>
      </c>
      <c r="J367">
        <v>0</v>
      </c>
      <c r="K367">
        <v>0</v>
      </c>
      <c r="L367">
        <v>0</v>
      </c>
      <c r="M367">
        <v>5</v>
      </c>
    </row>
    <row r="368" spans="1:13">
      <c r="A368" s="2">
        <v>-0.13597655</v>
      </c>
      <c r="B368">
        <v>-0.10045759</v>
      </c>
      <c r="C368">
        <v>367</v>
      </c>
      <c r="D368">
        <v>-0.113270834</v>
      </c>
      <c r="E368">
        <v>0</v>
      </c>
      <c r="F368">
        <v>-1</v>
      </c>
      <c r="G368">
        <v>-4.1200666000000004</v>
      </c>
      <c r="H368">
        <v>-4.1423030000000001</v>
      </c>
      <c r="I368">
        <v>333</v>
      </c>
      <c r="J368">
        <v>0</v>
      </c>
      <c r="K368">
        <v>0</v>
      </c>
      <c r="L368">
        <v>0</v>
      </c>
      <c r="M368">
        <v>5</v>
      </c>
    </row>
    <row r="369" spans="1:13">
      <c r="A369" s="2">
        <v>-0.1321888</v>
      </c>
      <c r="B369">
        <v>-0.10363071</v>
      </c>
      <c r="C369">
        <v>367</v>
      </c>
      <c r="D369">
        <v>-0.113270834</v>
      </c>
      <c r="E369">
        <v>0</v>
      </c>
      <c r="F369">
        <v>-1</v>
      </c>
      <c r="G369">
        <v>-4.1175733000000001</v>
      </c>
      <c r="H369">
        <v>-4.1398299999999999</v>
      </c>
      <c r="I369">
        <v>333</v>
      </c>
      <c r="J369">
        <v>0</v>
      </c>
      <c r="K369">
        <v>0</v>
      </c>
      <c r="L369">
        <v>0</v>
      </c>
      <c r="M369">
        <v>5</v>
      </c>
    </row>
    <row r="370" spans="1:13">
      <c r="A370" s="2">
        <v>-0.13108428</v>
      </c>
      <c r="B370">
        <v>-0.10637605999999999</v>
      </c>
      <c r="C370">
        <v>367</v>
      </c>
      <c r="D370">
        <v>-0.113270834</v>
      </c>
      <c r="E370">
        <v>0</v>
      </c>
      <c r="F370">
        <v>-1</v>
      </c>
      <c r="G370">
        <v>-4.1077139999999996</v>
      </c>
      <c r="H370">
        <v>-4.1366186000000003</v>
      </c>
      <c r="I370">
        <v>333</v>
      </c>
      <c r="J370">
        <v>0</v>
      </c>
      <c r="K370">
        <v>0</v>
      </c>
      <c r="L370">
        <v>0</v>
      </c>
      <c r="M370">
        <v>5</v>
      </c>
    </row>
    <row r="371" spans="1:13">
      <c r="A371" s="2">
        <v>-0.13185832</v>
      </c>
      <c r="B371">
        <v>-0.10892428</v>
      </c>
      <c r="C371">
        <v>367</v>
      </c>
      <c r="D371">
        <v>-0.113270834</v>
      </c>
      <c r="E371">
        <v>0</v>
      </c>
      <c r="F371">
        <v>-1</v>
      </c>
      <c r="G371">
        <v>-4.1144600000000002</v>
      </c>
      <c r="H371">
        <v>-4.1344028000000002</v>
      </c>
      <c r="I371">
        <v>333</v>
      </c>
      <c r="J371">
        <v>0</v>
      </c>
      <c r="K371">
        <v>0</v>
      </c>
      <c r="L371">
        <v>0</v>
      </c>
      <c r="M371">
        <v>5</v>
      </c>
    </row>
    <row r="372" spans="1:13">
      <c r="A372" s="2">
        <v>-0.12530095999999999</v>
      </c>
      <c r="B372">
        <v>-0.11056194499999999</v>
      </c>
      <c r="C372">
        <v>367</v>
      </c>
      <c r="D372">
        <v>-0.113270834</v>
      </c>
      <c r="E372">
        <v>0</v>
      </c>
      <c r="F372">
        <v>-1</v>
      </c>
      <c r="G372">
        <v>-4.1109276000000001</v>
      </c>
      <c r="H372">
        <v>-4.1320553000000002</v>
      </c>
      <c r="I372">
        <v>333</v>
      </c>
      <c r="J372">
        <v>0</v>
      </c>
      <c r="K372">
        <v>0</v>
      </c>
      <c r="L372">
        <v>0</v>
      </c>
      <c r="M372">
        <v>5</v>
      </c>
    </row>
    <row r="373" spans="1:13">
      <c r="A373" s="2">
        <v>-0.12324188</v>
      </c>
      <c r="B373">
        <v>-0.11182994</v>
      </c>
      <c r="C373">
        <v>367</v>
      </c>
      <c r="D373">
        <v>-0.113270834</v>
      </c>
      <c r="E373">
        <v>0</v>
      </c>
      <c r="F373">
        <v>-1</v>
      </c>
      <c r="G373">
        <v>-4.1191930000000001</v>
      </c>
      <c r="H373">
        <v>-4.1307689999999999</v>
      </c>
      <c r="I373">
        <v>333</v>
      </c>
      <c r="J373">
        <v>0</v>
      </c>
      <c r="K373">
        <v>0</v>
      </c>
      <c r="L373">
        <v>0</v>
      </c>
      <c r="M373">
        <v>5</v>
      </c>
    </row>
    <row r="374" spans="1:13">
      <c r="A374" s="2">
        <v>-0.13037577</v>
      </c>
      <c r="B374">
        <v>-0.11368452</v>
      </c>
      <c r="C374">
        <v>367</v>
      </c>
      <c r="D374">
        <v>-0.113270834</v>
      </c>
      <c r="E374">
        <v>0</v>
      </c>
      <c r="F374">
        <v>-1</v>
      </c>
      <c r="G374">
        <v>-4.1160826999999998</v>
      </c>
      <c r="H374">
        <v>-4.1292999999999997</v>
      </c>
      <c r="I374">
        <v>333</v>
      </c>
      <c r="J374">
        <v>0</v>
      </c>
      <c r="K374">
        <v>0</v>
      </c>
      <c r="L374">
        <v>0</v>
      </c>
      <c r="M374">
        <v>5</v>
      </c>
    </row>
    <row r="375" spans="1:13">
      <c r="A375" s="2">
        <v>-0.117909715</v>
      </c>
      <c r="B375">
        <v>-0.114107035</v>
      </c>
      <c r="C375">
        <v>367</v>
      </c>
      <c r="D375">
        <v>-0.113270834</v>
      </c>
      <c r="E375">
        <v>0</v>
      </c>
      <c r="F375">
        <v>-1</v>
      </c>
      <c r="G375">
        <v>-4.1238700000000001</v>
      </c>
      <c r="H375">
        <v>-4.1287570000000002</v>
      </c>
      <c r="I375">
        <v>333</v>
      </c>
      <c r="J375">
        <v>0</v>
      </c>
      <c r="K375">
        <v>0</v>
      </c>
      <c r="L375">
        <v>0</v>
      </c>
      <c r="M375">
        <v>5</v>
      </c>
    </row>
    <row r="376" spans="1:13">
      <c r="A376" s="2">
        <v>-0.11222408</v>
      </c>
      <c r="B376">
        <v>-0.11391874</v>
      </c>
      <c r="C376">
        <v>367</v>
      </c>
      <c r="D376">
        <v>-0.113270834</v>
      </c>
      <c r="E376">
        <v>0</v>
      </c>
      <c r="F376">
        <v>-1</v>
      </c>
      <c r="G376">
        <v>-4.126862</v>
      </c>
      <c r="H376">
        <v>-4.1285670000000003</v>
      </c>
      <c r="I376">
        <v>333</v>
      </c>
      <c r="J376">
        <v>0</v>
      </c>
      <c r="K376">
        <v>0</v>
      </c>
      <c r="L376">
        <v>0</v>
      </c>
      <c r="M376">
        <v>5</v>
      </c>
    </row>
    <row r="377" spans="1:13">
      <c r="A377" s="2">
        <v>-0.11944921</v>
      </c>
      <c r="B377">
        <v>-0.11447178</v>
      </c>
      <c r="C377">
        <v>367</v>
      </c>
      <c r="D377">
        <v>-0.113270834</v>
      </c>
      <c r="E377">
        <v>0</v>
      </c>
      <c r="F377">
        <v>-1</v>
      </c>
      <c r="G377">
        <v>-4.1263839999999998</v>
      </c>
      <c r="H377">
        <v>-4.128349</v>
      </c>
      <c r="I377">
        <v>333</v>
      </c>
      <c r="J377">
        <v>0</v>
      </c>
      <c r="K377">
        <v>0</v>
      </c>
      <c r="L377">
        <v>0</v>
      </c>
      <c r="M377">
        <v>5</v>
      </c>
    </row>
    <row r="378" spans="1:13">
      <c r="A378" s="2">
        <v>-0.11727702600000001</v>
      </c>
      <c r="B378">
        <v>-0.1147523</v>
      </c>
      <c r="C378">
        <v>367</v>
      </c>
      <c r="D378">
        <v>-0.113270834</v>
      </c>
      <c r="E378">
        <v>0</v>
      </c>
      <c r="F378">
        <v>-1</v>
      </c>
      <c r="G378">
        <v>-4.1292939999999998</v>
      </c>
      <c r="H378">
        <v>-4.1284432000000004</v>
      </c>
      <c r="I378">
        <v>333</v>
      </c>
      <c r="J378">
        <v>0</v>
      </c>
      <c r="K378">
        <v>0</v>
      </c>
      <c r="L378">
        <v>0</v>
      </c>
      <c r="M378">
        <v>5</v>
      </c>
    </row>
    <row r="379" spans="1:13">
      <c r="A379" s="2">
        <v>-0.10101022599999999</v>
      </c>
      <c r="B379">
        <v>-0.113378085</v>
      </c>
      <c r="C379">
        <v>367</v>
      </c>
      <c r="D379">
        <v>-0.113270834</v>
      </c>
      <c r="E379">
        <v>0</v>
      </c>
      <c r="F379">
        <v>-1</v>
      </c>
      <c r="G379">
        <v>-4.1348140000000004</v>
      </c>
      <c r="H379">
        <v>-4.1290803</v>
      </c>
      <c r="I379">
        <v>333</v>
      </c>
      <c r="J379">
        <v>0</v>
      </c>
      <c r="K379">
        <v>0</v>
      </c>
      <c r="L379">
        <v>0</v>
      </c>
      <c r="M379">
        <v>5</v>
      </c>
    </row>
    <row r="380" spans="1:13">
      <c r="A380" s="2">
        <v>-9.9067760000000005E-2</v>
      </c>
      <c r="B380">
        <v>-0.11194705000000001</v>
      </c>
      <c r="C380">
        <v>367</v>
      </c>
      <c r="D380">
        <v>-0.113270834</v>
      </c>
      <c r="E380">
        <v>0</v>
      </c>
      <c r="F380">
        <v>-1</v>
      </c>
      <c r="G380">
        <v>-4.1477876</v>
      </c>
      <c r="H380">
        <v>-4.1309509999999996</v>
      </c>
      <c r="I380">
        <v>333</v>
      </c>
      <c r="J380">
        <v>0</v>
      </c>
      <c r="K380">
        <v>0</v>
      </c>
      <c r="L380">
        <v>0</v>
      </c>
      <c r="M380">
        <v>5</v>
      </c>
    </row>
    <row r="381" spans="1:13">
      <c r="A381" s="2">
        <v>-9.373832E-2</v>
      </c>
      <c r="B381">
        <v>-0.11012617500000001</v>
      </c>
      <c r="C381">
        <v>367</v>
      </c>
      <c r="D381">
        <v>-0.113270834</v>
      </c>
      <c r="E381">
        <v>0</v>
      </c>
      <c r="F381">
        <v>-1</v>
      </c>
      <c r="G381">
        <v>-4.1457990000000002</v>
      </c>
      <c r="H381">
        <v>-4.1324360000000002</v>
      </c>
      <c r="I381">
        <v>333</v>
      </c>
      <c r="J381">
        <v>0</v>
      </c>
      <c r="K381">
        <v>0</v>
      </c>
      <c r="L381">
        <v>0</v>
      </c>
      <c r="M381">
        <v>5</v>
      </c>
    </row>
    <row r="382" spans="1:13">
      <c r="A382" s="2">
        <v>-7.4560520000000005E-2</v>
      </c>
      <c r="B382">
        <v>-0.1065696</v>
      </c>
      <c r="C382">
        <v>367</v>
      </c>
      <c r="D382">
        <v>-0.113270834</v>
      </c>
      <c r="E382">
        <v>0</v>
      </c>
      <c r="F382">
        <v>-1</v>
      </c>
      <c r="G382">
        <v>-4.1624106999999997</v>
      </c>
      <c r="H382">
        <v>-4.1354329999999999</v>
      </c>
      <c r="I382">
        <v>333</v>
      </c>
      <c r="J382">
        <v>0</v>
      </c>
      <c r="K382">
        <v>0</v>
      </c>
      <c r="L382">
        <v>0</v>
      </c>
      <c r="M382">
        <v>5</v>
      </c>
    </row>
    <row r="383" spans="1:13">
      <c r="A383" s="2">
        <v>-6.5159515000000001E-2</v>
      </c>
      <c r="B383">
        <v>-0.10242859</v>
      </c>
      <c r="C383">
        <v>367</v>
      </c>
      <c r="D383">
        <v>-0.113270834</v>
      </c>
      <c r="E383">
        <v>0</v>
      </c>
      <c r="F383">
        <v>-1</v>
      </c>
      <c r="G383">
        <v>-4.1608850000000004</v>
      </c>
      <c r="H383">
        <v>-4.1379780000000004</v>
      </c>
      <c r="I383">
        <v>333</v>
      </c>
      <c r="J383">
        <v>0</v>
      </c>
      <c r="K383">
        <v>0</v>
      </c>
      <c r="L383">
        <v>0</v>
      </c>
      <c r="M383">
        <v>5</v>
      </c>
    </row>
    <row r="384" spans="1:13">
      <c r="A384" s="2">
        <v>-7.18139E-2</v>
      </c>
      <c r="B384">
        <v>-9.9367120000000003E-2</v>
      </c>
      <c r="C384">
        <v>367</v>
      </c>
      <c r="D384">
        <v>-0.113270834</v>
      </c>
      <c r="E384">
        <v>0</v>
      </c>
      <c r="F384">
        <v>-1</v>
      </c>
      <c r="G384">
        <v>-4.1674259999999999</v>
      </c>
      <c r="H384">
        <v>-4.1409229999999999</v>
      </c>
      <c r="I384">
        <v>333</v>
      </c>
      <c r="J384">
        <v>0</v>
      </c>
      <c r="K384">
        <v>0</v>
      </c>
      <c r="L384">
        <v>0</v>
      </c>
      <c r="M384">
        <v>5</v>
      </c>
    </row>
    <row r="385" spans="1:13">
      <c r="A385" s="2">
        <v>-6.9420259999999998E-2</v>
      </c>
      <c r="B385">
        <v>-9.6372429999999995E-2</v>
      </c>
      <c r="C385">
        <v>367</v>
      </c>
      <c r="D385">
        <v>-0.113270834</v>
      </c>
      <c r="E385">
        <v>0</v>
      </c>
      <c r="F385">
        <v>-1</v>
      </c>
      <c r="G385">
        <v>-4.1639480000000004</v>
      </c>
      <c r="H385">
        <v>-4.1432257000000003</v>
      </c>
      <c r="I385">
        <v>333</v>
      </c>
      <c r="J385">
        <v>0</v>
      </c>
      <c r="K385">
        <v>0</v>
      </c>
      <c r="L385">
        <v>0</v>
      </c>
      <c r="M385">
        <v>5</v>
      </c>
    </row>
    <row r="386" spans="1:13">
      <c r="A386" s="2">
        <v>-6.9489196000000003E-2</v>
      </c>
      <c r="B386">
        <v>-9.3684110000000001E-2</v>
      </c>
      <c r="C386">
        <v>367</v>
      </c>
      <c r="D386">
        <v>-0.113270834</v>
      </c>
      <c r="E386">
        <v>0</v>
      </c>
      <c r="F386">
        <v>-1</v>
      </c>
      <c r="G386">
        <v>-4.1687190000000003</v>
      </c>
      <c r="H386">
        <v>-4.1457750000000004</v>
      </c>
      <c r="I386">
        <v>333</v>
      </c>
      <c r="J386">
        <v>0</v>
      </c>
      <c r="K386">
        <v>0</v>
      </c>
      <c r="L386">
        <v>0</v>
      </c>
      <c r="M386">
        <v>5</v>
      </c>
    </row>
    <row r="387" spans="1:13">
      <c r="A387" s="2">
        <v>-7.1241830000000006E-2</v>
      </c>
      <c r="B387">
        <v>-9.1439880000000001E-2</v>
      </c>
      <c r="C387">
        <v>367</v>
      </c>
      <c r="D387">
        <v>-0.113270834</v>
      </c>
      <c r="E387">
        <v>0</v>
      </c>
      <c r="F387">
        <v>-1</v>
      </c>
      <c r="G387">
        <v>-4.1601752999999997</v>
      </c>
      <c r="H387">
        <v>-4.1472150000000001</v>
      </c>
      <c r="I387">
        <v>333</v>
      </c>
      <c r="J387">
        <v>0</v>
      </c>
      <c r="K387">
        <v>0</v>
      </c>
      <c r="L387">
        <v>0</v>
      </c>
      <c r="M387">
        <v>5</v>
      </c>
    </row>
    <row r="388" spans="1:13">
      <c r="A388" s="2">
        <v>-7.9307154000000005E-2</v>
      </c>
      <c r="B388">
        <v>-9.0226606000000001E-2</v>
      </c>
      <c r="C388">
        <v>367</v>
      </c>
      <c r="D388">
        <v>-0.113270834</v>
      </c>
      <c r="E388">
        <v>0</v>
      </c>
      <c r="F388">
        <v>-1</v>
      </c>
      <c r="G388">
        <v>-4.1553883999999996</v>
      </c>
      <c r="H388">
        <v>-4.1480319999999997</v>
      </c>
      <c r="I388">
        <v>333</v>
      </c>
      <c r="J388">
        <v>0</v>
      </c>
      <c r="K388">
        <v>0</v>
      </c>
      <c r="L388">
        <v>0</v>
      </c>
      <c r="M388">
        <v>5</v>
      </c>
    </row>
    <row r="389" spans="1:13">
      <c r="A389" s="2">
        <v>-6.655817E-2</v>
      </c>
      <c r="B389">
        <v>-8.7859765000000006E-2</v>
      </c>
      <c r="C389">
        <v>367</v>
      </c>
      <c r="D389">
        <v>-0.113270834</v>
      </c>
      <c r="E389">
        <v>0</v>
      </c>
      <c r="F389">
        <v>-1</v>
      </c>
      <c r="G389">
        <v>-4.1528254000000002</v>
      </c>
      <c r="H389">
        <v>-4.1485114000000003</v>
      </c>
      <c r="I389">
        <v>333</v>
      </c>
      <c r="J389">
        <v>0</v>
      </c>
      <c r="K389">
        <v>0</v>
      </c>
      <c r="L389">
        <v>0</v>
      </c>
      <c r="M389">
        <v>5</v>
      </c>
    </row>
    <row r="390" spans="1:13">
      <c r="A390" s="2">
        <v>-7.0028209999999994E-2</v>
      </c>
      <c r="B390">
        <v>-8.6076609999999998E-2</v>
      </c>
      <c r="C390">
        <v>367</v>
      </c>
      <c r="D390">
        <v>-0.113270834</v>
      </c>
      <c r="E390">
        <v>0</v>
      </c>
      <c r="F390">
        <v>-1</v>
      </c>
      <c r="G390">
        <v>-4.1488867000000003</v>
      </c>
      <c r="H390">
        <v>-4.148549</v>
      </c>
      <c r="I390">
        <v>333</v>
      </c>
      <c r="J390">
        <v>0</v>
      </c>
      <c r="K390">
        <v>0</v>
      </c>
      <c r="L390">
        <v>0</v>
      </c>
      <c r="M390">
        <v>5</v>
      </c>
    </row>
    <row r="391" spans="1:13">
      <c r="A391" s="2">
        <v>-7.6779269999999997E-2</v>
      </c>
      <c r="B391">
        <v>-8.5146873999999997E-2</v>
      </c>
      <c r="C391">
        <v>367</v>
      </c>
      <c r="D391">
        <v>-0.113270834</v>
      </c>
      <c r="E391">
        <v>0</v>
      </c>
      <c r="F391">
        <v>-1</v>
      </c>
      <c r="G391">
        <v>-4.1379137000000004</v>
      </c>
      <c r="H391">
        <v>-4.1474852999999996</v>
      </c>
      <c r="I391">
        <v>333</v>
      </c>
      <c r="J391">
        <v>0</v>
      </c>
      <c r="K391">
        <v>0</v>
      </c>
      <c r="L391">
        <v>0</v>
      </c>
      <c r="M391">
        <v>5</v>
      </c>
    </row>
    <row r="392" spans="1:13">
      <c r="A392" s="2">
        <v>-8.7269330000000006E-2</v>
      </c>
      <c r="B392">
        <v>-8.5359119999999997E-2</v>
      </c>
      <c r="C392">
        <v>367</v>
      </c>
      <c r="D392">
        <v>-0.113270834</v>
      </c>
      <c r="E392">
        <v>0</v>
      </c>
      <c r="F392">
        <v>-1</v>
      </c>
      <c r="G392">
        <v>-4.1353865000000001</v>
      </c>
      <c r="H392">
        <v>-4.1462750000000002</v>
      </c>
      <c r="I392">
        <v>333</v>
      </c>
      <c r="J392">
        <v>0</v>
      </c>
      <c r="K392">
        <v>0</v>
      </c>
      <c r="L392">
        <v>0</v>
      </c>
      <c r="M392">
        <v>5</v>
      </c>
    </row>
    <row r="393" spans="1:13">
      <c r="A393" s="2">
        <v>-8.964598E-2</v>
      </c>
      <c r="B393">
        <v>-8.5787799999999997E-2</v>
      </c>
      <c r="C393">
        <v>367</v>
      </c>
      <c r="D393">
        <v>-0.113270834</v>
      </c>
      <c r="E393">
        <v>0</v>
      </c>
      <c r="F393">
        <v>-1</v>
      </c>
      <c r="G393">
        <v>-4.1332050000000002</v>
      </c>
      <c r="H393">
        <v>-4.1449680000000004</v>
      </c>
      <c r="I393">
        <v>333</v>
      </c>
      <c r="J393">
        <v>0</v>
      </c>
      <c r="K393">
        <v>0</v>
      </c>
      <c r="L393">
        <v>0</v>
      </c>
      <c r="M393">
        <v>5</v>
      </c>
    </row>
    <row r="394" spans="1:13">
      <c r="A394" s="2">
        <v>-9.0100169999999993E-2</v>
      </c>
      <c r="B394">
        <v>-8.6219034999999999E-2</v>
      </c>
      <c r="C394">
        <v>367</v>
      </c>
      <c r="D394">
        <v>-0.113270834</v>
      </c>
      <c r="E394">
        <v>0</v>
      </c>
      <c r="F394">
        <v>-1</v>
      </c>
      <c r="G394">
        <v>-4.1182527999999996</v>
      </c>
      <c r="H394">
        <v>-4.1422962999999999</v>
      </c>
      <c r="I394">
        <v>333</v>
      </c>
      <c r="J394">
        <v>0</v>
      </c>
      <c r="K394">
        <v>0</v>
      </c>
      <c r="L394">
        <v>0</v>
      </c>
      <c r="M394">
        <v>5</v>
      </c>
    </row>
    <row r="395" spans="1:13">
      <c r="A395" s="2">
        <v>-9.1154979999999997E-2</v>
      </c>
      <c r="B395">
        <v>-8.6712620000000004E-2</v>
      </c>
      <c r="C395">
        <v>367</v>
      </c>
      <c r="D395">
        <v>-0.113270834</v>
      </c>
      <c r="E395">
        <v>0</v>
      </c>
      <c r="F395">
        <v>-1</v>
      </c>
      <c r="G395">
        <v>-4.1108574999999998</v>
      </c>
      <c r="H395">
        <v>-4.1391524999999998</v>
      </c>
      <c r="I395">
        <v>333</v>
      </c>
      <c r="J395">
        <v>0</v>
      </c>
      <c r="K395">
        <v>0</v>
      </c>
      <c r="L395">
        <v>0</v>
      </c>
      <c r="M395">
        <v>5</v>
      </c>
    </row>
    <row r="396" spans="1:13">
      <c r="A396" s="2">
        <v>-8.9855530000000003E-2</v>
      </c>
      <c r="B396">
        <v>-8.7026909999999999E-2</v>
      </c>
      <c r="C396">
        <v>367</v>
      </c>
      <c r="D396">
        <v>-0.113270834</v>
      </c>
      <c r="E396">
        <v>0</v>
      </c>
      <c r="F396">
        <v>-1</v>
      </c>
      <c r="G396">
        <v>-4.1142855000000003</v>
      </c>
      <c r="H396">
        <v>-4.136666</v>
      </c>
      <c r="I396">
        <v>333</v>
      </c>
      <c r="J396">
        <v>0</v>
      </c>
      <c r="K396">
        <v>0</v>
      </c>
      <c r="L396">
        <v>0</v>
      </c>
      <c r="M396">
        <v>5</v>
      </c>
    </row>
    <row r="397" spans="1:13">
      <c r="A397" s="2">
        <v>-7.7817365999999999E-2</v>
      </c>
      <c r="B397">
        <v>-8.6105950000000001E-2</v>
      </c>
      <c r="C397">
        <v>367</v>
      </c>
      <c r="D397">
        <v>-0.113270834</v>
      </c>
      <c r="E397">
        <v>0</v>
      </c>
      <c r="F397">
        <v>-1</v>
      </c>
      <c r="G397">
        <v>-4.1104712000000001</v>
      </c>
      <c r="H397">
        <v>-4.1340459999999997</v>
      </c>
      <c r="I397">
        <v>333</v>
      </c>
      <c r="J397">
        <v>0</v>
      </c>
      <c r="K397">
        <v>0</v>
      </c>
      <c r="L397">
        <v>0</v>
      </c>
      <c r="M397">
        <v>5</v>
      </c>
    </row>
    <row r="398" spans="1:13">
      <c r="A398" s="2">
        <v>-6.9941000000000003E-2</v>
      </c>
      <c r="B398">
        <v>-8.4489449999999994E-2</v>
      </c>
      <c r="C398">
        <v>398</v>
      </c>
      <c r="D398">
        <v>0</v>
      </c>
      <c r="E398">
        <v>0</v>
      </c>
      <c r="F398">
        <v>0</v>
      </c>
      <c r="G398">
        <v>-4.1173219999999997</v>
      </c>
      <c r="H398">
        <v>-4.1323740000000004</v>
      </c>
      <c r="I398">
        <v>333</v>
      </c>
      <c r="J398">
        <v>0</v>
      </c>
      <c r="K398">
        <v>0</v>
      </c>
      <c r="L398">
        <v>0</v>
      </c>
      <c r="M398">
        <v>5</v>
      </c>
    </row>
    <row r="399" spans="1:13">
      <c r="A399" s="2">
        <v>-7.5018669999999996E-2</v>
      </c>
      <c r="B399">
        <v>-8.3542379999999999E-2</v>
      </c>
      <c r="C399">
        <v>398</v>
      </c>
      <c r="D399">
        <v>0</v>
      </c>
      <c r="E399">
        <v>0</v>
      </c>
      <c r="F399">
        <v>0</v>
      </c>
      <c r="G399">
        <v>-4.1302833999999997</v>
      </c>
      <c r="H399">
        <v>-4.1321645</v>
      </c>
      <c r="I399">
        <v>333</v>
      </c>
      <c r="J399">
        <v>0</v>
      </c>
      <c r="K399">
        <v>0</v>
      </c>
      <c r="L399">
        <v>0</v>
      </c>
      <c r="M399">
        <v>5</v>
      </c>
    </row>
    <row r="400" spans="1:13">
      <c r="A400" s="2">
        <v>-6.650114E-2</v>
      </c>
      <c r="B400">
        <v>-8.1838250000000001E-2</v>
      </c>
      <c r="C400">
        <v>398</v>
      </c>
      <c r="D400">
        <v>0</v>
      </c>
      <c r="E400">
        <v>0</v>
      </c>
      <c r="F400">
        <v>0</v>
      </c>
      <c r="G400">
        <v>-4.1308354999999999</v>
      </c>
      <c r="H400">
        <v>-4.1320313999999998</v>
      </c>
      <c r="I400">
        <v>333</v>
      </c>
      <c r="J400">
        <v>0</v>
      </c>
      <c r="K400">
        <v>0</v>
      </c>
      <c r="L400">
        <v>0</v>
      </c>
      <c r="M400">
        <v>5</v>
      </c>
    </row>
    <row r="401" spans="1:13">
      <c r="A401" s="2">
        <v>-6.7862080000000005E-2</v>
      </c>
      <c r="B401">
        <v>-8.0440626000000001E-2</v>
      </c>
      <c r="C401">
        <v>398</v>
      </c>
      <c r="D401">
        <v>0</v>
      </c>
      <c r="E401">
        <v>0</v>
      </c>
      <c r="F401">
        <v>0</v>
      </c>
      <c r="G401">
        <v>-4.1419991999999999</v>
      </c>
      <c r="H401">
        <v>-4.1330280000000004</v>
      </c>
      <c r="I401">
        <v>333</v>
      </c>
      <c r="J401">
        <v>0</v>
      </c>
      <c r="K401">
        <v>0</v>
      </c>
      <c r="L401">
        <v>0</v>
      </c>
      <c r="M401">
        <v>5</v>
      </c>
    </row>
    <row r="402" spans="1:13">
      <c r="A402" s="2">
        <v>-7.7617409999999998E-2</v>
      </c>
      <c r="B402">
        <v>-8.0158300000000002E-2</v>
      </c>
      <c r="C402">
        <v>398</v>
      </c>
      <c r="D402">
        <v>0</v>
      </c>
      <c r="E402">
        <v>0</v>
      </c>
      <c r="F402">
        <v>0</v>
      </c>
      <c r="G402">
        <v>-4.15862</v>
      </c>
      <c r="H402">
        <v>-4.1355870000000001</v>
      </c>
      <c r="I402">
        <v>333</v>
      </c>
      <c r="J402">
        <v>0</v>
      </c>
      <c r="K402">
        <v>0</v>
      </c>
      <c r="L402">
        <v>0</v>
      </c>
      <c r="M402">
        <v>5</v>
      </c>
    </row>
    <row r="403" spans="1:13">
      <c r="A403" s="2">
        <v>-7.5544020000000003E-2</v>
      </c>
      <c r="B403">
        <v>-7.9696870000000003E-2</v>
      </c>
      <c r="C403">
        <v>398</v>
      </c>
      <c r="D403">
        <v>0</v>
      </c>
      <c r="E403">
        <v>0</v>
      </c>
      <c r="F403">
        <v>0</v>
      </c>
      <c r="G403">
        <v>-4.1637199999999996</v>
      </c>
      <c r="H403">
        <v>-4.1384005999999998</v>
      </c>
      <c r="I403">
        <v>333</v>
      </c>
      <c r="J403">
        <v>0</v>
      </c>
      <c r="K403">
        <v>0</v>
      </c>
      <c r="L403">
        <v>0</v>
      </c>
      <c r="M403">
        <v>5</v>
      </c>
    </row>
    <row r="404" spans="1:13">
      <c r="A404" s="2">
        <v>-8.1516720000000001E-2</v>
      </c>
      <c r="B404">
        <v>-7.9878850000000001E-2</v>
      </c>
      <c r="C404">
        <v>398</v>
      </c>
      <c r="D404">
        <v>0</v>
      </c>
      <c r="E404">
        <v>0</v>
      </c>
      <c r="F404">
        <v>0</v>
      </c>
      <c r="G404">
        <v>-4.168628</v>
      </c>
      <c r="H404">
        <v>-4.1414229999999996</v>
      </c>
      <c r="I404">
        <v>333</v>
      </c>
      <c r="J404">
        <v>0</v>
      </c>
      <c r="K404">
        <v>0</v>
      </c>
      <c r="L404">
        <v>0</v>
      </c>
      <c r="M404">
        <v>5</v>
      </c>
    </row>
    <row r="405" spans="1:13">
      <c r="A405" s="2">
        <v>-8.0935099999999996E-2</v>
      </c>
      <c r="B405">
        <v>-7.9984470000000002E-2</v>
      </c>
      <c r="C405">
        <v>398</v>
      </c>
      <c r="D405">
        <v>0</v>
      </c>
      <c r="E405">
        <v>0</v>
      </c>
      <c r="F405">
        <v>0</v>
      </c>
      <c r="G405">
        <v>-4.1904469999999998</v>
      </c>
      <c r="H405">
        <v>-4.1463255999999999</v>
      </c>
      <c r="I405">
        <v>405</v>
      </c>
      <c r="J405">
        <v>-4.1419991999999999</v>
      </c>
      <c r="K405">
        <v>0</v>
      </c>
      <c r="L405">
        <v>-1</v>
      </c>
      <c r="M405">
        <v>5</v>
      </c>
    </row>
    <row r="406" spans="1:13">
      <c r="A406" s="2">
        <v>-7.5697109999999998E-2</v>
      </c>
      <c r="B406">
        <v>-7.9555730000000005E-2</v>
      </c>
      <c r="C406">
        <v>398</v>
      </c>
      <c r="D406">
        <v>0</v>
      </c>
      <c r="E406">
        <v>0</v>
      </c>
      <c r="F406">
        <v>0</v>
      </c>
      <c r="G406">
        <v>-4.1866126000000001</v>
      </c>
      <c r="H406">
        <v>-4.1503544000000003</v>
      </c>
      <c r="I406">
        <v>405</v>
      </c>
      <c r="J406">
        <v>-4.1419991999999999</v>
      </c>
      <c r="K406">
        <v>0</v>
      </c>
      <c r="L406">
        <v>-1</v>
      </c>
      <c r="M406">
        <v>5</v>
      </c>
    </row>
    <row r="407" spans="1:13">
      <c r="A407" s="2">
        <v>-7.1961360000000002E-2</v>
      </c>
      <c r="B407">
        <v>-7.8796290000000005E-2</v>
      </c>
      <c r="C407">
        <v>398</v>
      </c>
      <c r="D407">
        <v>0</v>
      </c>
      <c r="E407">
        <v>0</v>
      </c>
      <c r="F407">
        <v>0</v>
      </c>
      <c r="G407">
        <v>-4.1854085999999997</v>
      </c>
      <c r="H407">
        <v>-4.1538595999999997</v>
      </c>
      <c r="I407">
        <v>405</v>
      </c>
      <c r="J407">
        <v>-4.1419991999999999</v>
      </c>
      <c r="K407">
        <v>0</v>
      </c>
      <c r="L407">
        <v>-1</v>
      </c>
      <c r="M407">
        <v>5</v>
      </c>
    </row>
    <row r="408" spans="1:13">
      <c r="A408" s="2">
        <v>-7.3217270000000001E-2</v>
      </c>
      <c r="B408">
        <v>-7.8238390000000005E-2</v>
      </c>
      <c r="C408">
        <v>398</v>
      </c>
      <c r="D408">
        <v>0</v>
      </c>
      <c r="E408">
        <v>0</v>
      </c>
      <c r="F408">
        <v>0</v>
      </c>
      <c r="G408">
        <v>-4.1812772999999996</v>
      </c>
      <c r="H408">
        <v>-4.1566013999999996</v>
      </c>
      <c r="I408">
        <v>405</v>
      </c>
      <c r="J408">
        <v>-4.1419991999999999</v>
      </c>
      <c r="K408">
        <v>0</v>
      </c>
      <c r="L408">
        <v>-1</v>
      </c>
      <c r="M408">
        <v>5</v>
      </c>
    </row>
    <row r="409" spans="1:13">
      <c r="A409" s="2">
        <v>-7.3254559999999996E-2</v>
      </c>
      <c r="B409">
        <v>-7.7740006E-2</v>
      </c>
      <c r="C409">
        <v>398</v>
      </c>
      <c r="D409">
        <v>0</v>
      </c>
      <c r="E409">
        <v>0</v>
      </c>
      <c r="F409">
        <v>0</v>
      </c>
      <c r="G409">
        <v>-4.1809525000000001</v>
      </c>
      <c r="H409">
        <v>-4.1590366000000003</v>
      </c>
      <c r="I409">
        <v>405</v>
      </c>
      <c r="J409">
        <v>-4.1419991999999999</v>
      </c>
      <c r="K409">
        <v>0</v>
      </c>
      <c r="L409">
        <v>-1</v>
      </c>
      <c r="M409">
        <v>5</v>
      </c>
    </row>
    <row r="410" spans="1:13">
      <c r="A410" s="2">
        <v>-6.6545225999999999E-2</v>
      </c>
      <c r="B410">
        <v>-7.6620530000000006E-2</v>
      </c>
      <c r="C410">
        <v>398</v>
      </c>
      <c r="D410">
        <v>0</v>
      </c>
      <c r="E410">
        <v>0</v>
      </c>
      <c r="F410">
        <v>0</v>
      </c>
      <c r="G410">
        <v>-4.1759605000000004</v>
      </c>
      <c r="H410">
        <v>-4.1607289999999999</v>
      </c>
      <c r="I410">
        <v>405</v>
      </c>
      <c r="J410">
        <v>-4.1419991999999999</v>
      </c>
      <c r="K410">
        <v>0</v>
      </c>
      <c r="L410">
        <v>-1</v>
      </c>
      <c r="M410">
        <v>5</v>
      </c>
    </row>
    <row r="411" spans="1:13">
      <c r="A411" s="2">
        <v>-7.434151E-2</v>
      </c>
      <c r="B411">
        <v>-7.6392619999999994E-2</v>
      </c>
      <c r="C411">
        <v>398</v>
      </c>
      <c r="D411">
        <v>0</v>
      </c>
      <c r="E411">
        <v>0</v>
      </c>
      <c r="F411">
        <v>0</v>
      </c>
      <c r="G411">
        <v>-4.1771019999999996</v>
      </c>
      <c r="H411">
        <v>-4.1623659999999996</v>
      </c>
      <c r="I411">
        <v>405</v>
      </c>
      <c r="J411">
        <v>-4.1419991999999999</v>
      </c>
      <c r="K411">
        <v>0</v>
      </c>
      <c r="L411">
        <v>-1</v>
      </c>
      <c r="M411">
        <v>5</v>
      </c>
    </row>
    <row r="412" spans="1:13">
      <c r="A412" s="2">
        <v>-8.0991430000000003E-2</v>
      </c>
      <c r="B412">
        <v>-7.6852500000000004E-2</v>
      </c>
      <c r="C412">
        <v>398</v>
      </c>
      <c r="D412">
        <v>0</v>
      </c>
      <c r="E412">
        <v>0</v>
      </c>
      <c r="F412">
        <v>0</v>
      </c>
      <c r="G412">
        <v>-4.1669510000000001</v>
      </c>
      <c r="H412">
        <v>-4.1628246000000004</v>
      </c>
      <c r="I412">
        <v>405</v>
      </c>
      <c r="J412">
        <v>-4.1419991999999999</v>
      </c>
      <c r="K412">
        <v>0</v>
      </c>
      <c r="L412">
        <v>-1</v>
      </c>
      <c r="M412">
        <v>5</v>
      </c>
    </row>
    <row r="413" spans="1:13">
      <c r="A413" s="2">
        <v>-8.6438970000000004E-2</v>
      </c>
      <c r="B413">
        <v>-7.7811143999999999E-2</v>
      </c>
      <c r="C413">
        <v>398</v>
      </c>
      <c r="D413">
        <v>0</v>
      </c>
      <c r="E413">
        <v>0</v>
      </c>
      <c r="F413">
        <v>0</v>
      </c>
      <c r="G413">
        <v>-4.1687019999999997</v>
      </c>
      <c r="H413">
        <v>-4.1634120000000001</v>
      </c>
      <c r="I413">
        <v>405</v>
      </c>
      <c r="J413">
        <v>-4.1419991999999999</v>
      </c>
      <c r="K413">
        <v>0</v>
      </c>
      <c r="L413">
        <v>-1</v>
      </c>
      <c r="M413">
        <v>5</v>
      </c>
    </row>
    <row r="414" spans="1:13">
      <c r="A414" s="2">
        <v>-8.6759164999999999E-2</v>
      </c>
      <c r="B414">
        <v>-7.8705944E-2</v>
      </c>
      <c r="C414">
        <v>398</v>
      </c>
      <c r="D414">
        <v>0</v>
      </c>
      <c r="E414">
        <v>0</v>
      </c>
      <c r="F414">
        <v>0</v>
      </c>
      <c r="G414">
        <v>-4.1624660000000002</v>
      </c>
      <c r="H414">
        <v>-4.1633170000000002</v>
      </c>
      <c r="I414">
        <v>405</v>
      </c>
      <c r="J414">
        <v>-4.1419991999999999</v>
      </c>
      <c r="K414">
        <v>0</v>
      </c>
      <c r="L414">
        <v>-1</v>
      </c>
      <c r="M414">
        <v>5</v>
      </c>
    </row>
    <row r="415" spans="1:13">
      <c r="A415" s="2">
        <v>-9.8108455999999997E-2</v>
      </c>
      <c r="B415">
        <v>-8.0646190000000006E-2</v>
      </c>
      <c r="C415">
        <v>398</v>
      </c>
      <c r="D415">
        <v>0</v>
      </c>
      <c r="E415">
        <v>0</v>
      </c>
      <c r="F415">
        <v>0</v>
      </c>
      <c r="G415">
        <v>-4.1534332999999997</v>
      </c>
      <c r="H415">
        <v>-4.1623286999999998</v>
      </c>
      <c r="I415">
        <v>405</v>
      </c>
      <c r="J415">
        <v>-4.1419991999999999</v>
      </c>
      <c r="K415">
        <v>0</v>
      </c>
      <c r="L415">
        <v>-1</v>
      </c>
      <c r="M415">
        <v>5</v>
      </c>
    </row>
    <row r="416" spans="1:13">
      <c r="A416" s="2">
        <v>-9.5008090000000003E-2</v>
      </c>
      <c r="B416">
        <v>-8.2082375999999999E-2</v>
      </c>
      <c r="C416">
        <v>398</v>
      </c>
      <c r="D416">
        <v>0</v>
      </c>
      <c r="E416">
        <v>0</v>
      </c>
      <c r="F416">
        <v>0</v>
      </c>
      <c r="G416">
        <v>-4.1489934999999996</v>
      </c>
      <c r="H416">
        <v>-4.1609949999999998</v>
      </c>
      <c r="I416">
        <v>405</v>
      </c>
      <c r="J416">
        <v>-4.1419991999999999</v>
      </c>
      <c r="K416">
        <v>0</v>
      </c>
      <c r="L416">
        <v>-1</v>
      </c>
      <c r="M416">
        <v>5</v>
      </c>
    </row>
    <row r="417" spans="1:13">
      <c r="A417" s="2">
        <v>-9.9612190000000003E-2</v>
      </c>
      <c r="B417">
        <v>-8.3835356E-2</v>
      </c>
      <c r="C417">
        <v>398</v>
      </c>
      <c r="D417">
        <v>0</v>
      </c>
      <c r="E417">
        <v>0</v>
      </c>
      <c r="F417">
        <v>0</v>
      </c>
      <c r="G417">
        <v>-4.1651273</v>
      </c>
      <c r="H417">
        <v>-4.1614084</v>
      </c>
      <c r="I417">
        <v>405</v>
      </c>
      <c r="J417">
        <v>-4.1419991999999999</v>
      </c>
      <c r="K417">
        <v>0</v>
      </c>
      <c r="L417">
        <v>-1</v>
      </c>
      <c r="M417">
        <v>5</v>
      </c>
    </row>
    <row r="418" spans="1:13">
      <c r="A418" s="2">
        <v>-0.10765218999999999</v>
      </c>
      <c r="B418">
        <v>-8.6217039999999995E-2</v>
      </c>
      <c r="C418">
        <v>398</v>
      </c>
      <c r="D418">
        <v>0</v>
      </c>
      <c r="E418">
        <v>0</v>
      </c>
      <c r="F418">
        <v>0</v>
      </c>
      <c r="G418">
        <v>-4.195443</v>
      </c>
      <c r="H418">
        <v>-4.1648116000000002</v>
      </c>
      <c r="I418">
        <v>405</v>
      </c>
      <c r="J418">
        <v>-4.1419991999999999</v>
      </c>
      <c r="K418">
        <v>0</v>
      </c>
      <c r="L418">
        <v>-1</v>
      </c>
      <c r="M418">
        <v>5</v>
      </c>
    </row>
    <row r="419" spans="1:13">
      <c r="A419" s="2">
        <v>-0.11581199</v>
      </c>
      <c r="B419">
        <v>-8.9176530000000004E-2</v>
      </c>
      <c r="C419">
        <v>398</v>
      </c>
      <c r="D419">
        <v>0</v>
      </c>
      <c r="E419">
        <v>0</v>
      </c>
      <c r="F419">
        <v>0</v>
      </c>
      <c r="G419">
        <v>-4.2258123999999997</v>
      </c>
      <c r="H419">
        <v>-4.1709120000000004</v>
      </c>
      <c r="I419">
        <v>419</v>
      </c>
      <c r="J419">
        <v>-4.1419991999999999</v>
      </c>
      <c r="K419">
        <v>-1</v>
      </c>
      <c r="L419">
        <v>-1</v>
      </c>
      <c r="M419">
        <v>5</v>
      </c>
    </row>
    <row r="420" spans="1:13">
      <c r="A420" s="2">
        <v>-0.12786797</v>
      </c>
      <c r="B420">
        <v>-9.3045673999999995E-2</v>
      </c>
      <c r="C420">
        <v>420</v>
      </c>
      <c r="D420">
        <v>-9.5008090000000003E-2</v>
      </c>
      <c r="E420">
        <v>0</v>
      </c>
      <c r="F420">
        <v>-1</v>
      </c>
      <c r="G420">
        <v>-4.2533159999999999</v>
      </c>
      <c r="H420">
        <v>-4.1709120000000004</v>
      </c>
      <c r="I420">
        <v>419</v>
      </c>
      <c r="J420">
        <v>-4.1419991999999999</v>
      </c>
      <c r="K420">
        <v>-1</v>
      </c>
      <c r="L420">
        <v>-1</v>
      </c>
      <c r="M420">
        <v>5</v>
      </c>
    </row>
    <row r="421" spans="1:13">
      <c r="A421" s="2">
        <v>-0.13813845999999999</v>
      </c>
      <c r="B421">
        <v>-9.7554950000000001E-2</v>
      </c>
      <c r="C421">
        <v>420</v>
      </c>
      <c r="D421">
        <v>-9.5008090000000003E-2</v>
      </c>
      <c r="E421">
        <v>0</v>
      </c>
      <c r="F421">
        <v>-1</v>
      </c>
      <c r="G421">
        <v>-4.2877489999999998</v>
      </c>
      <c r="H421">
        <v>-4.1709120000000004</v>
      </c>
      <c r="I421">
        <v>419</v>
      </c>
      <c r="J421">
        <v>-4.1419991999999999</v>
      </c>
      <c r="K421">
        <v>-1</v>
      </c>
      <c r="L421">
        <v>-1</v>
      </c>
      <c r="M421">
        <v>5</v>
      </c>
    </row>
    <row r="422" spans="1:13">
      <c r="A422" s="2">
        <v>-0.13741437000000001</v>
      </c>
      <c r="B422">
        <v>-0.101540886</v>
      </c>
      <c r="C422">
        <v>420</v>
      </c>
      <c r="D422">
        <v>-9.5008090000000003E-2</v>
      </c>
      <c r="E422">
        <v>0</v>
      </c>
      <c r="F422">
        <v>-1</v>
      </c>
      <c r="G422">
        <v>-4.3074479999999999</v>
      </c>
      <c r="H422">
        <v>-4.1709120000000004</v>
      </c>
      <c r="I422">
        <v>419</v>
      </c>
      <c r="J422">
        <v>-4.1419991999999999</v>
      </c>
      <c r="K422">
        <v>-1</v>
      </c>
      <c r="L422">
        <v>-1</v>
      </c>
      <c r="M422">
        <v>5</v>
      </c>
    </row>
    <row r="423" spans="1:13">
      <c r="A423" s="2">
        <v>-0.12960807999999999</v>
      </c>
      <c r="B423">
        <v>-0.1043476</v>
      </c>
      <c r="C423">
        <v>420</v>
      </c>
      <c r="D423">
        <v>-9.5008090000000003E-2</v>
      </c>
      <c r="E423">
        <v>0</v>
      </c>
      <c r="F423">
        <v>-1</v>
      </c>
      <c r="G423">
        <v>-4.2996549999999996</v>
      </c>
      <c r="H423">
        <v>-4.1709120000000004</v>
      </c>
      <c r="I423">
        <v>419</v>
      </c>
      <c r="J423">
        <v>-4.1419991999999999</v>
      </c>
      <c r="K423">
        <v>-1</v>
      </c>
      <c r="L423">
        <v>-1</v>
      </c>
      <c r="M423">
        <v>5</v>
      </c>
    </row>
    <row r="424" spans="1:13">
      <c r="A424" s="2">
        <v>-0.13004283999999999</v>
      </c>
      <c r="B424">
        <v>-0.10691712</v>
      </c>
      <c r="C424">
        <v>420</v>
      </c>
      <c r="D424">
        <v>-9.5008090000000003E-2</v>
      </c>
      <c r="E424">
        <v>0</v>
      </c>
      <c r="F424">
        <v>-1</v>
      </c>
      <c r="G424">
        <v>-4.2970899999999999</v>
      </c>
      <c r="H424">
        <v>-4.1709120000000004</v>
      </c>
      <c r="I424">
        <v>419</v>
      </c>
      <c r="J424">
        <v>-4.1419991999999999</v>
      </c>
      <c r="K424">
        <v>-1</v>
      </c>
      <c r="L424">
        <v>-1</v>
      </c>
      <c r="M424">
        <v>5</v>
      </c>
    </row>
    <row r="425" spans="1:13">
      <c r="A425" s="2">
        <v>-0.12718072999999999</v>
      </c>
      <c r="B425">
        <v>-0.10894348</v>
      </c>
      <c r="C425">
        <v>420</v>
      </c>
      <c r="D425">
        <v>-9.5008090000000003E-2</v>
      </c>
      <c r="E425">
        <v>0</v>
      </c>
      <c r="F425">
        <v>-1</v>
      </c>
      <c r="G425">
        <v>-4.2954854999999998</v>
      </c>
      <c r="H425">
        <v>-4.1709120000000004</v>
      </c>
      <c r="I425">
        <v>419</v>
      </c>
      <c r="J425">
        <v>-4.1419991999999999</v>
      </c>
      <c r="K425">
        <v>-1</v>
      </c>
      <c r="L425">
        <v>-1</v>
      </c>
      <c r="M425">
        <v>5</v>
      </c>
    </row>
    <row r="426" spans="1:13">
      <c r="A426" s="2">
        <v>-0.12525481999999999</v>
      </c>
      <c r="B426">
        <v>-0.11057461</v>
      </c>
      <c r="C426">
        <v>420</v>
      </c>
      <c r="D426">
        <v>-9.5008090000000003E-2</v>
      </c>
      <c r="E426">
        <v>0</v>
      </c>
      <c r="F426">
        <v>-1</v>
      </c>
      <c r="G426">
        <v>-4.2823640000000003</v>
      </c>
      <c r="H426">
        <v>-4.1709120000000004</v>
      </c>
      <c r="I426">
        <v>419</v>
      </c>
      <c r="J426">
        <v>-4.1419991999999999</v>
      </c>
      <c r="K426">
        <v>-1</v>
      </c>
      <c r="L426">
        <v>-1</v>
      </c>
      <c r="M426">
        <v>5</v>
      </c>
    </row>
    <row r="427" spans="1:13">
      <c r="A427" s="2">
        <v>-0.12787643000000001</v>
      </c>
      <c r="B427">
        <v>-0.112304784</v>
      </c>
      <c r="C427">
        <v>420</v>
      </c>
      <c r="D427">
        <v>-9.5008090000000003E-2</v>
      </c>
      <c r="E427">
        <v>0</v>
      </c>
      <c r="F427">
        <v>-1</v>
      </c>
      <c r="G427">
        <v>-4.2623430000000004</v>
      </c>
      <c r="H427">
        <v>-4.1709120000000004</v>
      </c>
      <c r="I427">
        <v>419</v>
      </c>
      <c r="J427">
        <v>-4.1419991999999999</v>
      </c>
      <c r="K427">
        <v>-1</v>
      </c>
      <c r="L427">
        <v>-1</v>
      </c>
      <c r="M427">
        <v>5</v>
      </c>
    </row>
    <row r="428" spans="1:13">
      <c r="A428" s="2">
        <v>-0.13513799000000001</v>
      </c>
      <c r="B428">
        <v>-0.1145881</v>
      </c>
      <c r="C428">
        <v>420</v>
      </c>
      <c r="D428">
        <v>-9.5008090000000003E-2</v>
      </c>
      <c r="E428">
        <v>0</v>
      </c>
      <c r="F428">
        <v>-1</v>
      </c>
      <c r="G428">
        <v>-4.2634214999999998</v>
      </c>
      <c r="H428">
        <v>-4.1709120000000004</v>
      </c>
      <c r="I428">
        <v>419</v>
      </c>
      <c r="J428">
        <v>-4.1419991999999999</v>
      </c>
      <c r="K428">
        <v>-1</v>
      </c>
      <c r="L428">
        <v>-1</v>
      </c>
      <c r="M428">
        <v>5</v>
      </c>
    </row>
    <row r="429" spans="1:13">
      <c r="A429" s="2">
        <v>-0.1294399</v>
      </c>
      <c r="B429">
        <v>-0.11607327000000001</v>
      </c>
      <c r="C429">
        <v>420</v>
      </c>
      <c r="D429">
        <v>-9.5008090000000003E-2</v>
      </c>
      <c r="E429">
        <v>0</v>
      </c>
      <c r="F429">
        <v>-1</v>
      </c>
      <c r="G429">
        <v>-4.2605823999999997</v>
      </c>
      <c r="H429">
        <v>-4.1709120000000004</v>
      </c>
      <c r="I429">
        <v>419</v>
      </c>
      <c r="J429">
        <v>-4.1419991999999999</v>
      </c>
      <c r="K429">
        <v>-1</v>
      </c>
      <c r="L429">
        <v>-1</v>
      </c>
      <c r="M429">
        <v>5</v>
      </c>
    </row>
    <row r="430" spans="1:13">
      <c r="A430" s="2">
        <v>-0.13375986000000001</v>
      </c>
      <c r="B430">
        <v>-0.11784193</v>
      </c>
      <c r="C430">
        <v>420</v>
      </c>
      <c r="D430">
        <v>-9.5008090000000003E-2</v>
      </c>
      <c r="E430">
        <v>0</v>
      </c>
      <c r="F430">
        <v>-1</v>
      </c>
      <c r="G430">
        <v>-4.2575507000000004</v>
      </c>
      <c r="H430">
        <v>-4.1709120000000004</v>
      </c>
      <c r="I430">
        <v>419</v>
      </c>
      <c r="J430">
        <v>-4.1419991999999999</v>
      </c>
      <c r="K430">
        <v>-1</v>
      </c>
      <c r="L430">
        <v>-1</v>
      </c>
      <c r="M430">
        <v>5</v>
      </c>
    </row>
    <row r="431" spans="1:13">
      <c r="A431" s="2">
        <v>-0.13750393999999999</v>
      </c>
      <c r="B431">
        <v>-0.11980813</v>
      </c>
      <c r="C431">
        <v>420</v>
      </c>
      <c r="D431">
        <v>-9.5008090000000003E-2</v>
      </c>
      <c r="E431">
        <v>0</v>
      </c>
      <c r="F431">
        <v>-1</v>
      </c>
      <c r="G431">
        <v>-4.2539910000000001</v>
      </c>
      <c r="H431">
        <v>-4.1709120000000004</v>
      </c>
      <c r="I431">
        <v>419</v>
      </c>
      <c r="J431">
        <v>-4.1419991999999999</v>
      </c>
      <c r="K431">
        <v>-1</v>
      </c>
      <c r="L431">
        <v>-1</v>
      </c>
      <c r="M431">
        <v>5</v>
      </c>
    </row>
    <row r="432" spans="1:13">
      <c r="A432" s="2">
        <v>-0.13112906999999999</v>
      </c>
      <c r="B432">
        <v>-0.12094022</v>
      </c>
      <c r="C432">
        <v>420</v>
      </c>
      <c r="D432">
        <v>-9.5008090000000003E-2</v>
      </c>
      <c r="E432">
        <v>0</v>
      </c>
      <c r="F432">
        <v>-1</v>
      </c>
      <c r="G432">
        <v>-4.250051</v>
      </c>
      <c r="H432">
        <v>-4.1709120000000004</v>
      </c>
      <c r="I432">
        <v>419</v>
      </c>
      <c r="J432">
        <v>-4.1419991999999999</v>
      </c>
      <c r="K432">
        <v>-1</v>
      </c>
      <c r="L432">
        <v>-1</v>
      </c>
      <c r="M432">
        <v>5</v>
      </c>
    </row>
    <row r="433" spans="1:13">
      <c r="A433" s="2">
        <v>-0.11586647</v>
      </c>
      <c r="B433">
        <v>-0.12043284</v>
      </c>
      <c r="C433">
        <v>420</v>
      </c>
      <c r="D433">
        <v>-9.5008090000000003E-2</v>
      </c>
      <c r="E433">
        <v>0</v>
      </c>
      <c r="F433">
        <v>-1</v>
      </c>
      <c r="G433">
        <v>-4.2170629999999996</v>
      </c>
      <c r="H433">
        <v>-4.1709120000000004</v>
      </c>
      <c r="I433">
        <v>419</v>
      </c>
      <c r="J433">
        <v>-4.1419991999999999</v>
      </c>
      <c r="K433">
        <v>-1</v>
      </c>
      <c r="L433">
        <v>-1</v>
      </c>
      <c r="M433">
        <v>5</v>
      </c>
    </row>
    <row r="434" spans="1:13">
      <c r="A434" s="2">
        <v>-0.11507752</v>
      </c>
      <c r="B434">
        <v>-0.1198973</v>
      </c>
      <c r="C434">
        <v>420</v>
      </c>
      <c r="D434">
        <v>-9.5008090000000003E-2</v>
      </c>
      <c r="E434">
        <v>0</v>
      </c>
      <c r="F434">
        <v>-1</v>
      </c>
      <c r="G434">
        <v>-4.1824519999999996</v>
      </c>
      <c r="H434">
        <v>-4.1709120000000004</v>
      </c>
      <c r="I434">
        <v>419</v>
      </c>
      <c r="J434">
        <v>-4.1419991999999999</v>
      </c>
      <c r="K434">
        <v>-1</v>
      </c>
      <c r="L434">
        <v>-1</v>
      </c>
      <c r="M434">
        <v>5</v>
      </c>
    </row>
    <row r="435" spans="1:13">
      <c r="A435" s="2">
        <v>-0.10873787</v>
      </c>
      <c r="B435">
        <v>-0.11878134999999999</v>
      </c>
      <c r="C435">
        <v>420</v>
      </c>
      <c r="D435">
        <v>-9.5008090000000003E-2</v>
      </c>
      <c r="E435">
        <v>0</v>
      </c>
      <c r="F435">
        <v>-1</v>
      </c>
      <c r="G435">
        <v>-4.1488189999999996</v>
      </c>
      <c r="H435">
        <v>-4.1709120000000004</v>
      </c>
      <c r="I435">
        <v>419</v>
      </c>
      <c r="J435">
        <v>-4.1419991999999999</v>
      </c>
      <c r="K435">
        <v>-1</v>
      </c>
      <c r="L435">
        <v>-1</v>
      </c>
      <c r="M435">
        <v>5</v>
      </c>
    </row>
    <row r="436" spans="1:13">
      <c r="A436" s="2">
        <v>-9.8322610000000005E-2</v>
      </c>
      <c r="B436">
        <v>-0.11673546999999999</v>
      </c>
      <c r="C436">
        <v>420</v>
      </c>
      <c r="D436">
        <v>-9.5008090000000003E-2</v>
      </c>
      <c r="E436">
        <v>0</v>
      </c>
      <c r="F436">
        <v>-1</v>
      </c>
      <c r="G436">
        <v>-4.1258673999999997</v>
      </c>
      <c r="H436">
        <v>-4.1709120000000004</v>
      </c>
      <c r="I436">
        <v>419</v>
      </c>
      <c r="J436">
        <v>-4.1419991999999999</v>
      </c>
      <c r="K436">
        <v>-1</v>
      </c>
      <c r="L436">
        <v>-1</v>
      </c>
      <c r="M436">
        <v>5</v>
      </c>
    </row>
    <row r="437" spans="1:13">
      <c r="A437" s="2">
        <v>-9.5082239999999998E-2</v>
      </c>
      <c r="B437">
        <v>-0.11457015</v>
      </c>
      <c r="C437">
        <v>420</v>
      </c>
      <c r="D437">
        <v>-9.5008090000000003E-2</v>
      </c>
      <c r="E437">
        <v>0</v>
      </c>
      <c r="F437">
        <v>-1</v>
      </c>
      <c r="G437">
        <v>-4.1112000000000002</v>
      </c>
      <c r="H437">
        <v>-4.1709120000000004</v>
      </c>
      <c r="I437">
        <v>419</v>
      </c>
      <c r="J437">
        <v>-4.1419991999999999</v>
      </c>
      <c r="K437">
        <v>-1</v>
      </c>
      <c r="L437">
        <v>-1</v>
      </c>
      <c r="M437">
        <v>5</v>
      </c>
    </row>
    <row r="438" spans="1:13">
      <c r="A438" s="2">
        <v>-9.7466510000000006E-2</v>
      </c>
      <c r="B438">
        <v>-0.11285978000000001</v>
      </c>
      <c r="C438">
        <v>420</v>
      </c>
      <c r="D438">
        <v>-9.5008090000000003E-2</v>
      </c>
      <c r="E438">
        <v>0</v>
      </c>
      <c r="F438">
        <v>-1</v>
      </c>
      <c r="G438">
        <v>-4.1161180000000002</v>
      </c>
      <c r="H438">
        <v>-4.1709120000000004</v>
      </c>
      <c r="I438">
        <v>419</v>
      </c>
      <c r="J438">
        <v>-4.1419991999999999</v>
      </c>
      <c r="K438">
        <v>-1</v>
      </c>
      <c r="L438">
        <v>-1</v>
      </c>
      <c r="M438">
        <v>5</v>
      </c>
    </row>
    <row r="439" spans="1:13">
      <c r="A439" s="2">
        <v>-9.9232150000000005E-2</v>
      </c>
      <c r="B439">
        <v>-0.11149700999999999</v>
      </c>
      <c r="C439">
        <v>420</v>
      </c>
      <c r="D439">
        <v>-9.5008090000000003E-2</v>
      </c>
      <c r="E439">
        <v>0</v>
      </c>
      <c r="F439">
        <v>-1</v>
      </c>
      <c r="G439">
        <v>-4.1126870000000002</v>
      </c>
      <c r="H439">
        <v>-4.1709120000000004</v>
      </c>
      <c r="I439">
        <v>439</v>
      </c>
      <c r="J439">
        <v>0</v>
      </c>
      <c r="K439">
        <v>0</v>
      </c>
      <c r="L439">
        <v>0</v>
      </c>
      <c r="M439">
        <v>1</v>
      </c>
    </row>
    <row r="440" spans="1:13">
      <c r="A440" s="2">
        <v>-9.5894980000000005E-2</v>
      </c>
      <c r="B440">
        <v>-0.1099368</v>
      </c>
      <c r="C440">
        <v>420</v>
      </c>
      <c r="D440">
        <v>-9.5008090000000003E-2</v>
      </c>
      <c r="E440">
        <v>0</v>
      </c>
      <c r="F440">
        <v>-1</v>
      </c>
      <c r="G440">
        <v>-4.1197242999999997</v>
      </c>
      <c r="H440">
        <v>-4.1657929999999999</v>
      </c>
      <c r="I440">
        <v>439</v>
      </c>
      <c r="J440">
        <v>0</v>
      </c>
      <c r="K440">
        <v>0</v>
      </c>
      <c r="L440">
        <v>0</v>
      </c>
      <c r="M440">
        <v>1</v>
      </c>
    </row>
    <row r="441" spans="1:13">
      <c r="A441" s="2">
        <v>-0.10125842</v>
      </c>
      <c r="B441">
        <v>-0.10906896000000001</v>
      </c>
      <c r="C441">
        <v>420</v>
      </c>
      <c r="D441">
        <v>-9.5008090000000003E-2</v>
      </c>
      <c r="E441">
        <v>0</v>
      </c>
      <c r="F441">
        <v>-1</v>
      </c>
      <c r="G441">
        <v>-4.1170134999999997</v>
      </c>
      <c r="H441">
        <v>-4.1609150000000001</v>
      </c>
      <c r="I441">
        <v>439</v>
      </c>
      <c r="J441">
        <v>0</v>
      </c>
      <c r="K441">
        <v>0</v>
      </c>
      <c r="L441">
        <v>0</v>
      </c>
      <c r="M441">
        <v>1</v>
      </c>
    </row>
    <row r="442" spans="1:13">
      <c r="A442" s="2">
        <v>-9.9158999999999997E-2</v>
      </c>
      <c r="B442">
        <v>-0.108077966</v>
      </c>
      <c r="C442">
        <v>420</v>
      </c>
      <c r="D442">
        <v>-9.5008090000000003E-2</v>
      </c>
      <c r="E442">
        <v>0</v>
      </c>
      <c r="F442">
        <v>-1</v>
      </c>
      <c r="G442">
        <v>-4.1174200000000001</v>
      </c>
      <c r="H442">
        <v>-4.1565649999999996</v>
      </c>
      <c r="I442">
        <v>439</v>
      </c>
      <c r="J442">
        <v>0</v>
      </c>
      <c r="K442">
        <v>0</v>
      </c>
      <c r="L442">
        <v>0</v>
      </c>
      <c r="M442">
        <v>1</v>
      </c>
    </row>
    <row r="443" spans="1:13">
      <c r="A443" s="2">
        <v>-0.10036552</v>
      </c>
      <c r="B443">
        <v>-0.10730671999999999</v>
      </c>
      <c r="C443">
        <v>420</v>
      </c>
      <c r="D443">
        <v>-9.5008090000000003E-2</v>
      </c>
      <c r="E443">
        <v>0</v>
      </c>
      <c r="F443">
        <v>-1</v>
      </c>
      <c r="G443">
        <v>-4.1164829999999997</v>
      </c>
      <c r="H443">
        <v>-4.1525569999999998</v>
      </c>
      <c r="I443">
        <v>439</v>
      </c>
      <c r="J443">
        <v>0</v>
      </c>
      <c r="K443">
        <v>0</v>
      </c>
      <c r="L443">
        <v>0</v>
      </c>
      <c r="M443">
        <v>1</v>
      </c>
    </row>
    <row r="444" spans="1:13">
      <c r="A444" s="2">
        <v>-8.863683E-2</v>
      </c>
      <c r="B444">
        <v>-0.10543972</v>
      </c>
      <c r="C444">
        <v>420</v>
      </c>
      <c r="D444">
        <v>-9.5008090000000003E-2</v>
      </c>
      <c r="E444">
        <v>0</v>
      </c>
      <c r="F444">
        <v>-1</v>
      </c>
      <c r="G444">
        <v>-4.1216382999999999</v>
      </c>
      <c r="H444">
        <v>-4.1494650000000002</v>
      </c>
      <c r="I444">
        <v>439</v>
      </c>
      <c r="J444">
        <v>0</v>
      </c>
      <c r="K444">
        <v>0</v>
      </c>
      <c r="L444">
        <v>0</v>
      </c>
      <c r="M444">
        <v>1</v>
      </c>
    </row>
    <row r="445" spans="1:13">
      <c r="A445" s="2">
        <v>-8.454921E-2</v>
      </c>
      <c r="B445">
        <v>-0.10335067000000001</v>
      </c>
      <c r="C445">
        <v>420</v>
      </c>
      <c r="D445">
        <v>-9.5008090000000003E-2</v>
      </c>
      <c r="E445">
        <v>0</v>
      </c>
      <c r="F445">
        <v>-1</v>
      </c>
      <c r="G445">
        <v>-4.1263310000000004</v>
      </c>
      <c r="H445">
        <v>-4.1471514999999997</v>
      </c>
      <c r="I445">
        <v>439</v>
      </c>
      <c r="J445">
        <v>0</v>
      </c>
      <c r="K445">
        <v>0</v>
      </c>
      <c r="L445">
        <v>0</v>
      </c>
      <c r="M445">
        <v>1</v>
      </c>
    </row>
    <row r="446" spans="1:13">
      <c r="A446" s="2">
        <v>-7.6119350000000002E-2</v>
      </c>
      <c r="B446">
        <v>-0.100627534</v>
      </c>
      <c r="C446">
        <v>420</v>
      </c>
      <c r="D446">
        <v>-9.5008090000000003E-2</v>
      </c>
      <c r="E446">
        <v>0</v>
      </c>
      <c r="F446">
        <v>-1</v>
      </c>
      <c r="G446">
        <v>-4.1381125000000001</v>
      </c>
      <c r="H446">
        <v>-4.1462474</v>
      </c>
      <c r="I446">
        <v>439</v>
      </c>
      <c r="J446">
        <v>0</v>
      </c>
      <c r="K446">
        <v>0</v>
      </c>
      <c r="L446">
        <v>0</v>
      </c>
      <c r="M446">
        <v>1</v>
      </c>
    </row>
    <row r="447" spans="1:13">
      <c r="A447" s="2">
        <v>-6.5702720000000006E-2</v>
      </c>
      <c r="B447">
        <v>-9.7135050000000001E-2</v>
      </c>
      <c r="C447">
        <v>447</v>
      </c>
      <c r="D447">
        <v>-0.10036552</v>
      </c>
      <c r="E447">
        <v>0</v>
      </c>
      <c r="F447">
        <v>1</v>
      </c>
      <c r="G447">
        <v>-4.134639</v>
      </c>
      <c r="H447">
        <v>-4.1450863</v>
      </c>
      <c r="I447">
        <v>439</v>
      </c>
      <c r="J447">
        <v>0</v>
      </c>
      <c r="K447">
        <v>0</v>
      </c>
      <c r="L447">
        <v>0</v>
      </c>
      <c r="M447">
        <v>1</v>
      </c>
    </row>
    <row r="448" spans="1:13">
      <c r="A448" s="2">
        <v>-5.7529807000000002E-2</v>
      </c>
      <c r="B448">
        <v>-9.3174524999999994E-2</v>
      </c>
      <c r="C448">
        <v>447</v>
      </c>
      <c r="D448">
        <v>-0.10036552</v>
      </c>
      <c r="E448">
        <v>0</v>
      </c>
      <c r="F448">
        <v>1</v>
      </c>
      <c r="G448">
        <v>-4.1402086999999996</v>
      </c>
      <c r="H448">
        <v>-4.1445984999999999</v>
      </c>
      <c r="I448">
        <v>439</v>
      </c>
      <c r="J448">
        <v>0</v>
      </c>
      <c r="K448">
        <v>0</v>
      </c>
      <c r="L448">
        <v>0</v>
      </c>
      <c r="M448">
        <v>1</v>
      </c>
    </row>
    <row r="449" spans="1:13">
      <c r="A449" s="2">
        <v>-7.2174765000000002E-2</v>
      </c>
      <c r="B449">
        <v>-9.1074539999999995E-2</v>
      </c>
      <c r="C449">
        <v>447</v>
      </c>
      <c r="D449">
        <v>-0.10036552</v>
      </c>
      <c r="E449">
        <v>0</v>
      </c>
      <c r="F449">
        <v>1</v>
      </c>
      <c r="G449">
        <v>-4.1428940000000001</v>
      </c>
      <c r="H449">
        <v>-4.1444279999999996</v>
      </c>
      <c r="I449">
        <v>439</v>
      </c>
      <c r="J449">
        <v>0</v>
      </c>
      <c r="K449">
        <v>0</v>
      </c>
      <c r="L449">
        <v>0</v>
      </c>
      <c r="M449">
        <v>1</v>
      </c>
    </row>
    <row r="450" spans="1:13">
      <c r="A450" s="2">
        <v>-7.7786090000000002E-2</v>
      </c>
      <c r="B450">
        <v>-8.9745690000000003E-2</v>
      </c>
      <c r="C450">
        <v>447</v>
      </c>
      <c r="D450">
        <v>-0.10036552</v>
      </c>
      <c r="E450">
        <v>0</v>
      </c>
      <c r="F450">
        <v>1</v>
      </c>
      <c r="G450">
        <v>-4.1338577000000001</v>
      </c>
      <c r="H450">
        <v>-4.1433705999999999</v>
      </c>
      <c r="I450">
        <v>439</v>
      </c>
      <c r="J450">
        <v>0</v>
      </c>
      <c r="K450">
        <v>0</v>
      </c>
      <c r="L450">
        <v>0</v>
      </c>
      <c r="M450">
        <v>1</v>
      </c>
    </row>
    <row r="451" spans="1:13">
      <c r="A451" s="2">
        <v>-6.8573356000000002E-2</v>
      </c>
      <c r="B451">
        <v>-8.7628453999999995E-2</v>
      </c>
      <c r="C451">
        <v>447</v>
      </c>
      <c r="D451">
        <v>-0.10036552</v>
      </c>
      <c r="E451">
        <v>0</v>
      </c>
      <c r="F451">
        <v>1</v>
      </c>
      <c r="G451">
        <v>-4.1252009999999997</v>
      </c>
      <c r="H451">
        <v>-4.1415534000000003</v>
      </c>
      <c r="I451">
        <v>439</v>
      </c>
      <c r="J451">
        <v>0</v>
      </c>
      <c r="K451">
        <v>0</v>
      </c>
      <c r="L451">
        <v>0</v>
      </c>
      <c r="M451">
        <v>1</v>
      </c>
    </row>
    <row r="452" spans="1:13">
      <c r="A452" s="2">
        <v>-8.4628060000000005E-2</v>
      </c>
      <c r="B452">
        <v>-8.7328420000000004E-2</v>
      </c>
      <c r="C452">
        <v>447</v>
      </c>
      <c r="D452">
        <v>-0.10036552</v>
      </c>
      <c r="E452">
        <v>0</v>
      </c>
      <c r="F452">
        <v>1</v>
      </c>
      <c r="G452">
        <v>-4.1300955000000004</v>
      </c>
      <c r="H452">
        <v>-4.1404075999999996</v>
      </c>
      <c r="I452">
        <v>439</v>
      </c>
      <c r="J452">
        <v>0</v>
      </c>
      <c r="K452">
        <v>0</v>
      </c>
      <c r="L452">
        <v>0</v>
      </c>
      <c r="M452">
        <v>1</v>
      </c>
    </row>
    <row r="453" spans="1:13">
      <c r="A453" s="2">
        <v>-0.10043488</v>
      </c>
      <c r="B453">
        <v>-8.8639066000000002E-2</v>
      </c>
      <c r="C453">
        <v>447</v>
      </c>
      <c r="D453">
        <v>-0.10036552</v>
      </c>
      <c r="E453">
        <v>0</v>
      </c>
      <c r="F453">
        <v>1</v>
      </c>
      <c r="G453">
        <v>-4.1275643999999998</v>
      </c>
      <c r="H453">
        <v>-4.1391229999999997</v>
      </c>
      <c r="I453">
        <v>439</v>
      </c>
      <c r="J453">
        <v>0</v>
      </c>
      <c r="K453">
        <v>0</v>
      </c>
      <c r="L453">
        <v>0</v>
      </c>
      <c r="M453">
        <v>1</v>
      </c>
    </row>
    <row r="454" spans="1:13">
      <c r="A454" s="2">
        <v>-9.1131166E-2</v>
      </c>
      <c r="B454">
        <v>-8.8888270000000005E-2</v>
      </c>
      <c r="C454">
        <v>447</v>
      </c>
      <c r="D454">
        <v>-0.10036552</v>
      </c>
      <c r="E454">
        <v>0</v>
      </c>
      <c r="F454">
        <v>1</v>
      </c>
      <c r="G454">
        <v>-4.1263230000000002</v>
      </c>
      <c r="H454">
        <v>-4.1378430000000002</v>
      </c>
      <c r="I454">
        <v>439</v>
      </c>
      <c r="J454">
        <v>0</v>
      </c>
      <c r="K454">
        <v>0</v>
      </c>
      <c r="L454">
        <v>0</v>
      </c>
      <c r="M454">
        <v>1</v>
      </c>
    </row>
    <row r="455" spans="1:13">
      <c r="A455" s="2">
        <v>-8.4283040000000004E-2</v>
      </c>
      <c r="B455">
        <v>-8.8427749999999999E-2</v>
      </c>
      <c r="C455">
        <v>447</v>
      </c>
      <c r="D455">
        <v>-0.10036552</v>
      </c>
      <c r="E455">
        <v>0</v>
      </c>
      <c r="F455">
        <v>1</v>
      </c>
      <c r="G455">
        <v>-4.1412370000000003</v>
      </c>
      <c r="H455">
        <v>-4.1381819999999996</v>
      </c>
      <c r="I455">
        <v>439</v>
      </c>
      <c r="J455">
        <v>0</v>
      </c>
      <c r="K455">
        <v>0</v>
      </c>
      <c r="L455">
        <v>0</v>
      </c>
      <c r="M455">
        <v>1</v>
      </c>
    </row>
    <row r="456" spans="1:13">
      <c r="A456" s="2">
        <v>-9.4029310000000005E-2</v>
      </c>
      <c r="B456">
        <v>-8.8987910000000003E-2</v>
      </c>
      <c r="C456">
        <v>447</v>
      </c>
      <c r="D456">
        <v>-0.10036552</v>
      </c>
      <c r="E456">
        <v>0</v>
      </c>
      <c r="F456">
        <v>1</v>
      </c>
      <c r="G456">
        <v>-4.1561193000000003</v>
      </c>
      <c r="H456">
        <v>-4.1399755000000003</v>
      </c>
      <c r="I456">
        <v>439</v>
      </c>
      <c r="J456">
        <v>0</v>
      </c>
      <c r="K456">
        <v>0</v>
      </c>
      <c r="L456">
        <v>0</v>
      </c>
      <c r="M456">
        <v>1</v>
      </c>
    </row>
    <row r="457" spans="1:13">
      <c r="A457" s="2">
        <v>-8.5910513999999993E-2</v>
      </c>
      <c r="B457">
        <v>-8.8680159999999994E-2</v>
      </c>
      <c r="C457">
        <v>447</v>
      </c>
      <c r="D457">
        <v>-0.10036552</v>
      </c>
      <c r="E457">
        <v>0</v>
      </c>
      <c r="F457">
        <v>1</v>
      </c>
      <c r="G457">
        <v>-4.1549597</v>
      </c>
      <c r="H457">
        <v>-4.1414739999999997</v>
      </c>
      <c r="I457">
        <v>439</v>
      </c>
      <c r="J457">
        <v>0</v>
      </c>
      <c r="K457">
        <v>0</v>
      </c>
      <c r="L457">
        <v>0</v>
      </c>
      <c r="M457">
        <v>1</v>
      </c>
    </row>
    <row r="458" spans="1:13">
      <c r="A458" s="2">
        <v>-7.4341249999999998E-2</v>
      </c>
      <c r="B458">
        <v>-8.7246270000000001E-2</v>
      </c>
      <c r="C458">
        <v>447</v>
      </c>
      <c r="D458">
        <v>-0.10036552</v>
      </c>
      <c r="E458">
        <v>0</v>
      </c>
      <c r="F458">
        <v>1</v>
      </c>
      <c r="G458">
        <v>-4.1556473</v>
      </c>
      <c r="H458">
        <v>-4.1428909999999997</v>
      </c>
      <c r="I458">
        <v>439</v>
      </c>
      <c r="J458">
        <v>0</v>
      </c>
      <c r="K458">
        <v>0</v>
      </c>
      <c r="L458">
        <v>0</v>
      </c>
      <c r="M458">
        <v>1</v>
      </c>
    </row>
    <row r="459" spans="1:13">
      <c r="A459" s="2">
        <v>-8.1008460000000004E-2</v>
      </c>
      <c r="B459">
        <v>-8.6622484E-2</v>
      </c>
      <c r="C459">
        <v>447</v>
      </c>
      <c r="D459">
        <v>-0.10036552</v>
      </c>
      <c r="E459">
        <v>0</v>
      </c>
      <c r="F459">
        <v>1</v>
      </c>
      <c r="G459">
        <v>-4.1619263000000002</v>
      </c>
      <c r="H459">
        <v>-4.1447944999999997</v>
      </c>
      <c r="I459">
        <v>439</v>
      </c>
      <c r="J459">
        <v>0</v>
      </c>
      <c r="K459">
        <v>0</v>
      </c>
      <c r="L459">
        <v>0</v>
      </c>
      <c r="M459">
        <v>1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0A8D-4109-6746-BBCE-729D06D65BA2}">
  <dimension ref="A1:G41"/>
  <sheetViews>
    <sheetView workbookViewId="0">
      <selection activeCell="E4" sqref="E4"/>
    </sheetView>
  </sheetViews>
  <sheetFormatPr baseColWidth="10" defaultRowHeight="20"/>
  <sheetData>
    <row r="1" spans="1:7">
      <c r="A1">
        <v>8</v>
      </c>
      <c r="B1">
        <v>5</v>
      </c>
      <c r="D1">
        <v>1</v>
      </c>
      <c r="E1">
        <v>3</v>
      </c>
      <c r="G1" s="4" t="s">
        <v>7</v>
      </c>
    </row>
    <row r="2" spans="1:7">
      <c r="A2">
        <v>7</v>
      </c>
      <c r="B2" t="s">
        <v>1</v>
      </c>
      <c r="D2">
        <v>2</v>
      </c>
      <c r="E2">
        <v>4</v>
      </c>
      <c r="G2">
        <v>3</v>
      </c>
    </row>
    <row r="3" spans="1:7">
      <c r="A3">
        <v>4</v>
      </c>
      <c r="B3" t="s">
        <v>1</v>
      </c>
      <c r="D3">
        <v>3</v>
      </c>
      <c r="E3">
        <v>5</v>
      </c>
    </row>
    <row r="4" spans="1:7">
      <c r="A4">
        <v>2</v>
      </c>
      <c r="B4" t="s">
        <v>1</v>
      </c>
      <c r="D4">
        <v>4</v>
      </c>
      <c r="E4">
        <v>5</v>
      </c>
    </row>
    <row r="5" spans="1:7">
      <c r="A5">
        <v>5</v>
      </c>
      <c r="B5" t="s">
        <v>1</v>
      </c>
      <c r="D5">
        <v>5</v>
      </c>
      <c r="E5">
        <v>4</v>
      </c>
      <c r="G5">
        <v>1</v>
      </c>
    </row>
    <row r="6" spans="1:7">
      <c r="A6">
        <v>6</v>
      </c>
      <c r="B6">
        <v>7</v>
      </c>
      <c r="D6">
        <v>6</v>
      </c>
      <c r="E6">
        <v>3</v>
      </c>
      <c r="G6" s="4" t="s">
        <v>6</v>
      </c>
    </row>
    <row r="7" spans="1:7">
      <c r="A7">
        <v>1</v>
      </c>
      <c r="B7" t="s">
        <v>1</v>
      </c>
      <c r="D7">
        <v>7</v>
      </c>
      <c r="E7">
        <v>4</v>
      </c>
      <c r="G7">
        <v>8</v>
      </c>
    </row>
    <row r="8" spans="1:7">
      <c r="A8">
        <v>3</v>
      </c>
      <c r="B8" t="s">
        <v>1</v>
      </c>
      <c r="D8">
        <v>8</v>
      </c>
      <c r="E8">
        <v>3</v>
      </c>
      <c r="G8" s="4" t="s">
        <v>4</v>
      </c>
    </row>
    <row r="9" spans="1:7">
      <c r="A9">
        <v>8</v>
      </c>
      <c r="B9">
        <v>5</v>
      </c>
      <c r="D9" t="s">
        <v>8</v>
      </c>
      <c r="E9" s="3">
        <f>31/40</f>
        <v>0.77500000000000002</v>
      </c>
      <c r="F9" s="3"/>
      <c r="G9" s="4" t="s">
        <v>5</v>
      </c>
    </row>
    <row r="10" spans="1:7">
      <c r="A10">
        <v>6</v>
      </c>
      <c r="B10" t="s">
        <v>1</v>
      </c>
      <c r="E10" t="s">
        <v>2</v>
      </c>
    </row>
    <row r="11" spans="1:7">
      <c r="A11">
        <v>3</v>
      </c>
      <c r="B11" t="s">
        <v>1</v>
      </c>
      <c r="E11" t="s">
        <v>3</v>
      </c>
    </row>
    <row r="12" spans="1:7">
      <c r="A12">
        <v>2</v>
      </c>
      <c r="B12" t="s">
        <v>1</v>
      </c>
    </row>
    <row r="13" spans="1:7">
      <c r="A13">
        <v>1</v>
      </c>
      <c r="B13">
        <v>8</v>
      </c>
    </row>
    <row r="14" spans="1:7">
      <c r="A14">
        <v>5</v>
      </c>
      <c r="B14" t="s">
        <v>1</v>
      </c>
    </row>
    <row r="15" spans="1:7">
      <c r="A15">
        <v>7</v>
      </c>
      <c r="B15" t="s">
        <v>1</v>
      </c>
    </row>
    <row r="16" spans="1:7">
      <c r="A16">
        <v>4</v>
      </c>
      <c r="B16" t="s">
        <v>1</v>
      </c>
    </row>
    <row r="17" spans="1:2">
      <c r="A17">
        <v>3</v>
      </c>
      <c r="B17" t="s">
        <v>1</v>
      </c>
    </row>
    <row r="18" spans="1:2">
      <c r="A18">
        <v>8</v>
      </c>
      <c r="B18" t="s">
        <v>1</v>
      </c>
    </row>
    <row r="19" spans="1:2">
      <c r="A19">
        <v>2</v>
      </c>
      <c r="B19" t="s">
        <v>1</v>
      </c>
    </row>
    <row r="20" spans="1:2">
      <c r="A20">
        <v>7</v>
      </c>
      <c r="B20" t="s">
        <v>1</v>
      </c>
    </row>
    <row r="21" spans="1:2">
      <c r="A21">
        <v>6</v>
      </c>
      <c r="B21" t="s">
        <v>1</v>
      </c>
    </row>
    <row r="22" spans="1:2">
      <c r="A22">
        <v>1</v>
      </c>
      <c r="B22" t="s">
        <v>1</v>
      </c>
    </row>
    <row r="23" spans="1:2">
      <c r="A23">
        <v>5</v>
      </c>
      <c r="B23" t="s">
        <v>1</v>
      </c>
    </row>
    <row r="24" spans="1:2">
      <c r="A24">
        <v>4</v>
      </c>
      <c r="B24" t="s">
        <v>1</v>
      </c>
    </row>
    <row r="25" spans="1:2">
      <c r="A25">
        <v>4</v>
      </c>
      <c r="B25" t="s">
        <v>1</v>
      </c>
    </row>
    <row r="26" spans="1:2">
      <c r="A26">
        <v>6</v>
      </c>
      <c r="B26" t="s">
        <v>1</v>
      </c>
    </row>
    <row r="27" spans="1:2">
      <c r="A27">
        <v>1</v>
      </c>
      <c r="B27" t="s">
        <v>1</v>
      </c>
    </row>
    <row r="28" spans="1:2">
      <c r="A28">
        <v>5</v>
      </c>
      <c r="B28">
        <v>1</v>
      </c>
    </row>
    <row r="29" spans="1:2">
      <c r="A29">
        <v>7</v>
      </c>
      <c r="B29">
        <v>8</v>
      </c>
    </row>
    <row r="30" spans="1:2">
      <c r="A30">
        <v>2</v>
      </c>
      <c r="B30" t="s">
        <v>1</v>
      </c>
    </row>
    <row r="31" spans="1:2">
      <c r="A31">
        <v>3</v>
      </c>
      <c r="B31" t="s">
        <v>1</v>
      </c>
    </row>
    <row r="32" spans="1:2">
      <c r="A32">
        <v>8</v>
      </c>
      <c r="B32" t="s">
        <v>1</v>
      </c>
    </row>
    <row r="33" spans="1:2">
      <c r="A33">
        <v>4</v>
      </c>
      <c r="B33" t="s">
        <v>1</v>
      </c>
    </row>
    <row r="34" spans="1:2">
      <c r="A34">
        <v>7</v>
      </c>
      <c r="B34" t="s">
        <v>1</v>
      </c>
    </row>
    <row r="35" spans="1:2">
      <c r="A35">
        <v>6</v>
      </c>
      <c r="B35">
        <v>5</v>
      </c>
    </row>
    <row r="36" spans="1:2">
      <c r="A36">
        <v>5</v>
      </c>
      <c r="B36" t="s">
        <v>1</v>
      </c>
    </row>
    <row r="37" spans="1:2">
      <c r="A37">
        <v>2</v>
      </c>
      <c r="B37">
        <v>3</v>
      </c>
    </row>
    <row r="38" spans="1:2">
      <c r="A38">
        <v>3</v>
      </c>
      <c r="B38" t="s">
        <v>1</v>
      </c>
    </row>
    <row r="39" spans="1:2">
      <c r="A39">
        <v>1</v>
      </c>
      <c r="B39">
        <v>2</v>
      </c>
    </row>
    <row r="40" spans="1:2">
      <c r="A40">
        <v>8</v>
      </c>
      <c r="B40" t="s">
        <v>1</v>
      </c>
    </row>
    <row r="41" spans="1:2">
      <c r="B41" t="s">
        <v>0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78F2-C7DC-1A45-AEE4-E732ABD9E276}">
  <dimension ref="A1:M9777"/>
  <sheetViews>
    <sheetView tabSelected="1" topLeftCell="A9759" workbookViewId="0">
      <selection activeCell="A9759" sqref="A1:A1048576"/>
    </sheetView>
  </sheetViews>
  <sheetFormatPr baseColWidth="10" defaultRowHeight="20"/>
  <sheetData>
    <row r="1" spans="1:13">
      <c r="A1" s="2">
        <v>0.24633968000000001</v>
      </c>
      <c r="B1">
        <v>0.24633968000000001</v>
      </c>
      <c r="C1">
        <v>0</v>
      </c>
      <c r="D1">
        <v>0</v>
      </c>
      <c r="E1">
        <v>0</v>
      </c>
      <c r="F1">
        <v>0</v>
      </c>
      <c r="G1">
        <v>-4.0994177000000001</v>
      </c>
      <c r="H1">
        <v>-4.0994177000000001</v>
      </c>
      <c r="I1">
        <v>0</v>
      </c>
      <c r="J1">
        <v>0</v>
      </c>
      <c r="K1">
        <v>0</v>
      </c>
      <c r="L1">
        <v>0</v>
      </c>
      <c r="M1">
        <v>0</v>
      </c>
    </row>
    <row r="2" spans="1:13">
      <c r="A2" s="2">
        <v>0.26163969999999998</v>
      </c>
      <c r="B2">
        <v>0.26163969999999998</v>
      </c>
      <c r="C2">
        <v>0</v>
      </c>
      <c r="D2">
        <v>0</v>
      </c>
      <c r="E2">
        <v>0</v>
      </c>
      <c r="F2">
        <v>0</v>
      </c>
      <c r="G2">
        <v>-4.0956583000000002</v>
      </c>
      <c r="H2">
        <v>-4.0956583000000002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 s="2">
        <v>0.2828058</v>
      </c>
      <c r="B3">
        <v>0.2828058</v>
      </c>
      <c r="C3">
        <v>0</v>
      </c>
      <c r="D3">
        <v>0</v>
      </c>
      <c r="E3">
        <v>0</v>
      </c>
      <c r="F3">
        <v>0</v>
      </c>
      <c r="G3">
        <v>-4.1047779999999996</v>
      </c>
      <c r="H3">
        <v>-4.1047779999999996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s="2">
        <v>0.30613044</v>
      </c>
      <c r="B4">
        <v>0.30613044</v>
      </c>
      <c r="C4">
        <v>0</v>
      </c>
      <c r="D4">
        <v>0</v>
      </c>
      <c r="E4">
        <v>0</v>
      </c>
      <c r="F4">
        <v>0</v>
      </c>
      <c r="G4">
        <v>-4.1064024000000003</v>
      </c>
      <c r="H4">
        <v>-4.1064024000000003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s="2">
        <v>0.31333620000000001</v>
      </c>
      <c r="B5">
        <v>0.30685099999999998</v>
      </c>
      <c r="C5">
        <v>0</v>
      </c>
      <c r="D5">
        <v>0</v>
      </c>
      <c r="E5">
        <v>0</v>
      </c>
      <c r="F5">
        <v>0</v>
      </c>
      <c r="G5">
        <v>-4.0857343999999998</v>
      </c>
      <c r="H5">
        <v>-4.104336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s="2">
        <v>0.33437642000000001</v>
      </c>
      <c r="B6">
        <v>0.30960354000000001</v>
      </c>
      <c r="C6">
        <v>0</v>
      </c>
      <c r="D6">
        <v>0</v>
      </c>
      <c r="E6">
        <v>0</v>
      </c>
      <c r="F6">
        <v>0</v>
      </c>
      <c r="G6">
        <v>-4.0780244000000003</v>
      </c>
      <c r="H6">
        <v>-4.1017045999999997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s="2">
        <v>0.36475819999999998</v>
      </c>
      <c r="B7">
        <v>0.31511899999999998</v>
      </c>
      <c r="C7">
        <v>0</v>
      </c>
      <c r="D7">
        <v>0</v>
      </c>
      <c r="E7">
        <v>0</v>
      </c>
      <c r="F7">
        <v>0</v>
      </c>
      <c r="G7">
        <v>-4.0800675999999996</v>
      </c>
      <c r="H7">
        <v>-4.0995407000000004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 s="2">
        <v>0.38496523999999999</v>
      </c>
      <c r="B8">
        <v>0.32210361999999998</v>
      </c>
      <c r="C8">
        <v>0</v>
      </c>
      <c r="D8">
        <v>0</v>
      </c>
      <c r="E8">
        <v>0</v>
      </c>
      <c r="F8">
        <v>0</v>
      </c>
      <c r="G8">
        <v>-4.0735083000000003</v>
      </c>
      <c r="H8">
        <v>-4.0969376999999998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s="2">
        <v>0.39599972999999999</v>
      </c>
      <c r="B9">
        <v>0.32949321999999998</v>
      </c>
      <c r="C9">
        <v>0</v>
      </c>
      <c r="D9">
        <v>0</v>
      </c>
      <c r="E9">
        <v>0</v>
      </c>
      <c r="F9">
        <v>0</v>
      </c>
      <c r="G9">
        <v>-4.0622290000000003</v>
      </c>
      <c r="H9">
        <v>-4.0934667999999999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s="2">
        <v>0.42345371999999998</v>
      </c>
      <c r="B10">
        <v>0.33888927000000002</v>
      </c>
      <c r="C10">
        <v>0</v>
      </c>
      <c r="D10">
        <v>0</v>
      </c>
      <c r="E10">
        <v>0</v>
      </c>
      <c r="F10">
        <v>0</v>
      </c>
      <c r="G10">
        <v>-4.084098</v>
      </c>
      <c r="H10">
        <v>-4.09253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s="2">
        <v>0.44329183999999999</v>
      </c>
      <c r="B11">
        <v>0.34932953</v>
      </c>
      <c r="C11">
        <v>0</v>
      </c>
      <c r="D11">
        <v>0</v>
      </c>
      <c r="E11">
        <v>0</v>
      </c>
      <c r="F11">
        <v>0</v>
      </c>
      <c r="G11">
        <v>-4.099208</v>
      </c>
      <c r="H11">
        <v>-4.0931972999999999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s="2">
        <v>0.45012872999999998</v>
      </c>
      <c r="B12">
        <v>0.35940941999999998</v>
      </c>
      <c r="C12">
        <v>0</v>
      </c>
      <c r="D12">
        <v>0</v>
      </c>
      <c r="E12">
        <v>0</v>
      </c>
      <c r="F12">
        <v>0</v>
      </c>
      <c r="G12">
        <v>-4.1182112999999996</v>
      </c>
      <c r="H12">
        <v>-4.0956983999999999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s="2">
        <v>0.46127184999999998</v>
      </c>
      <c r="B13">
        <v>0.36959565</v>
      </c>
      <c r="C13">
        <v>0</v>
      </c>
      <c r="D13">
        <v>0</v>
      </c>
      <c r="E13">
        <v>0</v>
      </c>
      <c r="F13">
        <v>0</v>
      </c>
      <c r="G13">
        <v>-4.1340950000000003</v>
      </c>
      <c r="H13">
        <v>-4.0995379999999999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s="2">
        <v>0.47184389999999998</v>
      </c>
      <c r="B14">
        <v>0.37982047000000002</v>
      </c>
      <c r="C14">
        <v>0</v>
      </c>
      <c r="D14">
        <v>0</v>
      </c>
      <c r="E14">
        <v>0</v>
      </c>
      <c r="F14">
        <v>0</v>
      </c>
      <c r="G14">
        <v>-4.1571483999999996</v>
      </c>
      <c r="H14">
        <v>-4.1052989999999996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s="2">
        <v>0.48146734000000002</v>
      </c>
      <c r="B15">
        <v>0.38998514000000001</v>
      </c>
      <c r="C15">
        <v>0</v>
      </c>
      <c r="D15">
        <v>0</v>
      </c>
      <c r="E15">
        <v>0</v>
      </c>
      <c r="F15">
        <v>0</v>
      </c>
      <c r="G15">
        <v>-4.1630735000000003</v>
      </c>
      <c r="H15">
        <v>-4.1110764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s="2">
        <v>0.4874308</v>
      </c>
      <c r="B16">
        <v>0.39972970000000002</v>
      </c>
      <c r="C16">
        <v>0</v>
      </c>
      <c r="D16">
        <v>0</v>
      </c>
      <c r="E16">
        <v>0</v>
      </c>
      <c r="F16">
        <v>0</v>
      </c>
      <c r="G16">
        <v>-4.1636680000000004</v>
      </c>
      <c r="H16">
        <v>-4.1163353999999996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2">
        <v>0.47999486000000002</v>
      </c>
      <c r="B17">
        <v>0.40775620000000001</v>
      </c>
      <c r="C17">
        <v>0</v>
      </c>
      <c r="D17">
        <v>0</v>
      </c>
      <c r="E17">
        <v>0</v>
      </c>
      <c r="F17">
        <v>0</v>
      </c>
      <c r="G17">
        <v>-4.1376429999999997</v>
      </c>
      <c r="H17">
        <v>-4.1184659999999997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s="2">
        <v>0.45931519999999998</v>
      </c>
      <c r="B18">
        <v>0.37982047000000002</v>
      </c>
      <c r="C18">
        <v>0</v>
      </c>
      <c r="D18">
        <v>0</v>
      </c>
      <c r="E18">
        <v>0</v>
      </c>
      <c r="F18">
        <v>0</v>
      </c>
      <c r="G18">
        <v>-4.0987960000000001</v>
      </c>
      <c r="H18">
        <v>-4.1052989999999996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s="2">
        <v>0.45638742999999998</v>
      </c>
      <c r="B19">
        <v>0.38998514000000001</v>
      </c>
      <c r="C19">
        <v>0</v>
      </c>
      <c r="D19">
        <v>0</v>
      </c>
      <c r="E19">
        <v>0</v>
      </c>
      <c r="F19">
        <v>0</v>
      </c>
      <c r="G19">
        <v>-4.0924209999999999</v>
      </c>
      <c r="H19">
        <v>-4.1110764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s="2">
        <v>0.42747765999999998</v>
      </c>
      <c r="B20">
        <v>0.39972970000000002</v>
      </c>
      <c r="C20">
        <v>0</v>
      </c>
      <c r="D20">
        <v>0</v>
      </c>
      <c r="E20">
        <v>0</v>
      </c>
      <c r="F20">
        <v>0</v>
      </c>
      <c r="G20">
        <v>-4.1211615000000004</v>
      </c>
      <c r="H20">
        <v>-4.1163353999999996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s="2">
        <v>0.43490782</v>
      </c>
      <c r="B21">
        <v>0.40775620000000001</v>
      </c>
      <c r="C21">
        <v>0</v>
      </c>
      <c r="D21">
        <v>0</v>
      </c>
      <c r="E21">
        <v>0</v>
      </c>
      <c r="F21">
        <v>0</v>
      </c>
      <c r="G21">
        <v>-4.1768749999999999</v>
      </c>
      <c r="H21">
        <v>-4.1184659999999997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2">
        <v>0.46143603</v>
      </c>
      <c r="B22">
        <v>0.37982047000000002</v>
      </c>
      <c r="C22">
        <v>0</v>
      </c>
      <c r="D22">
        <v>0</v>
      </c>
      <c r="E22">
        <v>0</v>
      </c>
      <c r="F22">
        <v>0</v>
      </c>
      <c r="G22">
        <v>-4.2416850000000004</v>
      </c>
      <c r="H22">
        <v>-4.1052989999999996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2">
        <v>0.49874457999999999</v>
      </c>
      <c r="B23">
        <v>0.38998514000000001</v>
      </c>
      <c r="C23">
        <v>0</v>
      </c>
      <c r="D23">
        <v>0</v>
      </c>
      <c r="E23">
        <v>0</v>
      </c>
      <c r="F23">
        <v>0</v>
      </c>
      <c r="G23">
        <v>-4.328163</v>
      </c>
      <c r="H23">
        <v>-4.1110764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2">
        <v>0.51595782999999995</v>
      </c>
      <c r="B24">
        <v>0.39972970000000002</v>
      </c>
      <c r="C24">
        <v>0</v>
      </c>
      <c r="D24">
        <v>0</v>
      </c>
      <c r="E24">
        <v>0</v>
      </c>
      <c r="F24">
        <v>0</v>
      </c>
      <c r="G24">
        <v>-4.3694179999999996</v>
      </c>
      <c r="H24">
        <v>-4.1163353999999996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2">
        <v>0.52425929999999998</v>
      </c>
      <c r="B25">
        <v>0.40775620000000001</v>
      </c>
      <c r="C25">
        <v>0</v>
      </c>
      <c r="D25">
        <v>0</v>
      </c>
      <c r="E25">
        <v>0</v>
      </c>
      <c r="F25">
        <v>0</v>
      </c>
      <c r="G25">
        <v>-4.3688282999999997</v>
      </c>
      <c r="H25">
        <v>-4.1184659999999997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>
      <c r="A26" s="2">
        <v>0.51101920000000001</v>
      </c>
      <c r="B26">
        <v>0.37982047000000002</v>
      </c>
      <c r="C26">
        <v>0</v>
      </c>
      <c r="D26">
        <v>0</v>
      </c>
      <c r="E26">
        <v>0</v>
      </c>
      <c r="F26">
        <v>0</v>
      </c>
      <c r="G26">
        <v>-4.3555346000000004</v>
      </c>
      <c r="H26">
        <v>-4.1052989999999996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>
      <c r="A27" s="2">
        <v>0.47809030000000002</v>
      </c>
      <c r="B27">
        <v>0.38964745000000001</v>
      </c>
      <c r="C27">
        <v>0</v>
      </c>
      <c r="D27">
        <v>0</v>
      </c>
      <c r="E27">
        <v>0</v>
      </c>
      <c r="F27">
        <v>0</v>
      </c>
      <c r="G27">
        <v>-4.330654</v>
      </c>
      <c r="H27">
        <v>-4.1278343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>
      <c r="A28" s="2">
        <v>0.44921739999999999</v>
      </c>
      <c r="B28">
        <v>0.39560443000000001</v>
      </c>
      <c r="C28">
        <v>0</v>
      </c>
      <c r="D28">
        <v>0</v>
      </c>
      <c r="E28">
        <v>0</v>
      </c>
      <c r="F28">
        <v>0</v>
      </c>
      <c r="G28">
        <v>-4.2849493000000001</v>
      </c>
      <c r="H28">
        <v>-4.1435456000000004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 s="2">
        <v>0.42537580000000003</v>
      </c>
      <c r="B29">
        <v>0.39858153000000002</v>
      </c>
      <c r="C29">
        <v>0</v>
      </c>
      <c r="D29">
        <v>0</v>
      </c>
      <c r="E29">
        <v>0</v>
      </c>
      <c r="F29">
        <v>0</v>
      </c>
      <c r="G29">
        <v>-4.2350472999999997</v>
      </c>
      <c r="H29">
        <v>-4.1526956999999998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>
      <c r="A30" s="2">
        <v>0.45365375000000002</v>
      </c>
      <c r="B30">
        <v>0.40408874</v>
      </c>
      <c r="C30">
        <v>0</v>
      </c>
      <c r="D30">
        <v>0</v>
      </c>
      <c r="E30">
        <v>0</v>
      </c>
      <c r="F30">
        <v>0</v>
      </c>
      <c r="G30">
        <v>-4.1952733999999996</v>
      </c>
      <c r="H30">
        <v>-4.1569532999999996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>
      <c r="A31" s="2">
        <v>0.47849256000000001</v>
      </c>
      <c r="B31">
        <v>0.41152912000000003</v>
      </c>
      <c r="C31">
        <v>0</v>
      </c>
      <c r="D31">
        <v>0</v>
      </c>
      <c r="E31">
        <v>0</v>
      </c>
      <c r="F31">
        <v>0</v>
      </c>
      <c r="G31">
        <v>-4.1172069999999996</v>
      </c>
      <c r="H31">
        <v>-4.1529784000000003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>
      <c r="A32" s="2">
        <v>0.50844730000000005</v>
      </c>
      <c r="B32">
        <v>0.42122092999999999</v>
      </c>
      <c r="C32">
        <v>0</v>
      </c>
      <c r="D32">
        <v>0</v>
      </c>
      <c r="E32">
        <v>0</v>
      </c>
      <c r="F32">
        <v>0</v>
      </c>
      <c r="G32">
        <v>-4.0559672999999998</v>
      </c>
      <c r="H32">
        <v>-4.1432770000000003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>
      <c r="A33" s="2">
        <v>0.53422755</v>
      </c>
      <c r="B33">
        <v>0.43252158000000002</v>
      </c>
      <c r="C33">
        <v>0</v>
      </c>
      <c r="D33">
        <v>0</v>
      </c>
      <c r="E33">
        <v>0</v>
      </c>
      <c r="F33">
        <v>0</v>
      </c>
      <c r="G33">
        <v>-3.9999511000000001</v>
      </c>
      <c r="H33">
        <v>-4.1289444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>
      <c r="A34" s="2">
        <v>0.56930435000000001</v>
      </c>
      <c r="B34">
        <v>0.44619983000000002</v>
      </c>
      <c r="C34">
        <v>0</v>
      </c>
      <c r="D34">
        <v>0</v>
      </c>
      <c r="E34">
        <v>0</v>
      </c>
      <c r="F34">
        <v>0</v>
      </c>
      <c r="G34">
        <v>-3.9489225999999999</v>
      </c>
      <c r="H34">
        <v>-4.1109423999999999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>
      <c r="A35" s="2">
        <v>0.58574530000000002</v>
      </c>
      <c r="B35">
        <v>0.46015434999999999</v>
      </c>
      <c r="C35">
        <v>0</v>
      </c>
      <c r="D35">
        <v>0</v>
      </c>
      <c r="E35">
        <v>0</v>
      </c>
      <c r="F35">
        <v>0</v>
      </c>
      <c r="G35">
        <v>-3.8941598000000002</v>
      </c>
      <c r="H35">
        <v>-4.089264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>
      <c r="A36" s="2">
        <v>0.57700839999999998</v>
      </c>
      <c r="B36">
        <v>0.47183976</v>
      </c>
      <c r="C36">
        <v>0</v>
      </c>
      <c r="D36">
        <v>0</v>
      </c>
      <c r="E36">
        <v>0</v>
      </c>
      <c r="F36">
        <v>0</v>
      </c>
      <c r="G36">
        <v>-3.8701298</v>
      </c>
      <c r="H36">
        <v>-4.0673503999999996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>
      <c r="A37" s="2">
        <v>0.59035426000000002</v>
      </c>
      <c r="B37">
        <v>0.48369119999999999</v>
      </c>
      <c r="C37">
        <v>0</v>
      </c>
      <c r="D37">
        <v>0</v>
      </c>
      <c r="E37">
        <v>0</v>
      </c>
      <c r="F37">
        <v>0</v>
      </c>
      <c r="G37">
        <v>-3.8430374</v>
      </c>
      <c r="H37">
        <v>-4.0449190000000002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>
      <c r="A38" s="2">
        <v>0.60098379999999996</v>
      </c>
      <c r="B38">
        <v>0.49542043000000002</v>
      </c>
      <c r="C38">
        <v>0</v>
      </c>
      <c r="D38">
        <v>0</v>
      </c>
      <c r="E38">
        <v>0</v>
      </c>
      <c r="F38">
        <v>0</v>
      </c>
      <c r="G38">
        <v>-3.8178489999999998</v>
      </c>
      <c r="H38">
        <v>-4.0222119999999997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>
      <c r="A39" s="2">
        <v>0.60548250000000003</v>
      </c>
      <c r="B39">
        <v>0.50642662999999999</v>
      </c>
      <c r="C39">
        <v>0</v>
      </c>
      <c r="D39">
        <v>0</v>
      </c>
      <c r="E39">
        <v>0</v>
      </c>
      <c r="F39">
        <v>0</v>
      </c>
      <c r="G39">
        <v>-3.8096160000000001</v>
      </c>
      <c r="H39">
        <v>-4.0009522000000004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>
      <c r="A40" s="2">
        <v>0.59574324000000001</v>
      </c>
      <c r="B40">
        <v>0.51535827000000001</v>
      </c>
      <c r="C40">
        <v>0</v>
      </c>
      <c r="D40">
        <v>0</v>
      </c>
      <c r="E40">
        <v>0</v>
      </c>
      <c r="F40">
        <v>0</v>
      </c>
      <c r="G40">
        <v>-3.7991776000000002</v>
      </c>
      <c r="H40">
        <v>-3.9807749000000001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>
      <c r="A41" s="2">
        <v>0.60456790000000005</v>
      </c>
      <c r="B41">
        <v>0.52427924000000004</v>
      </c>
      <c r="C41">
        <v>0</v>
      </c>
      <c r="D41">
        <v>0</v>
      </c>
      <c r="E41">
        <v>0</v>
      </c>
      <c r="F41">
        <v>0</v>
      </c>
      <c r="G41">
        <v>-3.7632650999999999</v>
      </c>
      <c r="H41">
        <v>-3.9590239999999999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>
      <c r="A42" s="2">
        <v>0.58835040000000005</v>
      </c>
      <c r="B42">
        <v>0.53068630000000006</v>
      </c>
      <c r="C42">
        <v>0</v>
      </c>
      <c r="D42">
        <v>0</v>
      </c>
      <c r="E42">
        <v>0</v>
      </c>
      <c r="F42">
        <v>0</v>
      </c>
      <c r="G42">
        <v>-3.7266536000000001</v>
      </c>
      <c r="H42">
        <v>-3.9357869999999999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>
      <c r="A43" s="2">
        <v>0.56635475000000002</v>
      </c>
      <c r="B43">
        <v>0.53425319999999998</v>
      </c>
      <c r="C43">
        <v>0</v>
      </c>
      <c r="D43">
        <v>0</v>
      </c>
      <c r="E43">
        <v>0</v>
      </c>
      <c r="F43">
        <v>0</v>
      </c>
      <c r="G43">
        <v>-3.7030976</v>
      </c>
      <c r="H43">
        <v>-3.9125179999999999</v>
      </c>
      <c r="I43">
        <v>43</v>
      </c>
      <c r="J43">
        <v>-3.8096160000000001</v>
      </c>
      <c r="K43">
        <v>1</v>
      </c>
      <c r="L43">
        <v>1</v>
      </c>
      <c r="M43">
        <v>0</v>
      </c>
    </row>
    <row r="44" spans="1:13">
      <c r="A44" s="2">
        <v>0.53270817000000004</v>
      </c>
      <c r="B44">
        <v>0.53409859999999998</v>
      </c>
      <c r="C44">
        <v>44</v>
      </c>
      <c r="D44">
        <v>0.59574324000000001</v>
      </c>
      <c r="E44">
        <v>0</v>
      </c>
      <c r="F44">
        <v>-1</v>
      </c>
      <c r="G44">
        <v>-3.6807922999999998</v>
      </c>
      <c r="H44">
        <v>-3.9125179999999999</v>
      </c>
      <c r="I44">
        <v>43</v>
      </c>
      <c r="J44">
        <v>-3.8096160000000001</v>
      </c>
      <c r="K44">
        <v>1</v>
      </c>
      <c r="L44">
        <v>1</v>
      </c>
      <c r="M44">
        <v>0</v>
      </c>
    </row>
    <row r="45" spans="1:13">
      <c r="A45" s="2">
        <v>0.50730909999999996</v>
      </c>
      <c r="B45">
        <v>0.53141963000000003</v>
      </c>
      <c r="C45">
        <v>45</v>
      </c>
      <c r="D45">
        <v>0.59574324000000001</v>
      </c>
      <c r="E45">
        <v>-1</v>
      </c>
      <c r="F45">
        <v>-1</v>
      </c>
      <c r="G45">
        <v>-3.6644168000000001</v>
      </c>
      <c r="H45">
        <v>-3.9125179999999999</v>
      </c>
      <c r="I45">
        <v>43</v>
      </c>
      <c r="J45">
        <v>-3.8096160000000001</v>
      </c>
      <c r="K45">
        <v>1</v>
      </c>
      <c r="L45">
        <v>1</v>
      </c>
      <c r="M45">
        <v>0</v>
      </c>
    </row>
    <row r="46" spans="1:13">
      <c r="A46" s="2">
        <v>0.49030932999999999</v>
      </c>
      <c r="B46">
        <v>0.53141963000000003</v>
      </c>
      <c r="C46">
        <v>45</v>
      </c>
      <c r="D46">
        <v>0.59574324000000001</v>
      </c>
      <c r="E46">
        <v>-1</v>
      </c>
      <c r="F46">
        <v>-1</v>
      </c>
      <c r="G46">
        <v>-3.6643542999999998</v>
      </c>
      <c r="H46">
        <v>-3.9125179999999999</v>
      </c>
      <c r="I46">
        <v>43</v>
      </c>
      <c r="J46">
        <v>-3.8096160000000001</v>
      </c>
      <c r="K46">
        <v>1</v>
      </c>
      <c r="L46">
        <v>1</v>
      </c>
      <c r="M46">
        <v>0</v>
      </c>
    </row>
    <row r="47" spans="1:13">
      <c r="A47" s="2">
        <v>0.47386741999999998</v>
      </c>
      <c r="B47">
        <v>0.53141963000000003</v>
      </c>
      <c r="C47">
        <v>45</v>
      </c>
      <c r="D47">
        <v>0.59574324000000001</v>
      </c>
      <c r="E47">
        <v>-1</v>
      </c>
      <c r="F47">
        <v>-1</v>
      </c>
      <c r="G47">
        <v>-3.6796416999999999</v>
      </c>
      <c r="H47">
        <v>-3.9125179999999999</v>
      </c>
      <c r="I47">
        <v>43</v>
      </c>
      <c r="J47">
        <v>-3.8096160000000001</v>
      </c>
      <c r="K47">
        <v>1</v>
      </c>
      <c r="L47">
        <v>1</v>
      </c>
      <c r="M47">
        <v>0</v>
      </c>
    </row>
    <row r="48" spans="1:13">
      <c r="A48" s="2">
        <v>0.47689828000000001</v>
      </c>
      <c r="B48">
        <v>0.53141963000000003</v>
      </c>
      <c r="C48">
        <v>45</v>
      </c>
      <c r="D48">
        <v>0.59574324000000001</v>
      </c>
      <c r="E48">
        <v>-1</v>
      </c>
      <c r="F48">
        <v>-1</v>
      </c>
      <c r="G48">
        <v>-3.6958476999999998</v>
      </c>
      <c r="H48">
        <v>-3.9125179999999999</v>
      </c>
      <c r="I48">
        <v>43</v>
      </c>
      <c r="J48">
        <v>-3.8096160000000001</v>
      </c>
      <c r="K48">
        <v>1</v>
      </c>
      <c r="L48">
        <v>1</v>
      </c>
      <c r="M48">
        <v>0</v>
      </c>
    </row>
    <row r="49" spans="1:13">
      <c r="A49" s="2">
        <v>0.47705016</v>
      </c>
      <c r="B49">
        <v>0.53141963000000003</v>
      </c>
      <c r="C49">
        <v>45</v>
      </c>
      <c r="D49">
        <v>0.59574324000000001</v>
      </c>
      <c r="E49">
        <v>-1</v>
      </c>
      <c r="F49">
        <v>-1</v>
      </c>
      <c r="G49">
        <v>-3.6972860999999999</v>
      </c>
      <c r="H49">
        <v>-3.9125179999999999</v>
      </c>
      <c r="I49">
        <v>43</v>
      </c>
      <c r="J49">
        <v>-3.8096160000000001</v>
      </c>
      <c r="K49">
        <v>1</v>
      </c>
      <c r="L49">
        <v>1</v>
      </c>
      <c r="M49">
        <v>0</v>
      </c>
    </row>
    <row r="50" spans="1:13">
      <c r="A50" s="2">
        <v>0.47655898000000002</v>
      </c>
      <c r="B50">
        <v>0.53141963000000003</v>
      </c>
      <c r="C50">
        <v>45</v>
      </c>
      <c r="D50">
        <v>0.59574324000000001</v>
      </c>
      <c r="E50">
        <v>-1</v>
      </c>
      <c r="F50">
        <v>-1</v>
      </c>
      <c r="G50">
        <v>-3.7210040000000002</v>
      </c>
      <c r="H50">
        <v>-3.9125179999999999</v>
      </c>
      <c r="I50">
        <v>43</v>
      </c>
      <c r="J50">
        <v>-3.8096160000000001</v>
      </c>
      <c r="K50">
        <v>1</v>
      </c>
      <c r="L50">
        <v>1</v>
      </c>
      <c r="M50">
        <v>0</v>
      </c>
    </row>
    <row r="51" spans="1:13">
      <c r="A51" s="2">
        <v>0.47248354999999997</v>
      </c>
      <c r="B51">
        <v>0.53141963000000003</v>
      </c>
      <c r="C51">
        <v>45</v>
      </c>
      <c r="D51">
        <v>0.59574324000000001</v>
      </c>
      <c r="E51">
        <v>-1</v>
      </c>
      <c r="F51">
        <v>-1</v>
      </c>
      <c r="G51">
        <v>-3.7408041999999999</v>
      </c>
      <c r="H51">
        <v>-3.9125179999999999</v>
      </c>
      <c r="I51">
        <v>43</v>
      </c>
      <c r="J51">
        <v>-3.8096160000000001</v>
      </c>
      <c r="K51">
        <v>1</v>
      </c>
      <c r="L51">
        <v>1</v>
      </c>
      <c r="M51">
        <v>0</v>
      </c>
    </row>
    <row r="52" spans="1:13">
      <c r="A52" s="2">
        <v>0.47201147999999998</v>
      </c>
      <c r="B52">
        <v>0.53141963000000003</v>
      </c>
      <c r="C52">
        <v>45</v>
      </c>
      <c r="D52">
        <v>0.59574324000000001</v>
      </c>
      <c r="E52">
        <v>-1</v>
      </c>
      <c r="F52">
        <v>-1</v>
      </c>
      <c r="G52">
        <v>-3.7481390999999999</v>
      </c>
      <c r="H52">
        <v>-3.9125179999999999</v>
      </c>
      <c r="I52">
        <v>43</v>
      </c>
      <c r="J52">
        <v>-3.8096160000000001</v>
      </c>
      <c r="K52">
        <v>1</v>
      </c>
      <c r="L52">
        <v>1</v>
      </c>
      <c r="M52">
        <v>0</v>
      </c>
    </row>
    <row r="53" spans="1:13">
      <c r="A53" s="2">
        <v>0.46104564999999997</v>
      </c>
      <c r="B53">
        <v>0.53141963000000003</v>
      </c>
      <c r="C53">
        <v>45</v>
      </c>
      <c r="D53">
        <v>0.59574324000000001</v>
      </c>
      <c r="E53">
        <v>-1</v>
      </c>
      <c r="F53">
        <v>-1</v>
      </c>
      <c r="G53">
        <v>-3.7472786999999999</v>
      </c>
      <c r="H53">
        <v>-3.9125179999999999</v>
      </c>
      <c r="I53">
        <v>43</v>
      </c>
      <c r="J53">
        <v>-3.8096160000000001</v>
      </c>
      <c r="K53">
        <v>1</v>
      </c>
      <c r="L53">
        <v>1</v>
      </c>
      <c r="M53">
        <v>0</v>
      </c>
    </row>
    <row r="54" spans="1:13">
      <c r="A54" s="2">
        <v>0.46788626999999999</v>
      </c>
      <c r="B54">
        <v>0.53141963000000003</v>
      </c>
      <c r="C54">
        <v>45</v>
      </c>
      <c r="D54">
        <v>0.59574324000000001</v>
      </c>
      <c r="E54">
        <v>-1</v>
      </c>
      <c r="F54">
        <v>-1</v>
      </c>
      <c r="G54">
        <v>-3.7495436999999998</v>
      </c>
      <c r="H54">
        <v>-3.9125179999999999</v>
      </c>
      <c r="I54">
        <v>43</v>
      </c>
      <c r="J54">
        <v>-3.8096160000000001</v>
      </c>
      <c r="K54">
        <v>1</v>
      </c>
      <c r="L54">
        <v>1</v>
      </c>
      <c r="M54">
        <v>0</v>
      </c>
    </row>
    <row r="55" spans="1:13">
      <c r="A55" s="2">
        <v>0.47088279999999999</v>
      </c>
      <c r="B55">
        <v>0.53141963000000003</v>
      </c>
      <c r="C55">
        <v>45</v>
      </c>
      <c r="D55">
        <v>0.59574324000000001</v>
      </c>
      <c r="E55">
        <v>-1</v>
      </c>
      <c r="F55">
        <v>-1</v>
      </c>
      <c r="G55">
        <v>-3.7387510000000002</v>
      </c>
      <c r="H55">
        <v>-3.9125179999999999</v>
      </c>
      <c r="I55">
        <v>43</v>
      </c>
      <c r="J55">
        <v>-3.8096160000000001</v>
      </c>
      <c r="K55">
        <v>1</v>
      </c>
      <c r="L55">
        <v>1</v>
      </c>
      <c r="M55">
        <v>0</v>
      </c>
    </row>
    <row r="56" spans="1:13">
      <c r="A56" s="2">
        <v>0.47224759999999999</v>
      </c>
      <c r="B56">
        <v>0.53141963000000003</v>
      </c>
      <c r="C56">
        <v>45</v>
      </c>
      <c r="D56">
        <v>0.59574324000000001</v>
      </c>
      <c r="E56">
        <v>-1</v>
      </c>
      <c r="F56">
        <v>-1</v>
      </c>
      <c r="G56">
        <v>-3.7342200000000001</v>
      </c>
      <c r="H56">
        <v>-3.9125179999999999</v>
      </c>
      <c r="I56">
        <v>43</v>
      </c>
      <c r="J56">
        <v>-3.8096160000000001</v>
      </c>
      <c r="K56">
        <v>1</v>
      </c>
      <c r="L56">
        <v>1</v>
      </c>
      <c r="M56">
        <v>0</v>
      </c>
    </row>
    <row r="57" spans="1:13">
      <c r="A57" s="2">
        <v>0.47468357999999999</v>
      </c>
      <c r="B57">
        <v>0.53141963000000003</v>
      </c>
      <c r="C57">
        <v>45</v>
      </c>
      <c r="D57">
        <v>0.59574324000000001</v>
      </c>
      <c r="E57">
        <v>-1</v>
      </c>
      <c r="F57">
        <v>-1</v>
      </c>
      <c r="G57">
        <v>-3.7340271</v>
      </c>
      <c r="H57">
        <v>-3.9125179999999999</v>
      </c>
      <c r="I57">
        <v>43</v>
      </c>
      <c r="J57">
        <v>-3.8096160000000001</v>
      </c>
      <c r="K57">
        <v>1</v>
      </c>
      <c r="L57">
        <v>1</v>
      </c>
      <c r="M57">
        <v>0</v>
      </c>
    </row>
    <row r="58" spans="1:13">
      <c r="A58" s="2">
        <v>0.47184401999999998</v>
      </c>
      <c r="B58">
        <v>0.53141963000000003</v>
      </c>
      <c r="C58">
        <v>45</v>
      </c>
      <c r="D58">
        <v>0.59574324000000001</v>
      </c>
      <c r="E58">
        <v>-1</v>
      </c>
      <c r="F58">
        <v>-1</v>
      </c>
      <c r="G58">
        <v>-3.7464764000000002</v>
      </c>
      <c r="H58">
        <v>-3.9125179999999999</v>
      </c>
      <c r="I58">
        <v>43</v>
      </c>
      <c r="J58">
        <v>-3.8096160000000001</v>
      </c>
      <c r="K58">
        <v>1</v>
      </c>
      <c r="L58">
        <v>1</v>
      </c>
      <c r="M58">
        <v>0</v>
      </c>
    </row>
    <row r="59" spans="1:13">
      <c r="A59" s="2">
        <v>0.46406945999999999</v>
      </c>
      <c r="B59">
        <v>0.53141963000000003</v>
      </c>
      <c r="C59">
        <v>45</v>
      </c>
      <c r="D59">
        <v>0.59574324000000001</v>
      </c>
      <c r="E59">
        <v>-1</v>
      </c>
      <c r="F59">
        <v>-1</v>
      </c>
      <c r="G59">
        <v>-3.7564956999999999</v>
      </c>
      <c r="H59">
        <v>-3.9125179999999999</v>
      </c>
      <c r="I59">
        <v>43</v>
      </c>
      <c r="J59">
        <v>-3.8096160000000001</v>
      </c>
      <c r="K59">
        <v>1</v>
      </c>
      <c r="L59">
        <v>1</v>
      </c>
      <c r="M59">
        <v>0</v>
      </c>
    </row>
    <row r="60" spans="1:13">
      <c r="A60" s="2">
        <v>0.46233763999999999</v>
      </c>
      <c r="B60">
        <v>0.53141963000000003</v>
      </c>
      <c r="C60">
        <v>45</v>
      </c>
      <c r="D60">
        <v>0.59574324000000001</v>
      </c>
      <c r="E60">
        <v>-1</v>
      </c>
      <c r="F60">
        <v>-1</v>
      </c>
      <c r="G60">
        <v>-3.7591996000000001</v>
      </c>
      <c r="H60">
        <v>-3.9125179999999999</v>
      </c>
      <c r="I60">
        <v>43</v>
      </c>
      <c r="J60">
        <v>-3.8096160000000001</v>
      </c>
      <c r="K60">
        <v>1</v>
      </c>
      <c r="L60">
        <v>1</v>
      </c>
      <c r="M60">
        <v>0</v>
      </c>
    </row>
    <row r="61" spans="1:13">
      <c r="A61" s="2">
        <v>0.47200793000000002</v>
      </c>
      <c r="B61">
        <v>0.53141963000000003</v>
      </c>
      <c r="C61">
        <v>45</v>
      </c>
      <c r="D61">
        <v>0.59574324000000001</v>
      </c>
      <c r="E61">
        <v>-1</v>
      </c>
      <c r="F61">
        <v>-1</v>
      </c>
      <c r="G61">
        <v>-3.7767708</v>
      </c>
      <c r="H61">
        <v>-3.9125179999999999</v>
      </c>
      <c r="I61">
        <v>43</v>
      </c>
      <c r="J61">
        <v>-3.8096160000000001</v>
      </c>
      <c r="K61">
        <v>1</v>
      </c>
      <c r="L61">
        <v>1</v>
      </c>
      <c r="M61">
        <v>0</v>
      </c>
    </row>
    <row r="62" spans="1:13">
      <c r="A62" s="2">
        <v>0.47610997999999999</v>
      </c>
      <c r="B62">
        <v>0.53141963000000003</v>
      </c>
      <c r="C62">
        <v>45</v>
      </c>
      <c r="D62">
        <v>0.59574324000000001</v>
      </c>
      <c r="E62">
        <v>-1</v>
      </c>
      <c r="F62">
        <v>-1</v>
      </c>
      <c r="G62">
        <v>-3.7730777</v>
      </c>
      <c r="H62">
        <v>-3.9125179999999999</v>
      </c>
      <c r="I62">
        <v>43</v>
      </c>
      <c r="J62">
        <v>-3.8096160000000001</v>
      </c>
      <c r="K62">
        <v>1</v>
      </c>
      <c r="L62">
        <v>1</v>
      </c>
      <c r="M62">
        <v>0</v>
      </c>
    </row>
    <row r="63" spans="1:13">
      <c r="A63" s="2">
        <v>0.49249944000000001</v>
      </c>
      <c r="B63">
        <v>0.53141963000000003</v>
      </c>
      <c r="C63">
        <v>45</v>
      </c>
      <c r="D63">
        <v>0.59574324000000001</v>
      </c>
      <c r="E63">
        <v>-1</v>
      </c>
      <c r="F63">
        <v>-1</v>
      </c>
      <c r="G63">
        <v>-3.7729332000000002</v>
      </c>
      <c r="H63">
        <v>-3.9125179999999999</v>
      </c>
      <c r="I63">
        <v>63</v>
      </c>
      <c r="J63">
        <v>0</v>
      </c>
      <c r="K63">
        <v>0</v>
      </c>
      <c r="L63">
        <v>0</v>
      </c>
      <c r="M63">
        <v>6</v>
      </c>
    </row>
    <row r="64" spans="1:13">
      <c r="A64" s="2">
        <v>0.48524970000000001</v>
      </c>
      <c r="B64">
        <v>0.53141963000000003</v>
      </c>
      <c r="C64">
        <v>45</v>
      </c>
      <c r="D64">
        <v>0.59574324000000001</v>
      </c>
      <c r="E64">
        <v>-1</v>
      </c>
      <c r="F64">
        <v>-1</v>
      </c>
      <c r="G64">
        <v>-3.7829367999999999</v>
      </c>
      <c r="H64">
        <v>-3.8995600000000001</v>
      </c>
      <c r="I64">
        <v>63</v>
      </c>
      <c r="J64">
        <v>0</v>
      </c>
      <c r="K64">
        <v>0</v>
      </c>
      <c r="L64">
        <v>0</v>
      </c>
      <c r="M64">
        <v>6</v>
      </c>
    </row>
    <row r="65" spans="1:13">
      <c r="A65" s="2">
        <v>0.49107974999999998</v>
      </c>
      <c r="B65">
        <v>0.53141963000000003</v>
      </c>
      <c r="C65">
        <v>45</v>
      </c>
      <c r="D65">
        <v>0.59574324000000001</v>
      </c>
      <c r="E65">
        <v>-1</v>
      </c>
      <c r="F65">
        <v>-1</v>
      </c>
      <c r="G65">
        <v>-3.7932640000000002</v>
      </c>
      <c r="H65">
        <v>-3.8889303000000002</v>
      </c>
      <c r="I65">
        <v>63</v>
      </c>
      <c r="J65">
        <v>0</v>
      </c>
      <c r="K65">
        <v>0</v>
      </c>
      <c r="L65">
        <v>0</v>
      </c>
      <c r="M65">
        <v>6</v>
      </c>
    </row>
    <row r="66" spans="1:13">
      <c r="A66" s="2">
        <v>0.47180206000000002</v>
      </c>
      <c r="B66">
        <v>0.53141963000000003</v>
      </c>
      <c r="C66">
        <v>66</v>
      </c>
      <c r="D66">
        <v>0</v>
      </c>
      <c r="E66">
        <v>0</v>
      </c>
      <c r="F66">
        <v>0</v>
      </c>
      <c r="G66">
        <v>-3.7898068</v>
      </c>
      <c r="H66">
        <v>-3.8790178000000002</v>
      </c>
      <c r="I66">
        <v>63</v>
      </c>
      <c r="J66">
        <v>0</v>
      </c>
      <c r="K66">
        <v>0</v>
      </c>
      <c r="L66">
        <v>0</v>
      </c>
      <c r="M66">
        <v>6</v>
      </c>
    </row>
    <row r="67" spans="1:13">
      <c r="A67" s="2">
        <v>0.46656122999999999</v>
      </c>
      <c r="B67">
        <v>0.52493376000000003</v>
      </c>
      <c r="C67">
        <v>66</v>
      </c>
      <c r="D67">
        <v>0</v>
      </c>
      <c r="E67">
        <v>0</v>
      </c>
      <c r="F67">
        <v>0</v>
      </c>
      <c r="G67">
        <v>-3.8048636999999998</v>
      </c>
      <c r="H67">
        <v>-3.8716024999999998</v>
      </c>
      <c r="I67">
        <v>63</v>
      </c>
      <c r="J67">
        <v>0</v>
      </c>
      <c r="K67">
        <v>0</v>
      </c>
      <c r="L67">
        <v>0</v>
      </c>
      <c r="M67">
        <v>6</v>
      </c>
    </row>
    <row r="68" spans="1:13">
      <c r="A68" s="2">
        <v>0.46370952999999998</v>
      </c>
      <c r="B68">
        <v>0.51881135</v>
      </c>
      <c r="C68">
        <v>66</v>
      </c>
      <c r="D68">
        <v>0</v>
      </c>
      <c r="E68">
        <v>0</v>
      </c>
      <c r="F68">
        <v>0</v>
      </c>
      <c r="G68">
        <v>-3.8139045</v>
      </c>
      <c r="H68">
        <v>-3.8658328000000002</v>
      </c>
      <c r="I68">
        <v>63</v>
      </c>
      <c r="J68">
        <v>0</v>
      </c>
      <c r="K68">
        <v>0</v>
      </c>
      <c r="L68">
        <v>0</v>
      </c>
      <c r="M68">
        <v>6</v>
      </c>
    </row>
    <row r="69" spans="1:13">
      <c r="A69" s="2">
        <v>0.47664484000000001</v>
      </c>
      <c r="B69">
        <v>0.51459469999999996</v>
      </c>
      <c r="C69">
        <v>66</v>
      </c>
      <c r="D69">
        <v>0</v>
      </c>
      <c r="E69">
        <v>0</v>
      </c>
      <c r="F69">
        <v>0</v>
      </c>
      <c r="G69">
        <v>-3.8165990000000001</v>
      </c>
      <c r="H69">
        <v>-3.8609095</v>
      </c>
      <c r="I69">
        <v>63</v>
      </c>
      <c r="J69">
        <v>0</v>
      </c>
      <c r="K69">
        <v>0</v>
      </c>
      <c r="L69">
        <v>0</v>
      </c>
      <c r="M69">
        <v>6</v>
      </c>
    </row>
    <row r="70" spans="1:13">
      <c r="A70" s="2">
        <v>0.46691775000000002</v>
      </c>
      <c r="B70">
        <v>0.50982696000000005</v>
      </c>
      <c r="C70">
        <v>66</v>
      </c>
      <c r="D70">
        <v>0</v>
      </c>
      <c r="E70">
        <v>0</v>
      </c>
      <c r="F70">
        <v>0</v>
      </c>
      <c r="G70">
        <v>-3.8236705999999998</v>
      </c>
      <c r="H70">
        <v>-3.8571856000000002</v>
      </c>
      <c r="I70">
        <v>63</v>
      </c>
      <c r="J70">
        <v>0</v>
      </c>
      <c r="K70">
        <v>0</v>
      </c>
      <c r="L70">
        <v>0</v>
      </c>
      <c r="M70">
        <v>6</v>
      </c>
    </row>
    <row r="71" spans="1:13">
      <c r="A71" s="2">
        <v>0.48881872999999998</v>
      </c>
      <c r="B71">
        <v>0.52493376000000003</v>
      </c>
      <c r="C71">
        <v>66</v>
      </c>
      <c r="D71">
        <v>0</v>
      </c>
      <c r="E71">
        <v>0</v>
      </c>
      <c r="F71">
        <v>0</v>
      </c>
      <c r="G71">
        <v>-3.8101704000000001</v>
      </c>
      <c r="H71">
        <v>-3.8716024999999998</v>
      </c>
      <c r="I71">
        <v>63</v>
      </c>
      <c r="J71">
        <v>0</v>
      </c>
      <c r="K71">
        <v>0</v>
      </c>
      <c r="L71">
        <v>0</v>
      </c>
      <c r="M71">
        <v>6</v>
      </c>
    </row>
    <row r="72" spans="1:13">
      <c r="A72" s="2">
        <v>0.47824717</v>
      </c>
      <c r="B72">
        <v>0.51881135</v>
      </c>
      <c r="C72">
        <v>66</v>
      </c>
      <c r="D72">
        <v>0</v>
      </c>
      <c r="E72">
        <v>0</v>
      </c>
      <c r="F72">
        <v>0</v>
      </c>
      <c r="G72">
        <v>-3.7676780000000001</v>
      </c>
      <c r="H72">
        <v>-3.8658328000000002</v>
      </c>
      <c r="I72">
        <v>63</v>
      </c>
      <c r="J72">
        <v>0</v>
      </c>
      <c r="K72">
        <v>0</v>
      </c>
      <c r="L72">
        <v>0</v>
      </c>
      <c r="M72">
        <v>6</v>
      </c>
    </row>
    <row r="73" spans="1:13">
      <c r="A73" s="2">
        <v>0.47849560000000002</v>
      </c>
      <c r="B73">
        <v>0.51459469999999996</v>
      </c>
      <c r="C73">
        <v>66</v>
      </c>
      <c r="D73">
        <v>0</v>
      </c>
      <c r="E73">
        <v>0</v>
      </c>
      <c r="F73">
        <v>0</v>
      </c>
      <c r="G73">
        <v>-3.7076554000000002</v>
      </c>
      <c r="H73">
        <v>-3.8609095</v>
      </c>
      <c r="I73">
        <v>63</v>
      </c>
      <c r="J73">
        <v>0</v>
      </c>
      <c r="K73">
        <v>0</v>
      </c>
      <c r="L73">
        <v>0</v>
      </c>
      <c r="M73">
        <v>6</v>
      </c>
    </row>
    <row r="74" spans="1:13">
      <c r="A74" s="2">
        <v>0.47949534999999999</v>
      </c>
      <c r="B74">
        <v>0.50982696000000005</v>
      </c>
      <c r="C74">
        <v>66</v>
      </c>
      <c r="D74">
        <v>0</v>
      </c>
      <c r="E74">
        <v>0</v>
      </c>
      <c r="F74">
        <v>0</v>
      </c>
      <c r="G74">
        <v>-3.6834807000000001</v>
      </c>
      <c r="H74">
        <v>-3.8571856000000002</v>
      </c>
      <c r="I74">
        <v>63</v>
      </c>
      <c r="J74">
        <v>0</v>
      </c>
      <c r="K74">
        <v>0</v>
      </c>
      <c r="L74">
        <v>0</v>
      </c>
      <c r="M74">
        <v>6</v>
      </c>
    </row>
    <row r="75" spans="1:13">
      <c r="A75" s="2">
        <v>0.50657759999999996</v>
      </c>
      <c r="B75">
        <v>0.52493376000000003</v>
      </c>
      <c r="C75">
        <v>66</v>
      </c>
      <c r="D75">
        <v>0</v>
      </c>
      <c r="E75">
        <v>0</v>
      </c>
      <c r="F75">
        <v>0</v>
      </c>
      <c r="G75">
        <v>-3.6568635</v>
      </c>
      <c r="H75">
        <v>-3.8716024999999998</v>
      </c>
      <c r="I75">
        <v>63</v>
      </c>
      <c r="J75">
        <v>0</v>
      </c>
      <c r="K75">
        <v>0</v>
      </c>
      <c r="L75">
        <v>0</v>
      </c>
      <c r="M75">
        <v>6</v>
      </c>
    </row>
    <row r="76" spans="1:13">
      <c r="A76" s="2">
        <v>0.50352229999999998</v>
      </c>
      <c r="B76">
        <v>0.51881135</v>
      </c>
      <c r="C76">
        <v>66</v>
      </c>
      <c r="D76">
        <v>0</v>
      </c>
      <c r="E76">
        <v>0</v>
      </c>
      <c r="F76">
        <v>0</v>
      </c>
      <c r="G76">
        <v>-3.6639284999999999</v>
      </c>
      <c r="H76">
        <v>-3.8658328000000002</v>
      </c>
      <c r="I76">
        <v>63</v>
      </c>
      <c r="J76">
        <v>0</v>
      </c>
      <c r="K76">
        <v>0</v>
      </c>
      <c r="L76">
        <v>0</v>
      </c>
      <c r="M76">
        <v>6</v>
      </c>
    </row>
    <row r="77" spans="1:13">
      <c r="A77" s="2">
        <v>0.53194940000000002</v>
      </c>
      <c r="B77">
        <v>0.51459469999999996</v>
      </c>
      <c r="C77">
        <v>66</v>
      </c>
      <c r="D77">
        <v>0</v>
      </c>
      <c r="E77">
        <v>0</v>
      </c>
      <c r="F77">
        <v>0</v>
      </c>
      <c r="G77">
        <v>-3.7060417999999999</v>
      </c>
      <c r="H77">
        <v>-3.8609095</v>
      </c>
      <c r="I77">
        <v>63</v>
      </c>
      <c r="J77">
        <v>0</v>
      </c>
      <c r="K77">
        <v>0</v>
      </c>
      <c r="L77">
        <v>0</v>
      </c>
      <c r="M77">
        <v>6</v>
      </c>
    </row>
    <row r="78" spans="1:13">
      <c r="A78" s="2">
        <v>0.53006600000000004</v>
      </c>
      <c r="B78">
        <v>0.50982696000000005</v>
      </c>
      <c r="C78">
        <v>66</v>
      </c>
      <c r="D78">
        <v>0</v>
      </c>
      <c r="E78">
        <v>0</v>
      </c>
      <c r="F78">
        <v>0</v>
      </c>
      <c r="G78">
        <v>-3.765117</v>
      </c>
      <c r="H78">
        <v>-3.8571856000000002</v>
      </c>
      <c r="I78">
        <v>63</v>
      </c>
      <c r="J78">
        <v>0</v>
      </c>
      <c r="K78">
        <v>0</v>
      </c>
      <c r="L78">
        <v>0</v>
      </c>
      <c r="M78">
        <v>6</v>
      </c>
    </row>
    <row r="79" spans="1:13">
      <c r="A79" s="2">
        <v>0.53158209999999995</v>
      </c>
      <c r="B79">
        <v>0.52493376000000003</v>
      </c>
      <c r="C79">
        <v>66</v>
      </c>
      <c r="D79">
        <v>0</v>
      </c>
      <c r="E79">
        <v>0</v>
      </c>
      <c r="F79">
        <v>0</v>
      </c>
      <c r="G79">
        <v>-3.7947723999999998</v>
      </c>
      <c r="H79">
        <v>-3.8716024999999998</v>
      </c>
      <c r="I79">
        <v>63</v>
      </c>
      <c r="J79">
        <v>0</v>
      </c>
      <c r="K79">
        <v>0</v>
      </c>
      <c r="L79">
        <v>0</v>
      </c>
      <c r="M79">
        <v>6</v>
      </c>
    </row>
    <row r="80" spans="1:13">
      <c r="A80" s="2">
        <v>0.51815354999999996</v>
      </c>
      <c r="B80">
        <v>0.51881135</v>
      </c>
      <c r="C80">
        <v>66</v>
      </c>
      <c r="D80">
        <v>0</v>
      </c>
      <c r="E80">
        <v>0</v>
      </c>
      <c r="F80">
        <v>0</v>
      </c>
      <c r="G80">
        <v>-3.8095797999999998</v>
      </c>
      <c r="H80">
        <v>-3.8658328000000002</v>
      </c>
      <c r="I80">
        <v>63</v>
      </c>
      <c r="J80">
        <v>0</v>
      </c>
      <c r="K80">
        <v>0</v>
      </c>
      <c r="L80">
        <v>0</v>
      </c>
      <c r="M80">
        <v>6</v>
      </c>
    </row>
    <row r="81" spans="1:13">
      <c r="A81" s="2">
        <v>0.52603257000000003</v>
      </c>
      <c r="B81">
        <v>0.51459469999999996</v>
      </c>
      <c r="C81">
        <v>66</v>
      </c>
      <c r="D81">
        <v>0</v>
      </c>
      <c r="E81">
        <v>0</v>
      </c>
      <c r="F81">
        <v>0</v>
      </c>
      <c r="G81">
        <v>-3.8182613999999999</v>
      </c>
      <c r="H81">
        <v>-3.8609095</v>
      </c>
      <c r="I81">
        <v>63</v>
      </c>
      <c r="J81">
        <v>0</v>
      </c>
      <c r="K81">
        <v>0</v>
      </c>
      <c r="L81">
        <v>0</v>
      </c>
      <c r="M81">
        <v>6</v>
      </c>
    </row>
    <row r="82" spans="1:13">
      <c r="A82" s="2">
        <v>0.52117009999999997</v>
      </c>
      <c r="B82">
        <v>0.51525220000000005</v>
      </c>
      <c r="C82">
        <v>66</v>
      </c>
      <c r="D82">
        <v>0</v>
      </c>
      <c r="E82">
        <v>0</v>
      </c>
      <c r="F82">
        <v>0</v>
      </c>
      <c r="G82">
        <v>-3.8232750000000002</v>
      </c>
      <c r="H82">
        <v>-3.8571460000000002</v>
      </c>
      <c r="I82">
        <v>63</v>
      </c>
      <c r="J82">
        <v>0</v>
      </c>
      <c r="K82">
        <v>0</v>
      </c>
      <c r="L82">
        <v>0</v>
      </c>
      <c r="M82">
        <v>6</v>
      </c>
    </row>
    <row r="83" spans="1:13">
      <c r="A83" s="2">
        <v>0.52155982999999995</v>
      </c>
      <c r="B83">
        <v>0.51588290000000003</v>
      </c>
      <c r="C83">
        <v>66</v>
      </c>
      <c r="D83">
        <v>0</v>
      </c>
      <c r="E83">
        <v>0</v>
      </c>
      <c r="F83">
        <v>0</v>
      </c>
      <c r="G83">
        <v>-3.8220654000000001</v>
      </c>
      <c r="H83">
        <v>-3.8536377000000002</v>
      </c>
      <c r="I83">
        <v>63</v>
      </c>
      <c r="J83">
        <v>0</v>
      </c>
      <c r="K83">
        <v>0</v>
      </c>
      <c r="L83">
        <v>0</v>
      </c>
      <c r="M83">
        <v>6</v>
      </c>
    </row>
    <row r="84" spans="1:13">
      <c r="A84" s="2">
        <v>0.52478219999999998</v>
      </c>
      <c r="B84">
        <v>0.51677280000000003</v>
      </c>
      <c r="C84">
        <v>66</v>
      </c>
      <c r="D84">
        <v>0</v>
      </c>
      <c r="E84">
        <v>0</v>
      </c>
      <c r="F84">
        <v>0</v>
      </c>
      <c r="G84">
        <v>-3.8227239000000002</v>
      </c>
      <c r="H84">
        <v>-3.8505463999999998</v>
      </c>
      <c r="I84">
        <v>63</v>
      </c>
      <c r="J84">
        <v>0</v>
      </c>
      <c r="K84">
        <v>0</v>
      </c>
      <c r="L84">
        <v>0</v>
      </c>
      <c r="M84">
        <v>6</v>
      </c>
    </row>
    <row r="85" spans="1:13">
      <c r="A85" s="2">
        <v>0.52722990000000003</v>
      </c>
      <c r="B85">
        <v>0.51781849999999996</v>
      </c>
      <c r="C85">
        <v>66</v>
      </c>
      <c r="D85">
        <v>0</v>
      </c>
      <c r="E85">
        <v>0</v>
      </c>
      <c r="F85">
        <v>0</v>
      </c>
      <c r="G85">
        <v>-3.8422779999999999</v>
      </c>
      <c r="H85">
        <v>-3.8497192999999998</v>
      </c>
      <c r="I85">
        <v>63</v>
      </c>
      <c r="J85">
        <v>0</v>
      </c>
      <c r="K85">
        <v>0</v>
      </c>
      <c r="L85">
        <v>0</v>
      </c>
      <c r="M85">
        <v>6</v>
      </c>
    </row>
    <row r="86" spans="1:13">
      <c r="A86" s="2">
        <v>0.51640903999999999</v>
      </c>
      <c r="B86">
        <v>0.51767755000000004</v>
      </c>
      <c r="C86">
        <v>66</v>
      </c>
      <c r="D86">
        <v>0</v>
      </c>
      <c r="E86">
        <v>0</v>
      </c>
      <c r="F86">
        <v>0</v>
      </c>
      <c r="G86">
        <v>-3.8464140000000002</v>
      </c>
      <c r="H86">
        <v>-3.8493886000000002</v>
      </c>
      <c r="I86">
        <v>63</v>
      </c>
      <c r="J86">
        <v>0</v>
      </c>
      <c r="K86">
        <v>0</v>
      </c>
      <c r="L86">
        <v>0</v>
      </c>
      <c r="M86">
        <v>6</v>
      </c>
    </row>
    <row r="87" spans="1:13">
      <c r="A87" s="2">
        <v>0.51226680000000002</v>
      </c>
      <c r="B87">
        <v>0.51713644999999997</v>
      </c>
      <c r="C87">
        <v>66</v>
      </c>
      <c r="D87">
        <v>0</v>
      </c>
      <c r="E87">
        <v>0</v>
      </c>
      <c r="F87">
        <v>0</v>
      </c>
      <c r="G87">
        <v>-3.8443637000000002</v>
      </c>
      <c r="H87">
        <v>-3.8488859999999998</v>
      </c>
      <c r="I87">
        <v>63</v>
      </c>
      <c r="J87">
        <v>0</v>
      </c>
      <c r="K87">
        <v>0</v>
      </c>
      <c r="L87">
        <v>0</v>
      </c>
      <c r="M87">
        <v>6</v>
      </c>
    </row>
    <row r="88" spans="1:13">
      <c r="A88" s="2">
        <v>0.52064739999999998</v>
      </c>
      <c r="B88">
        <v>0.51748749999999999</v>
      </c>
      <c r="C88">
        <v>66</v>
      </c>
      <c r="D88">
        <v>0</v>
      </c>
      <c r="E88">
        <v>0</v>
      </c>
      <c r="F88">
        <v>0</v>
      </c>
      <c r="G88">
        <v>-3.8553658</v>
      </c>
      <c r="H88">
        <v>-3.8495339999999998</v>
      </c>
      <c r="I88">
        <v>63</v>
      </c>
      <c r="J88">
        <v>0</v>
      </c>
      <c r="K88">
        <v>0</v>
      </c>
      <c r="L88">
        <v>0</v>
      </c>
      <c r="M88">
        <v>6</v>
      </c>
    </row>
    <row r="89" spans="1:13">
      <c r="A89" s="2">
        <v>0.51668537000000003</v>
      </c>
      <c r="B89">
        <v>0.51740730000000001</v>
      </c>
      <c r="C89">
        <v>66</v>
      </c>
      <c r="D89">
        <v>0</v>
      </c>
      <c r="E89">
        <v>0</v>
      </c>
      <c r="F89">
        <v>0</v>
      </c>
      <c r="G89">
        <v>-3.8541865</v>
      </c>
      <c r="H89">
        <v>-3.8499992000000001</v>
      </c>
      <c r="I89">
        <v>63</v>
      </c>
      <c r="J89">
        <v>0</v>
      </c>
      <c r="K89">
        <v>0</v>
      </c>
      <c r="L89">
        <v>0</v>
      </c>
      <c r="M89">
        <v>6</v>
      </c>
    </row>
    <row r="90" spans="1:13">
      <c r="A90" s="2">
        <v>0.50595939999999995</v>
      </c>
      <c r="B90">
        <v>0.51626253</v>
      </c>
      <c r="C90">
        <v>66</v>
      </c>
      <c r="D90">
        <v>0</v>
      </c>
      <c r="E90">
        <v>0</v>
      </c>
      <c r="F90">
        <v>0</v>
      </c>
      <c r="G90">
        <v>-3.8502654999999999</v>
      </c>
      <c r="H90">
        <v>-3.8500257000000002</v>
      </c>
      <c r="I90">
        <v>63</v>
      </c>
      <c r="J90">
        <v>0</v>
      </c>
      <c r="K90">
        <v>0</v>
      </c>
      <c r="L90">
        <v>0</v>
      </c>
      <c r="M90">
        <v>6</v>
      </c>
    </row>
    <row r="91" spans="1:13">
      <c r="A91" s="2">
        <v>0.50599276999999998</v>
      </c>
      <c r="B91">
        <v>0.51523554000000005</v>
      </c>
      <c r="C91">
        <v>66</v>
      </c>
      <c r="D91">
        <v>0</v>
      </c>
      <c r="E91">
        <v>0</v>
      </c>
      <c r="F91">
        <v>0</v>
      </c>
      <c r="G91">
        <v>-3.8529681999999998</v>
      </c>
      <c r="H91">
        <v>-3.8503199000000001</v>
      </c>
      <c r="I91">
        <v>63</v>
      </c>
      <c r="J91">
        <v>0</v>
      </c>
      <c r="K91">
        <v>0</v>
      </c>
      <c r="L91">
        <v>0</v>
      </c>
      <c r="M91">
        <v>6</v>
      </c>
    </row>
    <row r="92" spans="1:13">
      <c r="A92" s="2">
        <v>0.50643026999999996</v>
      </c>
      <c r="B92">
        <v>0.51435500000000001</v>
      </c>
      <c r="C92">
        <v>66</v>
      </c>
      <c r="D92">
        <v>0</v>
      </c>
      <c r="E92">
        <v>0</v>
      </c>
      <c r="F92">
        <v>0</v>
      </c>
      <c r="G92">
        <v>-3.8577805000000001</v>
      </c>
      <c r="H92">
        <v>-3.8510656000000001</v>
      </c>
      <c r="I92">
        <v>63</v>
      </c>
      <c r="J92">
        <v>0</v>
      </c>
      <c r="K92">
        <v>0</v>
      </c>
      <c r="L92">
        <v>0</v>
      </c>
      <c r="M92">
        <v>6</v>
      </c>
    </row>
    <row r="93" spans="1:13">
      <c r="A93" s="2">
        <v>0.49964730000000002</v>
      </c>
      <c r="B93">
        <v>0.51288425999999998</v>
      </c>
      <c r="C93">
        <v>66</v>
      </c>
      <c r="D93">
        <v>0</v>
      </c>
      <c r="E93">
        <v>0</v>
      </c>
      <c r="F93">
        <v>0</v>
      </c>
      <c r="G93">
        <v>-3.8541188000000002</v>
      </c>
      <c r="H93">
        <v>-3.8513709999999999</v>
      </c>
      <c r="I93">
        <v>63</v>
      </c>
      <c r="J93">
        <v>0</v>
      </c>
      <c r="K93">
        <v>0</v>
      </c>
      <c r="L93">
        <v>0</v>
      </c>
      <c r="M93">
        <v>6</v>
      </c>
    </row>
    <row r="94" spans="1:13">
      <c r="A94" s="2">
        <v>0.50002223000000001</v>
      </c>
      <c r="B94">
        <v>0.51159805000000003</v>
      </c>
      <c r="C94">
        <v>66</v>
      </c>
      <c r="D94">
        <v>0</v>
      </c>
      <c r="E94">
        <v>0</v>
      </c>
      <c r="F94">
        <v>0</v>
      </c>
      <c r="G94">
        <v>-3.8573780000000002</v>
      </c>
      <c r="H94">
        <v>-3.8519719000000001</v>
      </c>
      <c r="I94">
        <v>63</v>
      </c>
      <c r="J94">
        <v>0</v>
      </c>
      <c r="K94">
        <v>0</v>
      </c>
      <c r="L94">
        <v>0</v>
      </c>
      <c r="M94">
        <v>6</v>
      </c>
    </row>
    <row r="95" spans="1:13">
      <c r="A95" s="2">
        <v>0.4973052</v>
      </c>
      <c r="B95">
        <v>0.51016872999999996</v>
      </c>
      <c r="C95">
        <v>66</v>
      </c>
      <c r="D95">
        <v>0</v>
      </c>
      <c r="E95">
        <v>0</v>
      </c>
      <c r="F95">
        <v>0</v>
      </c>
      <c r="G95">
        <v>-3.8607184999999999</v>
      </c>
      <c r="H95">
        <v>-3.8528465999999999</v>
      </c>
      <c r="I95">
        <v>63</v>
      </c>
      <c r="J95">
        <v>0</v>
      </c>
      <c r="K95">
        <v>0</v>
      </c>
      <c r="L95">
        <v>0</v>
      </c>
      <c r="M95">
        <v>6</v>
      </c>
    </row>
    <row r="96" spans="1:13">
      <c r="A96" s="2">
        <v>0.49880915999999997</v>
      </c>
      <c r="B96">
        <v>0.5090327</v>
      </c>
      <c r="C96">
        <v>66</v>
      </c>
      <c r="D96">
        <v>0</v>
      </c>
      <c r="E96">
        <v>0</v>
      </c>
      <c r="F96">
        <v>0</v>
      </c>
      <c r="G96">
        <v>-3.8652847000000001</v>
      </c>
      <c r="H96">
        <v>-3.8540904999999999</v>
      </c>
      <c r="I96">
        <v>63</v>
      </c>
      <c r="J96">
        <v>0</v>
      </c>
      <c r="K96">
        <v>0</v>
      </c>
      <c r="L96">
        <v>0</v>
      </c>
      <c r="M96">
        <v>6</v>
      </c>
    </row>
    <row r="97" spans="1:13">
      <c r="A97" s="2">
        <v>0.49447029999999997</v>
      </c>
      <c r="B97">
        <v>0.50757646999999995</v>
      </c>
      <c r="C97">
        <v>66</v>
      </c>
      <c r="D97">
        <v>0</v>
      </c>
      <c r="E97">
        <v>0</v>
      </c>
      <c r="F97">
        <v>0</v>
      </c>
      <c r="G97">
        <v>-3.8637085</v>
      </c>
      <c r="H97">
        <v>-3.8550521999999998</v>
      </c>
      <c r="I97">
        <v>63</v>
      </c>
      <c r="J97">
        <v>0</v>
      </c>
      <c r="K97">
        <v>0</v>
      </c>
      <c r="L97">
        <v>0</v>
      </c>
      <c r="M97">
        <v>6</v>
      </c>
    </row>
    <row r="98" spans="1:13">
      <c r="A98" s="2">
        <v>0.48918820000000002</v>
      </c>
      <c r="B98">
        <v>0.50573765999999998</v>
      </c>
      <c r="C98">
        <v>66</v>
      </c>
      <c r="D98">
        <v>0</v>
      </c>
      <c r="E98">
        <v>0</v>
      </c>
      <c r="F98">
        <v>0</v>
      </c>
      <c r="G98">
        <v>-3.8552512999999999</v>
      </c>
      <c r="H98">
        <v>-3.8550722999999998</v>
      </c>
      <c r="I98">
        <v>63</v>
      </c>
      <c r="J98">
        <v>0</v>
      </c>
      <c r="K98">
        <v>0</v>
      </c>
      <c r="L98">
        <v>0</v>
      </c>
      <c r="M98">
        <v>6</v>
      </c>
    </row>
    <row r="99" spans="1:13">
      <c r="A99" s="2">
        <v>0.48650710000000003</v>
      </c>
      <c r="B99">
        <v>0.5038146</v>
      </c>
      <c r="C99">
        <v>66</v>
      </c>
      <c r="D99">
        <v>0</v>
      </c>
      <c r="E99">
        <v>0</v>
      </c>
      <c r="F99">
        <v>0</v>
      </c>
      <c r="G99">
        <v>-3.8482875999999999</v>
      </c>
      <c r="H99">
        <v>-3.8543937000000001</v>
      </c>
      <c r="I99">
        <v>63</v>
      </c>
      <c r="J99">
        <v>0</v>
      </c>
      <c r="K99">
        <v>0</v>
      </c>
      <c r="L99">
        <v>0</v>
      </c>
      <c r="M99">
        <v>6</v>
      </c>
    </row>
    <row r="100" spans="1:13">
      <c r="A100" s="2">
        <v>0.49134665999999999</v>
      </c>
      <c r="B100">
        <v>0.50256776999999997</v>
      </c>
      <c r="C100">
        <v>66</v>
      </c>
      <c r="D100">
        <v>0</v>
      </c>
      <c r="E100">
        <v>0</v>
      </c>
      <c r="F100">
        <v>0</v>
      </c>
      <c r="G100">
        <v>-3.8398914</v>
      </c>
      <c r="H100">
        <v>-3.8529434</v>
      </c>
      <c r="I100">
        <v>63</v>
      </c>
      <c r="J100">
        <v>0</v>
      </c>
      <c r="K100">
        <v>0</v>
      </c>
      <c r="L100">
        <v>0</v>
      </c>
      <c r="M100">
        <v>6</v>
      </c>
    </row>
    <row r="101" spans="1:13">
      <c r="A101" s="2">
        <v>0.48475266</v>
      </c>
      <c r="B101">
        <v>0.50078624000000005</v>
      </c>
      <c r="C101">
        <v>66</v>
      </c>
      <c r="D101">
        <v>0</v>
      </c>
      <c r="E101">
        <v>0</v>
      </c>
      <c r="F101">
        <v>0</v>
      </c>
      <c r="G101">
        <v>-3.8284205999999998</v>
      </c>
      <c r="H101">
        <v>-3.8504909999999999</v>
      </c>
      <c r="I101">
        <v>63</v>
      </c>
      <c r="J101">
        <v>0</v>
      </c>
      <c r="K101">
        <v>0</v>
      </c>
      <c r="L101">
        <v>0</v>
      </c>
      <c r="M101">
        <v>6</v>
      </c>
    </row>
    <row r="102" spans="1:13">
      <c r="A102" s="2">
        <v>0.48828325</v>
      </c>
      <c r="B102">
        <v>0.49953595000000001</v>
      </c>
      <c r="C102">
        <v>66</v>
      </c>
      <c r="D102">
        <v>0</v>
      </c>
      <c r="E102">
        <v>0</v>
      </c>
      <c r="F102">
        <v>0</v>
      </c>
      <c r="G102">
        <v>-3.8280531999999998</v>
      </c>
      <c r="H102">
        <v>-3.8482473000000001</v>
      </c>
      <c r="I102">
        <v>63</v>
      </c>
      <c r="J102">
        <v>0</v>
      </c>
      <c r="K102">
        <v>0</v>
      </c>
      <c r="L102">
        <v>0</v>
      </c>
      <c r="M102">
        <v>6</v>
      </c>
    </row>
    <row r="103" spans="1:13">
      <c r="A103" s="2">
        <v>0.48462277999999998</v>
      </c>
      <c r="B103">
        <v>0.4980446</v>
      </c>
      <c r="C103">
        <v>66</v>
      </c>
      <c r="D103">
        <v>0</v>
      </c>
      <c r="E103">
        <v>0</v>
      </c>
      <c r="F103">
        <v>0</v>
      </c>
      <c r="G103">
        <v>-3.8229934999999999</v>
      </c>
      <c r="H103">
        <v>-3.8457219999999999</v>
      </c>
      <c r="I103">
        <v>63</v>
      </c>
      <c r="J103">
        <v>0</v>
      </c>
      <c r="K103">
        <v>0</v>
      </c>
      <c r="L103">
        <v>0</v>
      </c>
      <c r="M103">
        <v>6</v>
      </c>
    </row>
    <row r="104" spans="1:13">
      <c r="A104" s="2">
        <v>0.4779603</v>
      </c>
      <c r="B104">
        <v>0.49603617</v>
      </c>
      <c r="C104">
        <v>66</v>
      </c>
      <c r="D104">
        <v>0</v>
      </c>
      <c r="E104">
        <v>0</v>
      </c>
      <c r="F104">
        <v>0</v>
      </c>
      <c r="G104">
        <v>-3.8276463000000001</v>
      </c>
      <c r="H104">
        <v>-3.8439142999999998</v>
      </c>
      <c r="I104">
        <v>63</v>
      </c>
      <c r="J104">
        <v>0</v>
      </c>
      <c r="K104">
        <v>0</v>
      </c>
      <c r="L104">
        <v>0</v>
      </c>
      <c r="M104">
        <v>6</v>
      </c>
    </row>
    <row r="105" spans="1:13">
      <c r="A105" s="2">
        <v>0.47437993000000001</v>
      </c>
      <c r="B105">
        <v>0.49387052999999997</v>
      </c>
      <c r="C105">
        <v>66</v>
      </c>
      <c r="D105">
        <v>0</v>
      </c>
      <c r="E105">
        <v>0</v>
      </c>
      <c r="F105">
        <v>0</v>
      </c>
      <c r="G105">
        <v>-3.8190211999999999</v>
      </c>
      <c r="H105">
        <v>-3.8414250000000001</v>
      </c>
      <c r="I105">
        <v>63</v>
      </c>
      <c r="J105">
        <v>0</v>
      </c>
      <c r="K105">
        <v>0</v>
      </c>
      <c r="L105">
        <v>0</v>
      </c>
      <c r="M105">
        <v>6</v>
      </c>
    </row>
    <row r="106" spans="1:13">
      <c r="A106" s="2">
        <v>0.47411920000000002</v>
      </c>
      <c r="B106">
        <v>0.49189537999999999</v>
      </c>
      <c r="C106">
        <v>66</v>
      </c>
      <c r="D106">
        <v>0</v>
      </c>
      <c r="E106">
        <v>0</v>
      </c>
      <c r="F106">
        <v>0</v>
      </c>
      <c r="G106">
        <v>-3.8229555999999998</v>
      </c>
      <c r="H106">
        <v>-3.8395779999999999</v>
      </c>
      <c r="I106">
        <v>63</v>
      </c>
      <c r="J106">
        <v>0</v>
      </c>
      <c r="K106">
        <v>0</v>
      </c>
      <c r="L106">
        <v>0</v>
      </c>
      <c r="M106">
        <v>6</v>
      </c>
    </row>
    <row r="107" spans="1:13">
      <c r="A107" s="2">
        <v>0.46778544999999999</v>
      </c>
      <c r="B107">
        <v>0.48948437</v>
      </c>
      <c r="C107">
        <v>66</v>
      </c>
      <c r="D107">
        <v>0</v>
      </c>
      <c r="E107">
        <v>0</v>
      </c>
      <c r="F107">
        <v>0</v>
      </c>
      <c r="G107">
        <v>-3.8215477</v>
      </c>
      <c r="H107">
        <v>-3.8377748</v>
      </c>
      <c r="I107">
        <v>63</v>
      </c>
      <c r="J107">
        <v>0</v>
      </c>
      <c r="K107">
        <v>0</v>
      </c>
      <c r="L107">
        <v>0</v>
      </c>
      <c r="M107">
        <v>6</v>
      </c>
    </row>
    <row r="108" spans="1:13">
      <c r="A108" s="2">
        <v>0.46652046000000003</v>
      </c>
      <c r="B108">
        <v>0.48718798000000002</v>
      </c>
      <c r="C108">
        <v>66</v>
      </c>
      <c r="D108">
        <v>0</v>
      </c>
      <c r="E108">
        <v>0</v>
      </c>
      <c r="F108">
        <v>0</v>
      </c>
      <c r="G108">
        <v>-3.8293585999999999</v>
      </c>
      <c r="H108">
        <v>-3.8369330000000001</v>
      </c>
      <c r="I108">
        <v>63</v>
      </c>
      <c r="J108">
        <v>0</v>
      </c>
      <c r="K108">
        <v>0</v>
      </c>
      <c r="L108">
        <v>0</v>
      </c>
      <c r="M108">
        <v>6</v>
      </c>
    </row>
    <row r="109" spans="1:13">
      <c r="A109" s="2">
        <v>0.46331176000000002</v>
      </c>
      <c r="B109">
        <v>0.48480034</v>
      </c>
      <c r="C109">
        <v>66</v>
      </c>
      <c r="D109">
        <v>0</v>
      </c>
      <c r="E109">
        <v>0</v>
      </c>
      <c r="F109">
        <v>0</v>
      </c>
      <c r="G109">
        <v>-3.8170714000000001</v>
      </c>
      <c r="H109">
        <v>-3.8349465999999999</v>
      </c>
      <c r="I109">
        <v>63</v>
      </c>
      <c r="J109">
        <v>0</v>
      </c>
      <c r="K109">
        <v>0</v>
      </c>
      <c r="L109">
        <v>0</v>
      </c>
      <c r="M109">
        <v>6</v>
      </c>
    </row>
    <row r="110" spans="1:13">
      <c r="A110" s="2">
        <v>0.46407379999999998</v>
      </c>
      <c r="B110">
        <v>0.48272767999999999</v>
      </c>
      <c r="C110">
        <v>66</v>
      </c>
      <c r="D110">
        <v>0</v>
      </c>
      <c r="E110">
        <v>0</v>
      </c>
      <c r="F110">
        <v>0</v>
      </c>
      <c r="G110">
        <v>-3.8262277</v>
      </c>
      <c r="H110">
        <v>-3.8340744999999998</v>
      </c>
      <c r="I110">
        <v>63</v>
      </c>
      <c r="J110">
        <v>0</v>
      </c>
      <c r="K110">
        <v>0</v>
      </c>
      <c r="L110">
        <v>0</v>
      </c>
      <c r="M110">
        <v>6</v>
      </c>
    </row>
    <row r="111" spans="1:13">
      <c r="A111" s="2">
        <v>0.45457439999999999</v>
      </c>
      <c r="B111">
        <v>0.47991233999999999</v>
      </c>
      <c r="C111">
        <v>66</v>
      </c>
      <c r="D111">
        <v>0</v>
      </c>
      <c r="E111">
        <v>0</v>
      </c>
      <c r="F111">
        <v>0</v>
      </c>
      <c r="G111">
        <v>-3.8226833</v>
      </c>
      <c r="H111">
        <v>-3.8329352999999999</v>
      </c>
      <c r="I111">
        <v>63</v>
      </c>
      <c r="J111">
        <v>0</v>
      </c>
      <c r="K111">
        <v>0</v>
      </c>
      <c r="L111">
        <v>0</v>
      </c>
      <c r="M111">
        <v>6</v>
      </c>
    </row>
    <row r="112" spans="1:13">
      <c r="A112" s="2">
        <v>0.45122479999999998</v>
      </c>
      <c r="B112">
        <v>0.47704356999999997</v>
      </c>
      <c r="C112">
        <v>66</v>
      </c>
      <c r="D112">
        <v>0</v>
      </c>
      <c r="E112">
        <v>0</v>
      </c>
      <c r="F112">
        <v>0</v>
      </c>
      <c r="G112">
        <v>-3.8199562999999999</v>
      </c>
      <c r="H112">
        <v>-3.8316374</v>
      </c>
      <c r="I112">
        <v>63</v>
      </c>
      <c r="J112">
        <v>0</v>
      </c>
      <c r="K112">
        <v>0</v>
      </c>
      <c r="L112">
        <v>0</v>
      </c>
      <c r="M112">
        <v>6</v>
      </c>
    </row>
    <row r="113" spans="1:13">
      <c r="A113" s="2">
        <v>0.45626085999999999</v>
      </c>
      <c r="B113">
        <v>0.47496526999999999</v>
      </c>
      <c r="C113">
        <v>66</v>
      </c>
      <c r="D113">
        <v>0</v>
      </c>
      <c r="E113">
        <v>0</v>
      </c>
      <c r="F113">
        <v>0</v>
      </c>
      <c r="G113">
        <v>-3.8113853999999998</v>
      </c>
      <c r="H113">
        <v>-3.829612</v>
      </c>
      <c r="I113">
        <v>63</v>
      </c>
      <c r="J113">
        <v>0</v>
      </c>
      <c r="K113">
        <v>0</v>
      </c>
      <c r="L113">
        <v>0</v>
      </c>
      <c r="M113">
        <v>6</v>
      </c>
    </row>
    <row r="114" spans="1:13">
      <c r="A114" s="2">
        <v>0.46817819999999999</v>
      </c>
      <c r="B114">
        <v>0.47428656000000002</v>
      </c>
      <c r="C114">
        <v>66</v>
      </c>
      <c r="D114">
        <v>0</v>
      </c>
      <c r="E114">
        <v>0</v>
      </c>
      <c r="F114">
        <v>0</v>
      </c>
      <c r="G114">
        <v>-3.8173542</v>
      </c>
      <c r="H114">
        <v>-3.8283860000000001</v>
      </c>
      <c r="I114">
        <v>63</v>
      </c>
      <c r="J114">
        <v>0</v>
      </c>
      <c r="K114">
        <v>0</v>
      </c>
      <c r="L114">
        <v>0</v>
      </c>
      <c r="M114">
        <v>6</v>
      </c>
    </row>
    <row r="115" spans="1:13">
      <c r="A115" s="2">
        <v>0.46466488</v>
      </c>
      <c r="B115">
        <v>0.47332439999999998</v>
      </c>
      <c r="C115">
        <v>66</v>
      </c>
      <c r="D115">
        <v>0</v>
      </c>
      <c r="E115">
        <v>0</v>
      </c>
      <c r="F115">
        <v>0</v>
      </c>
      <c r="G115">
        <v>-3.8144990000000001</v>
      </c>
      <c r="H115">
        <v>-3.8269972999999999</v>
      </c>
      <c r="I115">
        <v>63</v>
      </c>
      <c r="J115">
        <v>0</v>
      </c>
      <c r="K115">
        <v>0</v>
      </c>
      <c r="L115">
        <v>0</v>
      </c>
      <c r="M115">
        <v>6</v>
      </c>
    </row>
    <row r="116" spans="1:13">
      <c r="A116" s="2">
        <v>0.48159184999999999</v>
      </c>
      <c r="B116">
        <v>0.47415112999999998</v>
      </c>
      <c r="C116">
        <v>66</v>
      </c>
      <c r="D116">
        <v>0</v>
      </c>
      <c r="E116">
        <v>0</v>
      </c>
      <c r="F116">
        <v>0</v>
      </c>
      <c r="G116">
        <v>-3.8181094999999998</v>
      </c>
      <c r="H116">
        <v>-3.8261085000000001</v>
      </c>
      <c r="I116">
        <v>63</v>
      </c>
      <c r="J116">
        <v>0</v>
      </c>
      <c r="K116">
        <v>0</v>
      </c>
      <c r="L116">
        <v>0</v>
      </c>
      <c r="M116">
        <v>6</v>
      </c>
    </row>
    <row r="117" spans="1:13">
      <c r="A117" s="2">
        <v>0.49927630000000001</v>
      </c>
      <c r="B117">
        <v>0.47666362000000001</v>
      </c>
      <c r="C117">
        <v>117</v>
      </c>
      <c r="D117">
        <v>0.45626085999999999</v>
      </c>
      <c r="E117">
        <v>0</v>
      </c>
      <c r="F117">
        <v>1</v>
      </c>
      <c r="G117">
        <v>-3.8226084999999999</v>
      </c>
      <c r="H117">
        <v>-3.8257582000000001</v>
      </c>
      <c r="I117">
        <v>63</v>
      </c>
      <c r="J117">
        <v>0</v>
      </c>
      <c r="K117">
        <v>0</v>
      </c>
      <c r="L117">
        <v>0</v>
      </c>
      <c r="M117">
        <v>6</v>
      </c>
    </row>
    <row r="118" spans="1:13">
      <c r="A118" s="2">
        <v>0.51011234999999999</v>
      </c>
      <c r="B118">
        <v>0.48000848000000002</v>
      </c>
      <c r="C118">
        <v>117</v>
      </c>
      <c r="D118">
        <v>0.45626085999999999</v>
      </c>
      <c r="E118">
        <v>0</v>
      </c>
      <c r="F118">
        <v>1</v>
      </c>
      <c r="G118">
        <v>-3.8230420000000001</v>
      </c>
      <c r="H118">
        <v>-3.8254864</v>
      </c>
      <c r="I118">
        <v>63</v>
      </c>
      <c r="J118">
        <v>0</v>
      </c>
      <c r="K118">
        <v>0</v>
      </c>
      <c r="L118">
        <v>0</v>
      </c>
      <c r="M118">
        <v>6</v>
      </c>
    </row>
    <row r="119" spans="1:13">
      <c r="A119" s="2">
        <v>0.52779069999999995</v>
      </c>
      <c r="B119">
        <v>0.48478670000000001</v>
      </c>
      <c r="C119">
        <v>119</v>
      </c>
      <c r="D119">
        <v>0.45626085999999999</v>
      </c>
      <c r="E119">
        <v>1</v>
      </c>
      <c r="F119">
        <v>1</v>
      </c>
      <c r="G119">
        <v>-3.8161253999999998</v>
      </c>
      <c r="H119">
        <v>-3.8245502</v>
      </c>
      <c r="I119">
        <v>63</v>
      </c>
      <c r="J119">
        <v>0</v>
      </c>
      <c r="K119">
        <v>0</v>
      </c>
      <c r="L119">
        <v>0</v>
      </c>
      <c r="M119">
        <v>6</v>
      </c>
    </row>
    <row r="120" spans="1:13">
      <c r="A120" s="2">
        <v>0.54196690000000003</v>
      </c>
      <c r="B120">
        <v>0.48478670000000001</v>
      </c>
      <c r="C120">
        <v>119</v>
      </c>
      <c r="D120">
        <v>0.45626085999999999</v>
      </c>
      <c r="E120">
        <v>1</v>
      </c>
      <c r="F120">
        <v>1</v>
      </c>
      <c r="G120">
        <v>-3.7715583000000001</v>
      </c>
      <c r="H120">
        <v>-3.8261085000000001</v>
      </c>
      <c r="I120">
        <v>63</v>
      </c>
      <c r="J120">
        <v>0</v>
      </c>
      <c r="K120">
        <v>0</v>
      </c>
      <c r="L120">
        <v>0</v>
      </c>
      <c r="M120">
        <v>6</v>
      </c>
    </row>
    <row r="121" spans="1:13">
      <c r="A121" s="2">
        <v>0.55005420000000005</v>
      </c>
      <c r="B121">
        <v>0.48478670000000001</v>
      </c>
      <c r="C121">
        <v>119</v>
      </c>
      <c r="D121">
        <v>0.45626085999999999</v>
      </c>
      <c r="E121">
        <v>1</v>
      </c>
      <c r="F121">
        <v>1</v>
      </c>
      <c r="G121">
        <v>-3.7213821</v>
      </c>
      <c r="H121">
        <v>-3.8257582000000001</v>
      </c>
      <c r="I121">
        <v>63</v>
      </c>
      <c r="J121">
        <v>0</v>
      </c>
      <c r="K121">
        <v>0</v>
      </c>
      <c r="L121">
        <v>0</v>
      </c>
      <c r="M121">
        <v>6</v>
      </c>
    </row>
    <row r="122" spans="1:13">
      <c r="A122" s="2">
        <v>0.56092346000000004</v>
      </c>
      <c r="B122">
        <v>0.48478670000000001</v>
      </c>
      <c r="C122">
        <v>119</v>
      </c>
      <c r="D122">
        <v>0.45626085999999999</v>
      </c>
      <c r="E122">
        <v>1</v>
      </c>
      <c r="F122">
        <v>1</v>
      </c>
      <c r="G122">
        <v>-3.6776911999999999</v>
      </c>
      <c r="H122">
        <v>-3.8254864</v>
      </c>
      <c r="I122">
        <v>63</v>
      </c>
      <c r="J122">
        <v>0</v>
      </c>
      <c r="K122">
        <v>0</v>
      </c>
      <c r="L122">
        <v>0</v>
      </c>
      <c r="M122">
        <v>6</v>
      </c>
    </row>
    <row r="123" spans="1:13">
      <c r="A123" s="2">
        <v>0.57902133</v>
      </c>
      <c r="B123">
        <v>0.48478670000000001</v>
      </c>
      <c r="C123">
        <v>119</v>
      </c>
      <c r="D123">
        <v>0.45626085999999999</v>
      </c>
      <c r="E123">
        <v>1</v>
      </c>
      <c r="F123">
        <v>1</v>
      </c>
      <c r="G123">
        <v>-3.6704335000000001</v>
      </c>
      <c r="H123">
        <v>-3.8245502</v>
      </c>
      <c r="I123">
        <v>63</v>
      </c>
      <c r="J123">
        <v>0</v>
      </c>
      <c r="K123">
        <v>0</v>
      </c>
      <c r="L123">
        <v>0</v>
      </c>
      <c r="M123">
        <v>6</v>
      </c>
    </row>
    <row r="124" spans="1:13">
      <c r="A124" s="2">
        <v>0.56986773000000002</v>
      </c>
      <c r="B124">
        <v>0.48478670000000001</v>
      </c>
      <c r="C124">
        <v>119</v>
      </c>
      <c r="D124">
        <v>0.45626085999999999</v>
      </c>
      <c r="E124">
        <v>1</v>
      </c>
      <c r="F124">
        <v>1</v>
      </c>
      <c r="G124">
        <v>-3.6637062999999999</v>
      </c>
      <c r="H124">
        <v>-3.8261085000000001</v>
      </c>
      <c r="I124">
        <v>63</v>
      </c>
      <c r="J124">
        <v>0</v>
      </c>
      <c r="K124">
        <v>0</v>
      </c>
      <c r="L124">
        <v>0</v>
      </c>
      <c r="M124">
        <v>6</v>
      </c>
    </row>
    <row r="125" spans="1:13">
      <c r="A125" s="2">
        <v>0.56928979999999996</v>
      </c>
      <c r="B125">
        <v>0.48478670000000001</v>
      </c>
      <c r="C125">
        <v>119</v>
      </c>
      <c r="D125">
        <v>0.45626085999999999</v>
      </c>
      <c r="E125">
        <v>1</v>
      </c>
      <c r="F125">
        <v>1</v>
      </c>
      <c r="G125">
        <v>-3.7102973000000001</v>
      </c>
      <c r="H125">
        <v>-3.8257582000000001</v>
      </c>
      <c r="I125">
        <v>63</v>
      </c>
      <c r="J125">
        <v>0</v>
      </c>
      <c r="K125">
        <v>0</v>
      </c>
      <c r="L125">
        <v>0</v>
      </c>
      <c r="M125">
        <v>6</v>
      </c>
    </row>
    <row r="126" spans="1:13">
      <c r="A126" s="2">
        <v>0.5714032</v>
      </c>
      <c r="B126">
        <v>0.48478670000000001</v>
      </c>
      <c r="C126">
        <v>119</v>
      </c>
      <c r="D126">
        <v>0.45626085999999999</v>
      </c>
      <c r="E126">
        <v>1</v>
      </c>
      <c r="F126">
        <v>1</v>
      </c>
      <c r="G126">
        <v>-3.7537029</v>
      </c>
      <c r="H126">
        <v>-3.8254864</v>
      </c>
      <c r="I126">
        <v>63</v>
      </c>
      <c r="J126">
        <v>0</v>
      </c>
      <c r="K126">
        <v>0</v>
      </c>
      <c r="L126">
        <v>0</v>
      </c>
      <c r="M126">
        <v>6</v>
      </c>
    </row>
    <row r="127" spans="1:13">
      <c r="A127" s="2">
        <v>0.55640160000000005</v>
      </c>
      <c r="B127">
        <v>0.48478670000000001</v>
      </c>
      <c r="C127">
        <v>119</v>
      </c>
      <c r="D127">
        <v>0.45626085999999999</v>
      </c>
      <c r="E127">
        <v>1</v>
      </c>
      <c r="F127">
        <v>1</v>
      </c>
      <c r="G127">
        <v>-3.8018622</v>
      </c>
      <c r="H127">
        <v>-3.8245502</v>
      </c>
      <c r="I127">
        <v>63</v>
      </c>
      <c r="J127">
        <v>0</v>
      </c>
      <c r="K127">
        <v>0</v>
      </c>
      <c r="L127">
        <v>0</v>
      </c>
      <c r="M127">
        <v>6</v>
      </c>
    </row>
    <row r="128" spans="1:13">
      <c r="A128" s="2">
        <v>0.53046420000000005</v>
      </c>
      <c r="B128">
        <v>0.48478670000000001</v>
      </c>
      <c r="C128">
        <v>119</v>
      </c>
      <c r="D128">
        <v>0.45626085999999999</v>
      </c>
      <c r="E128">
        <v>1</v>
      </c>
      <c r="F128">
        <v>1</v>
      </c>
      <c r="G128">
        <v>-3.8200107000000001</v>
      </c>
      <c r="H128">
        <v>-3.8261085000000001</v>
      </c>
      <c r="I128">
        <v>63</v>
      </c>
      <c r="J128">
        <v>0</v>
      </c>
      <c r="K128">
        <v>0</v>
      </c>
      <c r="L128">
        <v>0</v>
      </c>
      <c r="M128">
        <v>6</v>
      </c>
    </row>
    <row r="129" spans="1:13">
      <c r="A129" s="2">
        <v>0.52623074999999997</v>
      </c>
      <c r="B129">
        <v>0.48478670000000001</v>
      </c>
      <c r="C129">
        <v>119</v>
      </c>
      <c r="D129">
        <v>0.45626085999999999</v>
      </c>
      <c r="E129">
        <v>1</v>
      </c>
      <c r="F129">
        <v>1</v>
      </c>
      <c r="G129">
        <v>-3.828624</v>
      </c>
      <c r="H129">
        <v>-3.8257582000000001</v>
      </c>
      <c r="I129">
        <v>63</v>
      </c>
      <c r="J129">
        <v>0</v>
      </c>
      <c r="K129">
        <v>0</v>
      </c>
      <c r="L129">
        <v>0</v>
      </c>
      <c r="M129">
        <v>6</v>
      </c>
    </row>
    <row r="130" spans="1:13">
      <c r="A130" s="2">
        <v>0.5206537</v>
      </c>
      <c r="B130">
        <v>0.48478670000000001</v>
      </c>
      <c r="C130">
        <v>119</v>
      </c>
      <c r="D130">
        <v>0.45626085999999999</v>
      </c>
      <c r="E130">
        <v>1</v>
      </c>
      <c r="F130">
        <v>1</v>
      </c>
      <c r="G130">
        <v>-3.8392167000000001</v>
      </c>
      <c r="H130">
        <v>-3.8254864</v>
      </c>
      <c r="I130">
        <v>63</v>
      </c>
      <c r="J130">
        <v>0</v>
      </c>
      <c r="K130">
        <v>0</v>
      </c>
      <c r="L130">
        <v>0</v>
      </c>
      <c r="M130">
        <v>6</v>
      </c>
    </row>
    <row r="131" spans="1:13">
      <c r="A131" s="2">
        <v>0.51367079999999998</v>
      </c>
      <c r="B131">
        <v>0.48478670000000001</v>
      </c>
      <c r="C131">
        <v>119</v>
      </c>
      <c r="D131">
        <v>0.45626085999999999</v>
      </c>
      <c r="E131">
        <v>1</v>
      </c>
      <c r="F131">
        <v>1</v>
      </c>
      <c r="G131">
        <v>-3.8357296000000001</v>
      </c>
      <c r="H131">
        <v>-3.8265107</v>
      </c>
      <c r="I131">
        <v>63</v>
      </c>
      <c r="J131">
        <v>0</v>
      </c>
      <c r="K131">
        <v>0</v>
      </c>
      <c r="L131">
        <v>0</v>
      </c>
      <c r="M131">
        <v>6</v>
      </c>
    </row>
    <row r="132" spans="1:13">
      <c r="A132" s="2">
        <v>0.51708449999999995</v>
      </c>
      <c r="B132">
        <v>0.48478670000000001</v>
      </c>
      <c r="C132">
        <v>119</v>
      </c>
      <c r="D132">
        <v>0.45626085999999999</v>
      </c>
      <c r="E132">
        <v>1</v>
      </c>
      <c r="F132">
        <v>1</v>
      </c>
      <c r="G132">
        <v>-3.833596</v>
      </c>
      <c r="H132">
        <v>-3.8272192</v>
      </c>
      <c r="I132">
        <v>63</v>
      </c>
      <c r="J132">
        <v>0</v>
      </c>
      <c r="K132">
        <v>0</v>
      </c>
      <c r="L132">
        <v>0</v>
      </c>
      <c r="M132">
        <v>6</v>
      </c>
    </row>
    <row r="133" spans="1:13">
      <c r="A133" s="2">
        <v>0.52097415999999996</v>
      </c>
      <c r="B133">
        <v>0.48478670000000001</v>
      </c>
      <c r="C133">
        <v>119</v>
      </c>
      <c r="D133">
        <v>0.45626085999999999</v>
      </c>
      <c r="E133">
        <v>1</v>
      </c>
      <c r="F133">
        <v>1</v>
      </c>
      <c r="G133">
        <v>-3.8351054000000002</v>
      </c>
      <c r="H133">
        <v>-3.8280080000000001</v>
      </c>
      <c r="I133">
        <v>63</v>
      </c>
      <c r="J133">
        <v>0</v>
      </c>
      <c r="K133">
        <v>0</v>
      </c>
      <c r="L133">
        <v>0</v>
      </c>
      <c r="M133">
        <v>6</v>
      </c>
    </row>
    <row r="134" spans="1:13">
      <c r="A134" s="2">
        <v>0.52533090000000005</v>
      </c>
      <c r="B134">
        <v>0.48478670000000001</v>
      </c>
      <c r="C134">
        <v>119</v>
      </c>
      <c r="D134">
        <v>0.45626085999999999</v>
      </c>
      <c r="E134">
        <v>1</v>
      </c>
      <c r="F134">
        <v>1</v>
      </c>
      <c r="G134">
        <v>-3.8459823000000002</v>
      </c>
      <c r="H134">
        <v>-3.8298054000000001</v>
      </c>
      <c r="I134">
        <v>63</v>
      </c>
      <c r="J134">
        <v>0</v>
      </c>
      <c r="K134">
        <v>0</v>
      </c>
      <c r="L134">
        <v>0</v>
      </c>
      <c r="M134">
        <v>6</v>
      </c>
    </row>
    <row r="135" spans="1:13">
      <c r="A135" s="2">
        <v>0.53372520000000001</v>
      </c>
      <c r="B135">
        <v>0.48478670000000001</v>
      </c>
      <c r="C135">
        <v>119</v>
      </c>
      <c r="D135">
        <v>0.45626085999999999</v>
      </c>
      <c r="E135">
        <v>1</v>
      </c>
      <c r="F135">
        <v>1</v>
      </c>
      <c r="G135">
        <v>-3.8359877999999998</v>
      </c>
      <c r="H135">
        <v>-3.8304236</v>
      </c>
      <c r="I135">
        <v>63</v>
      </c>
      <c r="J135">
        <v>0</v>
      </c>
      <c r="K135">
        <v>0</v>
      </c>
      <c r="L135">
        <v>0</v>
      </c>
      <c r="M135">
        <v>6</v>
      </c>
    </row>
    <row r="136" spans="1:13">
      <c r="A136" s="2">
        <v>0.53263843</v>
      </c>
      <c r="B136">
        <v>0.48478670000000001</v>
      </c>
      <c r="C136">
        <v>119</v>
      </c>
      <c r="D136">
        <v>0.45626085999999999</v>
      </c>
      <c r="E136">
        <v>1</v>
      </c>
      <c r="F136">
        <v>1</v>
      </c>
      <c r="G136">
        <v>-3.8514886000000002</v>
      </c>
      <c r="H136">
        <v>-3.8325300000000002</v>
      </c>
      <c r="I136">
        <v>63</v>
      </c>
      <c r="J136">
        <v>0</v>
      </c>
      <c r="K136">
        <v>0</v>
      </c>
      <c r="L136">
        <v>0</v>
      </c>
      <c r="M136">
        <v>6</v>
      </c>
    </row>
    <row r="137" spans="1:13">
      <c r="A137" s="2">
        <v>0.53056970000000003</v>
      </c>
      <c r="B137">
        <v>0.48478670000000001</v>
      </c>
      <c r="C137">
        <v>119</v>
      </c>
      <c r="D137">
        <v>0.45626085999999999</v>
      </c>
      <c r="E137">
        <v>1</v>
      </c>
      <c r="F137">
        <v>1</v>
      </c>
      <c r="G137">
        <v>-3.8385777000000001</v>
      </c>
      <c r="H137">
        <v>-3.8331347</v>
      </c>
      <c r="I137">
        <v>63</v>
      </c>
      <c r="J137">
        <v>0</v>
      </c>
      <c r="K137">
        <v>0</v>
      </c>
      <c r="L137">
        <v>0</v>
      </c>
      <c r="M137">
        <v>6</v>
      </c>
    </row>
    <row r="138" spans="1:13">
      <c r="A138" s="2">
        <v>0.52917062999999998</v>
      </c>
      <c r="B138">
        <v>0.48478670000000001</v>
      </c>
      <c r="C138">
        <v>119</v>
      </c>
      <c r="D138">
        <v>0.45626085999999999</v>
      </c>
      <c r="E138">
        <v>1</v>
      </c>
      <c r="F138">
        <v>1</v>
      </c>
      <c r="G138">
        <v>-3.8361746999999999</v>
      </c>
      <c r="H138">
        <v>-3.8334383999999999</v>
      </c>
      <c r="I138">
        <v>63</v>
      </c>
      <c r="J138">
        <v>0</v>
      </c>
      <c r="K138">
        <v>0</v>
      </c>
      <c r="L138">
        <v>0</v>
      </c>
      <c r="M138">
        <v>6</v>
      </c>
    </row>
    <row r="139" spans="1:13">
      <c r="A139" s="2">
        <v>0.5248273</v>
      </c>
      <c r="B139">
        <v>0.48478670000000001</v>
      </c>
      <c r="C139">
        <v>139</v>
      </c>
      <c r="D139">
        <v>0</v>
      </c>
      <c r="E139">
        <v>0</v>
      </c>
      <c r="F139">
        <v>0</v>
      </c>
      <c r="G139">
        <v>-3.8373176999999998</v>
      </c>
      <c r="H139">
        <v>-3.8338263000000001</v>
      </c>
      <c r="I139">
        <v>63</v>
      </c>
      <c r="J139">
        <v>0</v>
      </c>
      <c r="K139">
        <v>0</v>
      </c>
      <c r="L139">
        <v>0</v>
      </c>
      <c r="M139">
        <v>3</v>
      </c>
    </row>
    <row r="140" spans="1:13">
      <c r="A140" s="2">
        <v>0.51635299999999995</v>
      </c>
      <c r="B140">
        <v>0.48794330000000002</v>
      </c>
      <c r="C140">
        <v>139</v>
      </c>
      <c r="D140">
        <v>0</v>
      </c>
      <c r="E140">
        <v>0</v>
      </c>
      <c r="F140">
        <v>0</v>
      </c>
      <c r="G140">
        <v>-3.8454619999999999</v>
      </c>
      <c r="H140">
        <v>-3.8349897999999998</v>
      </c>
      <c r="I140">
        <v>63</v>
      </c>
      <c r="J140">
        <v>0</v>
      </c>
      <c r="K140">
        <v>0</v>
      </c>
      <c r="L140">
        <v>0</v>
      </c>
      <c r="M140">
        <v>3</v>
      </c>
    </row>
    <row r="141" spans="1:13">
      <c r="A141" s="2">
        <v>0.50876032999999998</v>
      </c>
      <c r="B141">
        <v>0.49002498</v>
      </c>
      <c r="C141">
        <v>139</v>
      </c>
      <c r="D141">
        <v>0</v>
      </c>
      <c r="E141">
        <v>0</v>
      </c>
      <c r="F141">
        <v>0</v>
      </c>
      <c r="G141">
        <v>-3.8430924000000002</v>
      </c>
      <c r="H141">
        <v>-3.8357999999999999</v>
      </c>
      <c r="I141">
        <v>63</v>
      </c>
      <c r="J141">
        <v>0</v>
      </c>
      <c r="K141">
        <v>0</v>
      </c>
      <c r="L141">
        <v>0</v>
      </c>
      <c r="M141">
        <v>3</v>
      </c>
    </row>
    <row r="142" spans="1:13">
      <c r="A142" s="2">
        <v>0.49672203999999998</v>
      </c>
      <c r="B142">
        <v>0.49069469999999998</v>
      </c>
      <c r="C142">
        <v>139</v>
      </c>
      <c r="D142">
        <v>0</v>
      </c>
      <c r="E142">
        <v>0</v>
      </c>
      <c r="F142">
        <v>0</v>
      </c>
      <c r="G142">
        <v>-3.8524799999999999</v>
      </c>
      <c r="H142">
        <v>-3.8374679999999999</v>
      </c>
      <c r="I142">
        <v>63</v>
      </c>
      <c r="J142">
        <v>0</v>
      </c>
      <c r="K142">
        <v>0</v>
      </c>
      <c r="L142">
        <v>0</v>
      </c>
      <c r="M142">
        <v>3</v>
      </c>
    </row>
    <row r="143" spans="1:13">
      <c r="A143" s="2">
        <v>0.49151592999999999</v>
      </c>
      <c r="B143">
        <v>0.49077680000000001</v>
      </c>
      <c r="C143">
        <v>139</v>
      </c>
      <c r="D143">
        <v>0</v>
      </c>
      <c r="E143">
        <v>0</v>
      </c>
      <c r="F143">
        <v>0</v>
      </c>
      <c r="G143">
        <v>-3.8503327000000001</v>
      </c>
      <c r="H143">
        <v>-3.8387544</v>
      </c>
      <c r="I143">
        <v>63</v>
      </c>
      <c r="J143">
        <v>0</v>
      </c>
      <c r="K143">
        <v>0</v>
      </c>
      <c r="L143">
        <v>0</v>
      </c>
      <c r="M143">
        <v>3</v>
      </c>
    </row>
    <row r="144" spans="1:13">
      <c r="A144" s="2">
        <v>0.48467293</v>
      </c>
      <c r="B144">
        <v>0.49016642999999999</v>
      </c>
      <c r="C144">
        <v>139</v>
      </c>
      <c r="D144">
        <v>0</v>
      </c>
      <c r="E144">
        <v>0</v>
      </c>
      <c r="F144">
        <v>0</v>
      </c>
      <c r="G144">
        <v>-3.8496163000000001</v>
      </c>
      <c r="H144">
        <v>-3.8398403999999999</v>
      </c>
      <c r="I144">
        <v>63</v>
      </c>
      <c r="J144">
        <v>0</v>
      </c>
      <c r="K144">
        <v>0</v>
      </c>
      <c r="L144">
        <v>0</v>
      </c>
      <c r="M144">
        <v>3</v>
      </c>
    </row>
    <row r="145" spans="1:13">
      <c r="A145" s="2">
        <v>0.48319888</v>
      </c>
      <c r="B145">
        <v>0.48946964999999998</v>
      </c>
      <c r="C145">
        <v>139</v>
      </c>
      <c r="D145">
        <v>0</v>
      </c>
      <c r="E145">
        <v>0</v>
      </c>
      <c r="F145">
        <v>0</v>
      </c>
      <c r="G145">
        <v>-3.8431769999999998</v>
      </c>
      <c r="H145">
        <v>-3.8401740000000002</v>
      </c>
      <c r="I145">
        <v>63</v>
      </c>
      <c r="J145">
        <v>0</v>
      </c>
      <c r="K145">
        <v>0</v>
      </c>
      <c r="L145">
        <v>0</v>
      </c>
      <c r="M145">
        <v>3</v>
      </c>
    </row>
    <row r="146" spans="1:13">
      <c r="A146" s="2">
        <v>0.47987183999999999</v>
      </c>
      <c r="B146">
        <v>0.48850986000000002</v>
      </c>
      <c r="C146">
        <v>139</v>
      </c>
      <c r="D146">
        <v>0</v>
      </c>
      <c r="E146">
        <v>0</v>
      </c>
      <c r="F146">
        <v>0</v>
      </c>
      <c r="G146">
        <v>-3.8446326000000002</v>
      </c>
      <c r="H146">
        <v>-3.8406197999999998</v>
      </c>
      <c r="I146">
        <v>63</v>
      </c>
      <c r="J146">
        <v>0</v>
      </c>
      <c r="K146">
        <v>0</v>
      </c>
      <c r="L146">
        <v>0</v>
      </c>
      <c r="M146">
        <v>3</v>
      </c>
    </row>
    <row r="147" spans="1:13">
      <c r="A147" s="2">
        <v>0.48541695000000001</v>
      </c>
      <c r="B147">
        <v>0.48820058</v>
      </c>
      <c r="C147">
        <v>139</v>
      </c>
      <c r="D147">
        <v>0</v>
      </c>
      <c r="E147">
        <v>0</v>
      </c>
      <c r="F147">
        <v>0</v>
      </c>
      <c r="G147">
        <v>-3.8471513000000002</v>
      </c>
      <c r="H147">
        <v>-3.8412728</v>
      </c>
      <c r="I147">
        <v>63</v>
      </c>
      <c r="J147">
        <v>0</v>
      </c>
      <c r="K147">
        <v>0</v>
      </c>
      <c r="L147">
        <v>0</v>
      </c>
      <c r="M147">
        <v>3</v>
      </c>
    </row>
    <row r="148" spans="1:13">
      <c r="A148" s="2">
        <v>0.49459130000000001</v>
      </c>
      <c r="B148">
        <v>0.48883963000000002</v>
      </c>
      <c r="C148">
        <v>139</v>
      </c>
      <c r="D148">
        <v>0</v>
      </c>
      <c r="E148">
        <v>0</v>
      </c>
      <c r="F148">
        <v>0</v>
      </c>
      <c r="G148">
        <v>-3.844849</v>
      </c>
      <c r="H148">
        <v>-3.8416304999999999</v>
      </c>
      <c r="I148">
        <v>63</v>
      </c>
      <c r="J148">
        <v>0</v>
      </c>
      <c r="K148">
        <v>0</v>
      </c>
      <c r="L148">
        <v>0</v>
      </c>
      <c r="M148">
        <v>3</v>
      </c>
    </row>
    <row r="149" spans="1:13">
      <c r="A149" s="2">
        <v>0.49077644999999998</v>
      </c>
      <c r="B149">
        <v>0.48903328000000001</v>
      </c>
      <c r="C149">
        <v>139</v>
      </c>
      <c r="D149">
        <v>0</v>
      </c>
      <c r="E149">
        <v>0</v>
      </c>
      <c r="F149">
        <v>0</v>
      </c>
      <c r="G149">
        <v>-3.8484150000000001</v>
      </c>
      <c r="H149">
        <v>-3.8423088000000001</v>
      </c>
      <c r="I149">
        <v>63</v>
      </c>
      <c r="J149">
        <v>0</v>
      </c>
      <c r="K149">
        <v>0</v>
      </c>
      <c r="L149">
        <v>0</v>
      </c>
      <c r="M149">
        <v>3</v>
      </c>
    </row>
    <row r="150" spans="1:13">
      <c r="A150" s="2">
        <v>0.5028475</v>
      </c>
      <c r="B150">
        <v>0.49041467999999999</v>
      </c>
      <c r="C150">
        <v>139</v>
      </c>
      <c r="D150">
        <v>0</v>
      </c>
      <c r="E150">
        <v>0</v>
      </c>
      <c r="F150">
        <v>0</v>
      </c>
      <c r="G150">
        <v>-3.8531811</v>
      </c>
      <c r="H150">
        <v>-3.8433959999999998</v>
      </c>
      <c r="I150">
        <v>63</v>
      </c>
      <c r="J150">
        <v>0</v>
      </c>
      <c r="K150">
        <v>0</v>
      </c>
      <c r="L150">
        <v>0</v>
      </c>
      <c r="M150">
        <v>3</v>
      </c>
    </row>
    <row r="151" spans="1:13">
      <c r="A151" s="2">
        <v>0.51541269999999995</v>
      </c>
      <c r="B151">
        <v>0.49291446999999999</v>
      </c>
      <c r="C151">
        <v>139</v>
      </c>
      <c r="D151">
        <v>0</v>
      </c>
      <c r="E151">
        <v>0</v>
      </c>
      <c r="F151">
        <v>0</v>
      </c>
      <c r="G151">
        <v>-3.8562636000000001</v>
      </c>
      <c r="H151">
        <v>-3.8446826999999999</v>
      </c>
      <c r="I151">
        <v>63</v>
      </c>
      <c r="J151">
        <v>0</v>
      </c>
      <c r="K151">
        <v>0</v>
      </c>
      <c r="L151">
        <v>0</v>
      </c>
      <c r="M151">
        <v>3</v>
      </c>
    </row>
    <row r="152" spans="1:13">
      <c r="A152" s="2">
        <v>0.51609117000000004</v>
      </c>
      <c r="B152">
        <v>0.49523213999999999</v>
      </c>
      <c r="C152">
        <v>139</v>
      </c>
      <c r="D152">
        <v>0</v>
      </c>
      <c r="E152">
        <v>0</v>
      </c>
      <c r="F152">
        <v>0</v>
      </c>
      <c r="G152">
        <v>-3.8638840000000001</v>
      </c>
      <c r="H152">
        <v>-3.8466027</v>
      </c>
      <c r="I152">
        <v>63</v>
      </c>
      <c r="J152">
        <v>0</v>
      </c>
      <c r="K152">
        <v>0</v>
      </c>
      <c r="L152">
        <v>0</v>
      </c>
      <c r="M152">
        <v>3</v>
      </c>
    </row>
    <row r="153" spans="1:13">
      <c r="A153" s="2">
        <v>0.50974934999999999</v>
      </c>
      <c r="B153">
        <v>0.49668383999999999</v>
      </c>
      <c r="C153">
        <v>139</v>
      </c>
      <c r="D153">
        <v>0</v>
      </c>
      <c r="E153">
        <v>0</v>
      </c>
      <c r="F153">
        <v>0</v>
      </c>
      <c r="G153">
        <v>-3.8686047000000001</v>
      </c>
      <c r="H153">
        <v>-3.8488028000000001</v>
      </c>
      <c r="I153">
        <v>63</v>
      </c>
      <c r="J153">
        <v>0</v>
      </c>
      <c r="K153">
        <v>0</v>
      </c>
      <c r="L153">
        <v>0</v>
      </c>
      <c r="M153">
        <v>3</v>
      </c>
    </row>
    <row r="154" spans="1:13">
      <c r="A154" s="2">
        <v>0.52382700000000004</v>
      </c>
      <c r="B154">
        <v>0.49939813999999999</v>
      </c>
      <c r="C154">
        <v>139</v>
      </c>
      <c r="D154">
        <v>0</v>
      </c>
      <c r="E154">
        <v>0</v>
      </c>
      <c r="F154">
        <v>0</v>
      </c>
      <c r="G154">
        <v>-3.8689326999999998</v>
      </c>
      <c r="H154">
        <v>-3.8508157999999999</v>
      </c>
      <c r="I154">
        <v>63</v>
      </c>
      <c r="J154">
        <v>0</v>
      </c>
      <c r="K154">
        <v>0</v>
      </c>
      <c r="L154">
        <v>0</v>
      </c>
      <c r="M154">
        <v>3</v>
      </c>
    </row>
    <row r="155" spans="1:13">
      <c r="A155" s="2">
        <v>0.51392040000000005</v>
      </c>
      <c r="B155">
        <v>0.50085040000000003</v>
      </c>
      <c r="C155">
        <v>139</v>
      </c>
      <c r="D155">
        <v>0</v>
      </c>
      <c r="E155">
        <v>0</v>
      </c>
      <c r="F155">
        <v>0</v>
      </c>
      <c r="G155">
        <v>-3.8705107999999999</v>
      </c>
      <c r="H155">
        <v>-3.8527849999999999</v>
      </c>
      <c r="I155">
        <v>63</v>
      </c>
      <c r="J155">
        <v>0</v>
      </c>
      <c r="K155">
        <v>0</v>
      </c>
      <c r="L155">
        <v>0</v>
      </c>
      <c r="M155">
        <v>3</v>
      </c>
    </row>
    <row r="156" spans="1:13">
      <c r="A156" s="2">
        <v>0.50673383000000005</v>
      </c>
      <c r="B156">
        <v>0.50143873999999999</v>
      </c>
      <c r="C156">
        <v>139</v>
      </c>
      <c r="D156">
        <v>0</v>
      </c>
      <c r="E156">
        <v>0</v>
      </c>
      <c r="F156">
        <v>0</v>
      </c>
      <c r="G156">
        <v>-3.8653922000000001</v>
      </c>
      <c r="H156">
        <v>-3.8540456000000001</v>
      </c>
      <c r="I156">
        <v>63</v>
      </c>
      <c r="J156">
        <v>0</v>
      </c>
      <c r="K156">
        <v>0</v>
      </c>
      <c r="L156">
        <v>0</v>
      </c>
      <c r="M156">
        <v>3</v>
      </c>
    </row>
    <row r="157" spans="1:13">
      <c r="A157" s="2">
        <v>0.50750510000000004</v>
      </c>
      <c r="B157">
        <v>0.50204532999999996</v>
      </c>
      <c r="C157">
        <v>139</v>
      </c>
      <c r="D157">
        <v>0</v>
      </c>
      <c r="E157">
        <v>0</v>
      </c>
      <c r="F157">
        <v>0</v>
      </c>
      <c r="G157">
        <v>-3.8544800000000001</v>
      </c>
      <c r="H157">
        <v>-3.8540890000000001</v>
      </c>
      <c r="I157">
        <v>63</v>
      </c>
      <c r="J157">
        <v>0</v>
      </c>
      <c r="K157">
        <v>0</v>
      </c>
      <c r="L157">
        <v>0</v>
      </c>
      <c r="M157">
        <v>3</v>
      </c>
    </row>
    <row r="158" spans="1:13">
      <c r="A158" s="2">
        <v>0.50197566000000005</v>
      </c>
      <c r="B158">
        <v>0.50203836000000002</v>
      </c>
      <c r="C158">
        <v>139</v>
      </c>
      <c r="D158">
        <v>0</v>
      </c>
      <c r="E158">
        <v>0</v>
      </c>
      <c r="F158">
        <v>0</v>
      </c>
      <c r="G158">
        <v>-3.8567516999999998</v>
      </c>
      <c r="H158">
        <v>-3.8543552999999999</v>
      </c>
      <c r="I158">
        <v>63</v>
      </c>
      <c r="J158">
        <v>0</v>
      </c>
      <c r="K158">
        <v>0</v>
      </c>
      <c r="L158">
        <v>0</v>
      </c>
      <c r="M158">
        <v>3</v>
      </c>
    </row>
    <row r="159" spans="1:13">
      <c r="A159" s="2">
        <v>0.49324077</v>
      </c>
      <c r="B159">
        <v>0.50115860000000001</v>
      </c>
      <c r="C159">
        <v>139</v>
      </c>
      <c r="D159">
        <v>0</v>
      </c>
      <c r="E159">
        <v>0</v>
      </c>
      <c r="F159">
        <v>0</v>
      </c>
      <c r="G159">
        <v>-3.8508477000000001</v>
      </c>
      <c r="H159">
        <v>-3.8540046000000001</v>
      </c>
      <c r="I159">
        <v>63</v>
      </c>
      <c r="J159">
        <v>0</v>
      </c>
      <c r="K159">
        <v>0</v>
      </c>
      <c r="L159">
        <v>0</v>
      </c>
      <c r="M159">
        <v>3</v>
      </c>
    </row>
    <row r="160" spans="1:13">
      <c r="A160" s="2">
        <v>0.49519943999999999</v>
      </c>
      <c r="B160">
        <v>0.50056266999999999</v>
      </c>
      <c r="C160">
        <v>139</v>
      </c>
      <c r="D160">
        <v>0</v>
      </c>
      <c r="E160">
        <v>0</v>
      </c>
      <c r="F160">
        <v>0</v>
      </c>
      <c r="G160">
        <v>-3.8544990000000001</v>
      </c>
      <c r="H160">
        <v>-3.8540540000000001</v>
      </c>
      <c r="I160">
        <v>63</v>
      </c>
      <c r="J160">
        <v>0</v>
      </c>
      <c r="K160">
        <v>0</v>
      </c>
      <c r="L160">
        <v>0</v>
      </c>
      <c r="M160">
        <v>3</v>
      </c>
    </row>
    <row r="161" spans="1:13">
      <c r="A161" s="2">
        <v>0.49633349999999998</v>
      </c>
      <c r="B161">
        <v>0.50013969999999996</v>
      </c>
      <c r="C161">
        <v>139</v>
      </c>
      <c r="D161">
        <v>0</v>
      </c>
      <c r="E161">
        <v>0</v>
      </c>
      <c r="F161">
        <v>0</v>
      </c>
      <c r="G161">
        <v>-3.8562335999999999</v>
      </c>
      <c r="H161">
        <v>-3.8542719999999999</v>
      </c>
      <c r="I161">
        <v>63</v>
      </c>
      <c r="J161">
        <v>0</v>
      </c>
      <c r="K161">
        <v>0</v>
      </c>
      <c r="L161">
        <v>0</v>
      </c>
      <c r="M161">
        <v>3</v>
      </c>
    </row>
    <row r="162" spans="1:13">
      <c r="A162" s="2">
        <v>0.5058764</v>
      </c>
      <c r="B162">
        <v>0.50071334999999995</v>
      </c>
      <c r="C162">
        <v>139</v>
      </c>
      <c r="D162">
        <v>0</v>
      </c>
      <c r="E162">
        <v>0</v>
      </c>
      <c r="F162">
        <v>0</v>
      </c>
      <c r="G162">
        <v>-3.8599334000000001</v>
      </c>
      <c r="H162">
        <v>-3.854838</v>
      </c>
      <c r="I162">
        <v>63</v>
      </c>
      <c r="J162">
        <v>0</v>
      </c>
      <c r="K162">
        <v>0</v>
      </c>
      <c r="L162">
        <v>0</v>
      </c>
      <c r="M162">
        <v>3</v>
      </c>
    </row>
    <row r="163" spans="1:13">
      <c r="A163" s="2">
        <v>0.51083213000000005</v>
      </c>
      <c r="B163">
        <v>0.50172519999999998</v>
      </c>
      <c r="C163">
        <v>139</v>
      </c>
      <c r="D163">
        <v>0</v>
      </c>
      <c r="E163">
        <v>0</v>
      </c>
      <c r="F163">
        <v>0</v>
      </c>
      <c r="G163">
        <v>-3.8664793999999998</v>
      </c>
      <c r="H163">
        <v>-3.8560018999999999</v>
      </c>
      <c r="I163">
        <v>63</v>
      </c>
      <c r="J163">
        <v>0</v>
      </c>
      <c r="K163">
        <v>0</v>
      </c>
      <c r="L163">
        <v>0</v>
      </c>
      <c r="M163">
        <v>3</v>
      </c>
    </row>
    <row r="164" spans="1:13">
      <c r="A164" s="2">
        <v>0.50502634000000002</v>
      </c>
      <c r="B164">
        <v>0.50205529999999998</v>
      </c>
      <c r="C164">
        <v>139</v>
      </c>
      <c r="D164">
        <v>0</v>
      </c>
      <c r="E164">
        <v>0</v>
      </c>
      <c r="F164">
        <v>0</v>
      </c>
      <c r="G164">
        <v>-3.876271</v>
      </c>
      <c r="H164">
        <v>-3.8580287000000002</v>
      </c>
      <c r="I164">
        <v>63</v>
      </c>
      <c r="J164">
        <v>0</v>
      </c>
      <c r="K164">
        <v>0</v>
      </c>
      <c r="L164">
        <v>0</v>
      </c>
      <c r="M164">
        <v>3</v>
      </c>
    </row>
    <row r="165" spans="1:13">
      <c r="A165" s="2">
        <v>0.49802350000000001</v>
      </c>
      <c r="B165">
        <v>0.50165210000000005</v>
      </c>
      <c r="C165">
        <v>139</v>
      </c>
      <c r="D165">
        <v>0</v>
      </c>
      <c r="E165">
        <v>0</v>
      </c>
      <c r="F165">
        <v>0</v>
      </c>
      <c r="G165">
        <v>-3.8726696999999999</v>
      </c>
      <c r="H165">
        <v>-3.8594925</v>
      </c>
      <c r="I165">
        <v>63</v>
      </c>
      <c r="J165">
        <v>0</v>
      </c>
      <c r="K165">
        <v>0</v>
      </c>
      <c r="L165">
        <v>0</v>
      </c>
      <c r="M165">
        <v>3</v>
      </c>
    </row>
    <row r="166" spans="1:13">
      <c r="A166" s="2">
        <v>0.50170340000000002</v>
      </c>
      <c r="B166">
        <v>0.50165725000000005</v>
      </c>
      <c r="C166">
        <v>139</v>
      </c>
      <c r="D166">
        <v>0</v>
      </c>
      <c r="E166">
        <v>0</v>
      </c>
      <c r="F166">
        <v>0</v>
      </c>
      <c r="G166">
        <v>-3.8773124000000001</v>
      </c>
      <c r="H166">
        <v>-3.8612744999999999</v>
      </c>
      <c r="I166">
        <v>63</v>
      </c>
      <c r="J166">
        <v>0</v>
      </c>
      <c r="K166">
        <v>0</v>
      </c>
      <c r="L166">
        <v>0</v>
      </c>
      <c r="M166">
        <v>3</v>
      </c>
    </row>
    <row r="167" spans="1:13">
      <c r="A167" s="2">
        <v>0.49436386999999998</v>
      </c>
      <c r="B167">
        <v>0.50092787000000005</v>
      </c>
      <c r="C167">
        <v>139</v>
      </c>
      <c r="D167">
        <v>0</v>
      </c>
      <c r="E167">
        <v>0</v>
      </c>
      <c r="F167">
        <v>0</v>
      </c>
      <c r="G167">
        <v>-3.8841739</v>
      </c>
      <c r="H167">
        <v>-3.8635644999999998</v>
      </c>
      <c r="I167">
        <v>63</v>
      </c>
      <c r="J167">
        <v>0</v>
      </c>
      <c r="K167">
        <v>0</v>
      </c>
      <c r="L167">
        <v>0</v>
      </c>
      <c r="M167">
        <v>3</v>
      </c>
    </row>
    <row r="168" spans="1:13">
      <c r="A168" s="2">
        <v>0.49424905000000002</v>
      </c>
      <c r="B168">
        <v>0.50026000000000004</v>
      </c>
      <c r="C168">
        <v>139</v>
      </c>
      <c r="D168">
        <v>0</v>
      </c>
      <c r="E168">
        <v>0</v>
      </c>
      <c r="F168">
        <v>0</v>
      </c>
      <c r="G168">
        <v>-3.8824540000000001</v>
      </c>
      <c r="H168">
        <v>-3.8654532000000001</v>
      </c>
      <c r="I168">
        <v>63</v>
      </c>
      <c r="J168">
        <v>0</v>
      </c>
      <c r="K168">
        <v>0</v>
      </c>
      <c r="L168">
        <v>0</v>
      </c>
      <c r="M168">
        <v>3</v>
      </c>
    </row>
    <row r="169" spans="1:13">
      <c r="A169" s="2">
        <v>0.50401764999999998</v>
      </c>
      <c r="B169">
        <v>0.50063574</v>
      </c>
      <c r="C169">
        <v>139</v>
      </c>
      <c r="D169">
        <v>0</v>
      </c>
      <c r="E169">
        <v>0</v>
      </c>
      <c r="F169">
        <v>0</v>
      </c>
      <c r="G169">
        <v>-3.8812760000000002</v>
      </c>
      <c r="H169">
        <v>-3.8670353999999998</v>
      </c>
      <c r="I169">
        <v>63</v>
      </c>
      <c r="J169">
        <v>0</v>
      </c>
      <c r="K169">
        <v>0</v>
      </c>
      <c r="L169">
        <v>0</v>
      </c>
      <c r="M169">
        <v>3</v>
      </c>
    </row>
    <row r="170" spans="1:13">
      <c r="A170" s="2">
        <v>0.50888409999999995</v>
      </c>
      <c r="B170">
        <v>0.50146055</v>
      </c>
      <c r="C170">
        <v>139</v>
      </c>
      <c r="D170">
        <v>0</v>
      </c>
      <c r="E170">
        <v>0</v>
      </c>
      <c r="F170">
        <v>0</v>
      </c>
      <c r="G170">
        <v>-3.8839402000000001</v>
      </c>
      <c r="H170">
        <v>-3.8687258</v>
      </c>
      <c r="I170">
        <v>63</v>
      </c>
      <c r="J170">
        <v>0</v>
      </c>
      <c r="K170">
        <v>0</v>
      </c>
      <c r="L170">
        <v>0</v>
      </c>
      <c r="M170">
        <v>3</v>
      </c>
    </row>
    <row r="171" spans="1:13">
      <c r="A171" s="2">
        <v>0.50704764999999996</v>
      </c>
      <c r="B171">
        <v>0.5020192</v>
      </c>
      <c r="C171">
        <v>139</v>
      </c>
      <c r="D171">
        <v>0</v>
      </c>
      <c r="E171">
        <v>0</v>
      </c>
      <c r="F171">
        <v>0</v>
      </c>
      <c r="G171">
        <v>-3.8774757000000002</v>
      </c>
      <c r="H171">
        <v>-3.8696005000000002</v>
      </c>
      <c r="I171">
        <v>63</v>
      </c>
      <c r="J171">
        <v>0</v>
      </c>
      <c r="K171">
        <v>0</v>
      </c>
      <c r="L171">
        <v>0</v>
      </c>
      <c r="M171">
        <v>3</v>
      </c>
    </row>
    <row r="172" spans="1:13">
      <c r="A172" s="2">
        <v>0.51559359999999999</v>
      </c>
      <c r="B172">
        <v>0.50337666000000003</v>
      </c>
      <c r="C172">
        <v>139</v>
      </c>
      <c r="D172">
        <v>0</v>
      </c>
      <c r="E172">
        <v>0</v>
      </c>
      <c r="F172">
        <v>0</v>
      </c>
      <c r="G172">
        <v>-3.8661460000000001</v>
      </c>
      <c r="H172">
        <v>-3.8692549999999999</v>
      </c>
      <c r="I172">
        <v>63</v>
      </c>
      <c r="J172">
        <v>0</v>
      </c>
      <c r="K172">
        <v>0</v>
      </c>
      <c r="L172">
        <v>0</v>
      </c>
      <c r="M172">
        <v>3</v>
      </c>
    </row>
    <row r="173" spans="1:13">
      <c r="A173" s="2">
        <v>0.51983820000000003</v>
      </c>
      <c r="B173">
        <v>0.50502279999999999</v>
      </c>
      <c r="C173">
        <v>139</v>
      </c>
      <c r="D173">
        <v>0</v>
      </c>
      <c r="E173">
        <v>0</v>
      </c>
      <c r="F173">
        <v>0</v>
      </c>
      <c r="G173">
        <v>-3.8534698000000001</v>
      </c>
      <c r="H173">
        <v>-3.8676762999999998</v>
      </c>
      <c r="I173">
        <v>63</v>
      </c>
      <c r="J173">
        <v>0</v>
      </c>
      <c r="K173">
        <v>0</v>
      </c>
      <c r="L173">
        <v>0</v>
      </c>
      <c r="M173">
        <v>3</v>
      </c>
    </row>
    <row r="174" spans="1:13">
      <c r="A174" s="2">
        <v>0.51514590000000005</v>
      </c>
      <c r="B174">
        <v>0.50603509999999996</v>
      </c>
      <c r="C174">
        <v>139</v>
      </c>
      <c r="D174">
        <v>0</v>
      </c>
      <c r="E174">
        <v>0</v>
      </c>
      <c r="F174">
        <v>0</v>
      </c>
      <c r="G174">
        <v>-3.8397567000000001</v>
      </c>
      <c r="H174">
        <v>-3.8648844000000002</v>
      </c>
      <c r="I174">
        <v>174</v>
      </c>
      <c r="J174">
        <v>-3.8839402000000001</v>
      </c>
      <c r="K174">
        <v>0</v>
      </c>
      <c r="L174">
        <v>1</v>
      </c>
      <c r="M174">
        <v>3</v>
      </c>
    </row>
    <row r="175" spans="1:13">
      <c r="A175" s="2">
        <v>0.51359593999999997</v>
      </c>
      <c r="B175">
        <v>0.5067912</v>
      </c>
      <c r="C175">
        <v>139</v>
      </c>
      <c r="D175">
        <v>0</v>
      </c>
      <c r="E175">
        <v>0</v>
      </c>
      <c r="F175">
        <v>0</v>
      </c>
      <c r="G175">
        <v>-3.8356075000000001</v>
      </c>
      <c r="H175">
        <v>-3.8619566000000001</v>
      </c>
      <c r="I175">
        <v>174</v>
      </c>
      <c r="J175">
        <v>-3.8839402000000001</v>
      </c>
      <c r="K175">
        <v>0</v>
      </c>
      <c r="L175">
        <v>1</v>
      </c>
      <c r="M175">
        <v>3</v>
      </c>
    </row>
    <row r="176" spans="1:13">
      <c r="A176" s="2">
        <v>0.51025545999999999</v>
      </c>
      <c r="B176">
        <v>0.50713759999999997</v>
      </c>
      <c r="C176">
        <v>139</v>
      </c>
      <c r="D176">
        <v>0</v>
      </c>
      <c r="E176">
        <v>0</v>
      </c>
      <c r="F176">
        <v>0</v>
      </c>
      <c r="G176">
        <v>-3.8457298</v>
      </c>
      <c r="H176">
        <v>-3.8603339999999999</v>
      </c>
      <c r="I176">
        <v>174</v>
      </c>
      <c r="J176">
        <v>-3.8839402000000001</v>
      </c>
      <c r="K176">
        <v>0</v>
      </c>
      <c r="L176">
        <v>1</v>
      </c>
      <c r="M176">
        <v>3</v>
      </c>
    </row>
    <row r="177" spans="1:13">
      <c r="A177" s="2">
        <v>0.51025609999999999</v>
      </c>
      <c r="B177">
        <v>0.50744944999999997</v>
      </c>
      <c r="C177">
        <v>139</v>
      </c>
      <c r="D177">
        <v>0</v>
      </c>
      <c r="E177">
        <v>0</v>
      </c>
      <c r="F177">
        <v>0</v>
      </c>
      <c r="G177">
        <v>-3.8534920000000001</v>
      </c>
      <c r="H177">
        <v>-3.8596496999999999</v>
      </c>
      <c r="I177">
        <v>174</v>
      </c>
      <c r="J177">
        <v>-3.8839402000000001</v>
      </c>
      <c r="K177">
        <v>0</v>
      </c>
      <c r="L177">
        <v>1</v>
      </c>
      <c r="M177">
        <v>3</v>
      </c>
    </row>
    <row r="178" spans="1:13">
      <c r="A178" s="2">
        <v>0.51045980000000002</v>
      </c>
      <c r="B178">
        <v>0.50775044999999996</v>
      </c>
      <c r="C178">
        <v>139</v>
      </c>
      <c r="D178">
        <v>0</v>
      </c>
      <c r="E178">
        <v>0</v>
      </c>
      <c r="F178">
        <v>0</v>
      </c>
      <c r="G178">
        <v>-3.8676192999999999</v>
      </c>
      <c r="H178">
        <v>-3.8604465000000001</v>
      </c>
      <c r="I178">
        <v>174</v>
      </c>
      <c r="J178">
        <v>-3.8839402000000001</v>
      </c>
      <c r="K178">
        <v>0</v>
      </c>
      <c r="L178">
        <v>1</v>
      </c>
      <c r="M178">
        <v>3</v>
      </c>
    </row>
    <row r="179" spans="1:13">
      <c r="A179" s="2">
        <v>0.51861049999999997</v>
      </c>
      <c r="B179">
        <v>0.50883645</v>
      </c>
      <c r="C179">
        <v>139</v>
      </c>
      <c r="D179">
        <v>0</v>
      </c>
      <c r="E179">
        <v>0</v>
      </c>
      <c r="F179">
        <v>0</v>
      </c>
      <c r="G179">
        <v>-3.8842455999999999</v>
      </c>
      <c r="H179">
        <v>-3.8628263</v>
      </c>
      <c r="I179">
        <v>174</v>
      </c>
      <c r="J179">
        <v>-3.8839402000000001</v>
      </c>
      <c r="K179">
        <v>0</v>
      </c>
      <c r="L179">
        <v>1</v>
      </c>
      <c r="M179">
        <v>3</v>
      </c>
    </row>
    <row r="180" spans="1:13">
      <c r="A180" s="2">
        <v>0.51553289999999996</v>
      </c>
      <c r="B180">
        <v>0.50950609999999996</v>
      </c>
      <c r="C180">
        <v>139</v>
      </c>
      <c r="D180">
        <v>0</v>
      </c>
      <c r="E180">
        <v>0</v>
      </c>
      <c r="F180">
        <v>0</v>
      </c>
      <c r="G180">
        <v>-3.8836045000000001</v>
      </c>
      <c r="H180">
        <v>-3.8649041999999998</v>
      </c>
      <c r="I180">
        <v>174</v>
      </c>
      <c r="J180">
        <v>-3.8839402000000001</v>
      </c>
      <c r="K180">
        <v>0</v>
      </c>
      <c r="L180">
        <v>1</v>
      </c>
      <c r="M180">
        <v>3</v>
      </c>
    </row>
    <row r="181" spans="1:13">
      <c r="A181" s="2">
        <v>0.52225136999999999</v>
      </c>
      <c r="B181">
        <v>0.51078062999999996</v>
      </c>
      <c r="C181">
        <v>139</v>
      </c>
      <c r="D181">
        <v>0</v>
      </c>
      <c r="E181">
        <v>0</v>
      </c>
      <c r="F181">
        <v>0</v>
      </c>
      <c r="G181">
        <v>-3.8861574999999999</v>
      </c>
      <c r="H181">
        <v>-3.8670293999999998</v>
      </c>
      <c r="I181">
        <v>174</v>
      </c>
      <c r="J181">
        <v>-3.8839402000000001</v>
      </c>
      <c r="K181">
        <v>0</v>
      </c>
      <c r="L181">
        <v>1</v>
      </c>
      <c r="M181">
        <v>3</v>
      </c>
    </row>
    <row r="182" spans="1:13">
      <c r="A182" s="2">
        <v>0.51010257000000003</v>
      </c>
      <c r="B182">
        <v>0.51071279999999997</v>
      </c>
      <c r="C182">
        <v>139</v>
      </c>
      <c r="D182">
        <v>0</v>
      </c>
      <c r="E182">
        <v>0</v>
      </c>
      <c r="F182">
        <v>0</v>
      </c>
      <c r="G182">
        <v>-3.8880729999999999</v>
      </c>
      <c r="H182">
        <v>-3.8691336999999999</v>
      </c>
      <c r="I182">
        <v>174</v>
      </c>
      <c r="J182">
        <v>-3.8839402000000001</v>
      </c>
      <c r="K182">
        <v>0</v>
      </c>
      <c r="L182">
        <v>1</v>
      </c>
      <c r="M182">
        <v>3</v>
      </c>
    </row>
    <row r="183" spans="1:13">
      <c r="A183" s="2">
        <v>0.50844029999999996</v>
      </c>
      <c r="B183">
        <v>0.51048552999999997</v>
      </c>
      <c r="C183">
        <v>139</v>
      </c>
      <c r="D183">
        <v>0</v>
      </c>
      <c r="E183">
        <v>0</v>
      </c>
      <c r="F183">
        <v>0</v>
      </c>
      <c r="G183">
        <v>-3.8701682000000002</v>
      </c>
      <c r="H183">
        <v>-3.869237</v>
      </c>
      <c r="I183">
        <v>174</v>
      </c>
      <c r="J183">
        <v>-3.8839402000000001</v>
      </c>
      <c r="K183">
        <v>0</v>
      </c>
      <c r="L183">
        <v>1</v>
      </c>
      <c r="M183">
        <v>3</v>
      </c>
    </row>
    <row r="184" spans="1:13">
      <c r="A184" s="2">
        <v>0.52013123000000006</v>
      </c>
      <c r="B184">
        <v>0.51145004999999999</v>
      </c>
      <c r="C184">
        <v>139</v>
      </c>
      <c r="D184">
        <v>0</v>
      </c>
      <c r="E184">
        <v>0</v>
      </c>
      <c r="F184">
        <v>0</v>
      </c>
      <c r="G184">
        <v>-3.8580594000000001</v>
      </c>
      <c r="H184">
        <v>-3.8681190000000001</v>
      </c>
      <c r="I184">
        <v>174</v>
      </c>
      <c r="J184">
        <v>-3.8839402000000001</v>
      </c>
      <c r="K184">
        <v>0</v>
      </c>
      <c r="L184">
        <v>1</v>
      </c>
      <c r="M184">
        <v>3</v>
      </c>
    </row>
    <row r="185" spans="1:13">
      <c r="A185" s="2">
        <v>0.52876645</v>
      </c>
      <c r="B185">
        <v>0.51318169999999996</v>
      </c>
      <c r="C185">
        <v>139</v>
      </c>
      <c r="D185">
        <v>0</v>
      </c>
      <c r="E185">
        <v>0</v>
      </c>
      <c r="F185">
        <v>0</v>
      </c>
      <c r="G185">
        <v>-3.8632971999999999</v>
      </c>
      <c r="H185">
        <v>-3.8676366999999998</v>
      </c>
      <c r="I185">
        <v>174</v>
      </c>
      <c r="J185">
        <v>-3.8839402000000001</v>
      </c>
      <c r="K185">
        <v>0</v>
      </c>
      <c r="L185">
        <v>1</v>
      </c>
      <c r="M185">
        <v>3</v>
      </c>
    </row>
    <row r="186" spans="1:13">
      <c r="A186" s="2">
        <v>0.52829534</v>
      </c>
      <c r="B186">
        <v>0.51469299999999996</v>
      </c>
      <c r="C186">
        <v>139</v>
      </c>
      <c r="D186">
        <v>0</v>
      </c>
      <c r="E186">
        <v>0</v>
      </c>
      <c r="F186">
        <v>0</v>
      </c>
      <c r="G186">
        <v>-3.8518739000000002</v>
      </c>
      <c r="H186">
        <v>-3.8660603</v>
      </c>
      <c r="I186">
        <v>174</v>
      </c>
      <c r="J186">
        <v>-3.8839402000000001</v>
      </c>
      <c r="K186">
        <v>0</v>
      </c>
      <c r="L186">
        <v>1</v>
      </c>
      <c r="M186">
        <v>3</v>
      </c>
    </row>
    <row r="187" spans="1:13">
      <c r="A187" s="2">
        <v>0.52888440000000003</v>
      </c>
      <c r="B187">
        <v>0.51611214999999999</v>
      </c>
      <c r="C187">
        <v>139</v>
      </c>
      <c r="D187">
        <v>0</v>
      </c>
      <c r="E187">
        <v>0</v>
      </c>
      <c r="F187">
        <v>0</v>
      </c>
      <c r="G187">
        <v>-3.8584976000000002</v>
      </c>
      <c r="H187">
        <v>-3.8653038</v>
      </c>
      <c r="I187">
        <v>174</v>
      </c>
      <c r="J187">
        <v>-3.8839402000000001</v>
      </c>
      <c r="K187">
        <v>0</v>
      </c>
      <c r="L187">
        <v>1</v>
      </c>
      <c r="M187">
        <v>3</v>
      </c>
    </row>
    <row r="188" spans="1:13">
      <c r="A188" s="2">
        <v>0.53083955999999999</v>
      </c>
      <c r="B188">
        <v>0.51758490000000001</v>
      </c>
      <c r="C188">
        <v>139</v>
      </c>
      <c r="D188">
        <v>0</v>
      </c>
      <c r="E188">
        <v>0</v>
      </c>
      <c r="F188">
        <v>0</v>
      </c>
      <c r="G188">
        <v>-3.8822937</v>
      </c>
      <c r="H188">
        <v>-3.8670027</v>
      </c>
      <c r="I188">
        <v>174</v>
      </c>
      <c r="J188">
        <v>-3.8839402000000001</v>
      </c>
      <c r="K188">
        <v>0</v>
      </c>
      <c r="L188">
        <v>1</v>
      </c>
      <c r="M188">
        <v>3</v>
      </c>
    </row>
    <row r="189" spans="1:13">
      <c r="A189" s="2">
        <v>0.51495849999999999</v>
      </c>
      <c r="B189">
        <v>0.51732230000000001</v>
      </c>
      <c r="C189">
        <v>139</v>
      </c>
      <c r="D189">
        <v>0</v>
      </c>
      <c r="E189">
        <v>0</v>
      </c>
      <c r="F189">
        <v>0</v>
      </c>
      <c r="G189">
        <v>-3.8981400000000002</v>
      </c>
      <c r="H189">
        <v>-3.8701162</v>
      </c>
      <c r="I189">
        <v>174</v>
      </c>
      <c r="J189">
        <v>-3.8839402000000001</v>
      </c>
      <c r="K189">
        <v>0</v>
      </c>
      <c r="L189">
        <v>1</v>
      </c>
      <c r="M189">
        <v>3</v>
      </c>
    </row>
    <row r="190" spans="1:13">
      <c r="A190" s="2">
        <v>0.52329539999999997</v>
      </c>
      <c r="B190">
        <v>0.51791960000000004</v>
      </c>
      <c r="C190">
        <v>139</v>
      </c>
      <c r="D190">
        <v>0</v>
      </c>
      <c r="E190">
        <v>0</v>
      </c>
      <c r="F190">
        <v>0</v>
      </c>
      <c r="G190">
        <v>-3.9162452000000001</v>
      </c>
      <c r="H190">
        <v>-3.8747289999999999</v>
      </c>
      <c r="I190">
        <v>174</v>
      </c>
      <c r="J190">
        <v>-3.8839402000000001</v>
      </c>
      <c r="K190">
        <v>0</v>
      </c>
      <c r="L190">
        <v>1</v>
      </c>
      <c r="M190">
        <v>3</v>
      </c>
    </row>
    <row r="191" spans="1:13">
      <c r="A191" s="2">
        <v>0.52287070000000002</v>
      </c>
      <c r="B191">
        <v>0.51841473999999999</v>
      </c>
      <c r="C191">
        <v>139</v>
      </c>
      <c r="D191">
        <v>0</v>
      </c>
      <c r="E191">
        <v>0</v>
      </c>
      <c r="F191">
        <v>0</v>
      </c>
      <c r="G191">
        <v>-3.9131399999999998</v>
      </c>
      <c r="H191">
        <v>-3.8785699999999999</v>
      </c>
      <c r="I191">
        <v>174</v>
      </c>
      <c r="J191">
        <v>-3.8839402000000001</v>
      </c>
      <c r="K191">
        <v>0</v>
      </c>
      <c r="L191">
        <v>1</v>
      </c>
      <c r="M191">
        <v>3</v>
      </c>
    </row>
    <row r="192" spans="1:13">
      <c r="A192" s="2">
        <v>0.54134952999999997</v>
      </c>
      <c r="B192">
        <v>0.52070819999999995</v>
      </c>
      <c r="C192">
        <v>139</v>
      </c>
      <c r="D192">
        <v>0</v>
      </c>
      <c r="E192">
        <v>0</v>
      </c>
      <c r="F192">
        <v>0</v>
      </c>
      <c r="G192">
        <v>-3.9109794999999998</v>
      </c>
      <c r="H192">
        <v>-3.8818109999999999</v>
      </c>
      <c r="I192">
        <v>174</v>
      </c>
      <c r="J192">
        <v>-3.8839402000000001</v>
      </c>
      <c r="K192">
        <v>0</v>
      </c>
      <c r="L192">
        <v>1</v>
      </c>
      <c r="M192">
        <v>3</v>
      </c>
    </row>
    <row r="193" spans="1:13">
      <c r="A193" s="2">
        <v>0.56422483999999995</v>
      </c>
      <c r="B193">
        <v>0.52505990000000002</v>
      </c>
      <c r="C193">
        <v>193</v>
      </c>
      <c r="D193">
        <v>0.51495849999999999</v>
      </c>
      <c r="E193">
        <v>0</v>
      </c>
      <c r="F193">
        <v>1</v>
      </c>
      <c r="G193">
        <v>-3.9074092</v>
      </c>
      <c r="H193">
        <v>-3.8843706</v>
      </c>
      <c r="I193">
        <v>174</v>
      </c>
      <c r="J193">
        <v>-3.8839402000000001</v>
      </c>
      <c r="K193">
        <v>0</v>
      </c>
      <c r="L193">
        <v>1</v>
      </c>
      <c r="M193">
        <v>3</v>
      </c>
    </row>
    <row r="194" spans="1:13">
      <c r="A194" s="2">
        <v>0.57522410000000002</v>
      </c>
      <c r="B194">
        <v>0.53007627000000002</v>
      </c>
      <c r="C194">
        <v>193</v>
      </c>
      <c r="D194">
        <v>0.51495849999999999</v>
      </c>
      <c r="E194">
        <v>0</v>
      </c>
      <c r="F194">
        <v>1</v>
      </c>
      <c r="G194">
        <v>-3.9125876000000002</v>
      </c>
      <c r="H194">
        <v>-3.8871921999999999</v>
      </c>
      <c r="I194">
        <v>174</v>
      </c>
      <c r="J194">
        <v>-3.8839402000000001</v>
      </c>
      <c r="K194">
        <v>0</v>
      </c>
      <c r="L194">
        <v>1</v>
      </c>
      <c r="M194">
        <v>3</v>
      </c>
    </row>
    <row r="195" spans="1:13">
      <c r="A195" s="2">
        <v>0.59239364000000005</v>
      </c>
      <c r="B195">
        <v>0.53630800000000001</v>
      </c>
      <c r="C195">
        <v>195</v>
      </c>
      <c r="D195">
        <v>0.51495849999999999</v>
      </c>
      <c r="E195">
        <v>1</v>
      </c>
      <c r="F195">
        <v>1</v>
      </c>
      <c r="G195">
        <v>-3.8832035</v>
      </c>
      <c r="H195">
        <v>-3.8867934000000002</v>
      </c>
      <c r="I195">
        <v>195</v>
      </c>
      <c r="J195">
        <v>0</v>
      </c>
      <c r="K195">
        <v>0</v>
      </c>
      <c r="L195">
        <v>0</v>
      </c>
      <c r="M195">
        <v>3</v>
      </c>
    </row>
    <row r="196" spans="1:13">
      <c r="A196" s="2">
        <v>0.61672899999999997</v>
      </c>
      <c r="B196">
        <v>0.53630800000000001</v>
      </c>
      <c r="C196">
        <v>195</v>
      </c>
      <c r="D196">
        <v>0.51495849999999999</v>
      </c>
      <c r="E196">
        <v>1</v>
      </c>
      <c r="F196">
        <v>1</v>
      </c>
      <c r="G196">
        <v>-3.8911099999999998</v>
      </c>
      <c r="H196">
        <v>-3.8872249999999999</v>
      </c>
      <c r="I196">
        <v>195</v>
      </c>
      <c r="J196">
        <v>0</v>
      </c>
      <c r="K196">
        <v>0</v>
      </c>
      <c r="L196">
        <v>0</v>
      </c>
      <c r="M196">
        <v>3</v>
      </c>
    </row>
    <row r="197" spans="1:13">
      <c r="A197" s="2">
        <v>0.62991699999999995</v>
      </c>
      <c r="B197">
        <v>0.53630800000000001</v>
      </c>
      <c r="C197">
        <v>195</v>
      </c>
      <c r="D197">
        <v>0.51495849999999999</v>
      </c>
      <c r="E197">
        <v>1</v>
      </c>
      <c r="F197">
        <v>1</v>
      </c>
      <c r="G197">
        <v>-3.8864676999999999</v>
      </c>
      <c r="H197">
        <v>-3.887149</v>
      </c>
      <c r="I197">
        <v>195</v>
      </c>
      <c r="J197">
        <v>0</v>
      </c>
      <c r="K197">
        <v>0</v>
      </c>
      <c r="L197">
        <v>0</v>
      </c>
      <c r="M197">
        <v>3</v>
      </c>
    </row>
    <row r="198" spans="1:13">
      <c r="A198" s="2">
        <v>0.6270635</v>
      </c>
      <c r="B198">
        <v>0.53630800000000001</v>
      </c>
      <c r="C198">
        <v>195</v>
      </c>
      <c r="D198">
        <v>0.51495849999999999</v>
      </c>
      <c r="E198">
        <v>1</v>
      </c>
      <c r="F198">
        <v>1</v>
      </c>
      <c r="G198">
        <v>-3.8743699</v>
      </c>
      <c r="H198">
        <v>-3.8858709999999999</v>
      </c>
      <c r="I198">
        <v>195</v>
      </c>
      <c r="J198">
        <v>0</v>
      </c>
      <c r="K198">
        <v>0</v>
      </c>
      <c r="L198">
        <v>0</v>
      </c>
      <c r="M198">
        <v>3</v>
      </c>
    </row>
    <row r="199" spans="1:13">
      <c r="A199" s="2">
        <v>0.64367114999999997</v>
      </c>
      <c r="B199">
        <v>0.53630800000000001</v>
      </c>
      <c r="C199">
        <v>195</v>
      </c>
      <c r="D199">
        <v>0.51495849999999999</v>
      </c>
      <c r="E199">
        <v>1</v>
      </c>
      <c r="F199">
        <v>1</v>
      </c>
      <c r="G199">
        <v>-3.8629180999999999</v>
      </c>
      <c r="H199">
        <v>-3.8835753999999998</v>
      </c>
      <c r="I199">
        <v>195</v>
      </c>
      <c r="J199">
        <v>0</v>
      </c>
      <c r="K199">
        <v>0</v>
      </c>
      <c r="L199">
        <v>0</v>
      </c>
      <c r="M199">
        <v>3</v>
      </c>
    </row>
    <row r="200" spans="1:13">
      <c r="A200" s="2">
        <v>0.64004505</v>
      </c>
      <c r="B200">
        <v>0.53630800000000001</v>
      </c>
      <c r="C200">
        <v>195</v>
      </c>
      <c r="D200">
        <v>0.51495849999999999</v>
      </c>
      <c r="E200">
        <v>1</v>
      </c>
      <c r="F200">
        <v>1</v>
      </c>
      <c r="G200">
        <v>-3.8719342000000001</v>
      </c>
      <c r="H200">
        <v>-3.8824112</v>
      </c>
      <c r="I200">
        <v>195</v>
      </c>
      <c r="J200">
        <v>0</v>
      </c>
      <c r="K200">
        <v>0</v>
      </c>
      <c r="L200">
        <v>0</v>
      </c>
      <c r="M200">
        <v>3</v>
      </c>
    </row>
    <row r="201" spans="1:13">
      <c r="A201" s="2">
        <v>0.63118629999999998</v>
      </c>
      <c r="B201">
        <v>0.53630800000000001</v>
      </c>
      <c r="C201">
        <v>195</v>
      </c>
      <c r="D201">
        <v>0.51495849999999999</v>
      </c>
      <c r="E201">
        <v>1</v>
      </c>
      <c r="F201">
        <v>1</v>
      </c>
      <c r="G201">
        <v>-3.8699352999999999</v>
      </c>
      <c r="H201">
        <v>-3.8811635999999998</v>
      </c>
      <c r="I201">
        <v>195</v>
      </c>
      <c r="J201">
        <v>0</v>
      </c>
      <c r="K201">
        <v>0</v>
      </c>
      <c r="L201">
        <v>0</v>
      </c>
      <c r="M201">
        <v>3</v>
      </c>
    </row>
    <row r="202" spans="1:13">
      <c r="A202" s="2">
        <v>0.62655620000000001</v>
      </c>
      <c r="B202">
        <v>0.53630800000000001</v>
      </c>
      <c r="C202">
        <v>195</v>
      </c>
      <c r="D202">
        <v>0.51495849999999999</v>
      </c>
      <c r="E202">
        <v>1</v>
      </c>
      <c r="F202">
        <v>1</v>
      </c>
      <c r="G202">
        <v>-3.8799920000000001</v>
      </c>
      <c r="H202">
        <v>-3.8810465000000001</v>
      </c>
      <c r="I202">
        <v>195</v>
      </c>
      <c r="J202">
        <v>0</v>
      </c>
      <c r="K202">
        <v>0</v>
      </c>
      <c r="L202">
        <v>0</v>
      </c>
      <c r="M202">
        <v>3</v>
      </c>
    </row>
    <row r="203" spans="1:13">
      <c r="A203" s="2">
        <v>0.62016939999999998</v>
      </c>
      <c r="B203">
        <v>0.53630800000000001</v>
      </c>
      <c r="C203">
        <v>195</v>
      </c>
      <c r="D203">
        <v>0.51495849999999999</v>
      </c>
      <c r="E203">
        <v>1</v>
      </c>
      <c r="F203">
        <v>1</v>
      </c>
      <c r="G203">
        <v>-3.8889832000000002</v>
      </c>
      <c r="H203">
        <v>-3.8818402000000001</v>
      </c>
      <c r="I203">
        <v>195</v>
      </c>
      <c r="J203">
        <v>0</v>
      </c>
      <c r="K203">
        <v>0</v>
      </c>
      <c r="L203">
        <v>0</v>
      </c>
      <c r="M203">
        <v>3</v>
      </c>
    </row>
    <row r="204" spans="1:13">
      <c r="A204" s="2">
        <v>0.62097263000000003</v>
      </c>
      <c r="B204">
        <v>0.53630800000000001</v>
      </c>
      <c r="C204">
        <v>195</v>
      </c>
      <c r="D204">
        <v>0.51495849999999999</v>
      </c>
      <c r="E204">
        <v>1</v>
      </c>
      <c r="F204">
        <v>1</v>
      </c>
      <c r="G204">
        <v>-3.8889526999999999</v>
      </c>
      <c r="H204">
        <v>-3.8825514000000001</v>
      </c>
      <c r="I204">
        <v>195</v>
      </c>
      <c r="J204">
        <v>0</v>
      </c>
      <c r="K204">
        <v>0</v>
      </c>
      <c r="L204">
        <v>0</v>
      </c>
      <c r="M204">
        <v>3</v>
      </c>
    </row>
    <row r="205" spans="1:13">
      <c r="A205" s="2">
        <v>0.62010955999999995</v>
      </c>
      <c r="B205">
        <v>0.53630800000000001</v>
      </c>
      <c r="C205">
        <v>195</v>
      </c>
      <c r="D205">
        <v>0.51495849999999999</v>
      </c>
      <c r="E205">
        <v>1</v>
      </c>
      <c r="F205">
        <v>1</v>
      </c>
      <c r="G205">
        <v>-3.8909644999999999</v>
      </c>
      <c r="H205">
        <v>-3.8833928000000002</v>
      </c>
      <c r="I205">
        <v>195</v>
      </c>
      <c r="J205">
        <v>0</v>
      </c>
      <c r="K205">
        <v>0</v>
      </c>
      <c r="L205">
        <v>0</v>
      </c>
      <c r="M205">
        <v>3</v>
      </c>
    </row>
    <row r="206" spans="1:13">
      <c r="A206" s="2">
        <v>0.61765130000000001</v>
      </c>
      <c r="B206">
        <v>0.53630800000000001</v>
      </c>
      <c r="C206">
        <v>195</v>
      </c>
      <c r="D206">
        <v>0.51495849999999999</v>
      </c>
      <c r="E206">
        <v>1</v>
      </c>
      <c r="F206">
        <v>1</v>
      </c>
      <c r="G206">
        <v>-3.8883785999999998</v>
      </c>
      <c r="H206">
        <v>-3.8838913000000002</v>
      </c>
      <c r="I206">
        <v>195</v>
      </c>
      <c r="J206">
        <v>0</v>
      </c>
      <c r="K206">
        <v>0</v>
      </c>
      <c r="L206">
        <v>0</v>
      </c>
      <c r="M206">
        <v>3</v>
      </c>
    </row>
    <row r="207" spans="1:13">
      <c r="A207" s="2">
        <v>0.62576500000000002</v>
      </c>
      <c r="B207">
        <v>0.53630800000000001</v>
      </c>
      <c r="C207">
        <v>195</v>
      </c>
      <c r="D207">
        <v>0.51495849999999999</v>
      </c>
      <c r="E207">
        <v>1</v>
      </c>
      <c r="F207">
        <v>1</v>
      </c>
      <c r="G207">
        <v>-3.8767109999999998</v>
      </c>
      <c r="H207">
        <v>-3.8831731999999999</v>
      </c>
      <c r="I207">
        <v>195</v>
      </c>
      <c r="J207">
        <v>0</v>
      </c>
      <c r="K207">
        <v>0</v>
      </c>
      <c r="L207">
        <v>0</v>
      </c>
      <c r="M207">
        <v>3</v>
      </c>
    </row>
    <row r="208" spans="1:13">
      <c r="A208" s="2">
        <v>0.62673175000000003</v>
      </c>
      <c r="B208">
        <v>0.53630800000000001</v>
      </c>
      <c r="C208">
        <v>195</v>
      </c>
      <c r="D208">
        <v>0.51495849999999999</v>
      </c>
      <c r="E208">
        <v>1</v>
      </c>
      <c r="F208">
        <v>1</v>
      </c>
      <c r="G208">
        <v>-3.8656172999999998</v>
      </c>
      <c r="H208">
        <v>-3.8814175</v>
      </c>
      <c r="I208">
        <v>195</v>
      </c>
      <c r="J208">
        <v>0</v>
      </c>
      <c r="K208">
        <v>0</v>
      </c>
      <c r="L208">
        <v>0</v>
      </c>
      <c r="M208">
        <v>3</v>
      </c>
    </row>
    <row r="209" spans="1:13">
      <c r="A209" s="2">
        <v>0.62347375999999999</v>
      </c>
      <c r="B209">
        <v>0.53630800000000001</v>
      </c>
      <c r="C209">
        <v>195</v>
      </c>
      <c r="D209">
        <v>0.51495849999999999</v>
      </c>
      <c r="E209">
        <v>1</v>
      </c>
      <c r="F209">
        <v>1</v>
      </c>
      <c r="G209">
        <v>-3.8631367999999999</v>
      </c>
      <c r="H209">
        <v>-3.8795893000000001</v>
      </c>
      <c r="I209">
        <v>195</v>
      </c>
      <c r="J209">
        <v>0</v>
      </c>
      <c r="K209">
        <v>0</v>
      </c>
      <c r="L209">
        <v>0</v>
      </c>
      <c r="M209">
        <v>3</v>
      </c>
    </row>
    <row r="210" spans="1:13">
      <c r="A210" s="2">
        <v>0.62269140000000001</v>
      </c>
      <c r="B210">
        <v>0.53630800000000001</v>
      </c>
      <c r="C210">
        <v>195</v>
      </c>
      <c r="D210">
        <v>0.51495849999999999</v>
      </c>
      <c r="E210">
        <v>1</v>
      </c>
      <c r="F210">
        <v>1</v>
      </c>
      <c r="G210">
        <v>-3.8568053</v>
      </c>
      <c r="H210">
        <v>-3.8773108000000001</v>
      </c>
      <c r="I210">
        <v>195</v>
      </c>
      <c r="J210">
        <v>0</v>
      </c>
      <c r="K210">
        <v>0</v>
      </c>
      <c r="L210">
        <v>0</v>
      </c>
      <c r="M210">
        <v>3</v>
      </c>
    </row>
    <row r="211" spans="1:13">
      <c r="A211" s="2">
        <v>0.63174856000000001</v>
      </c>
      <c r="B211">
        <v>0.53630800000000001</v>
      </c>
      <c r="C211">
        <v>195</v>
      </c>
      <c r="D211">
        <v>0.51495849999999999</v>
      </c>
      <c r="E211">
        <v>1</v>
      </c>
      <c r="F211">
        <v>1</v>
      </c>
      <c r="G211">
        <v>-3.85181</v>
      </c>
      <c r="H211">
        <v>-3.8747606000000001</v>
      </c>
      <c r="I211">
        <v>195</v>
      </c>
      <c r="J211">
        <v>0</v>
      </c>
      <c r="K211">
        <v>0</v>
      </c>
      <c r="L211">
        <v>0</v>
      </c>
      <c r="M211">
        <v>3</v>
      </c>
    </row>
    <row r="212" spans="1:13">
      <c r="A212" s="2">
        <v>0.62997740000000002</v>
      </c>
      <c r="B212">
        <v>0.53630800000000001</v>
      </c>
      <c r="C212">
        <v>195</v>
      </c>
      <c r="D212">
        <v>0.51495849999999999</v>
      </c>
      <c r="E212">
        <v>1</v>
      </c>
      <c r="F212">
        <v>1</v>
      </c>
      <c r="G212">
        <v>-3.8620884000000002</v>
      </c>
      <c r="H212">
        <v>-3.8734932</v>
      </c>
      <c r="I212">
        <v>195</v>
      </c>
      <c r="J212">
        <v>0</v>
      </c>
      <c r="K212">
        <v>0</v>
      </c>
      <c r="L212">
        <v>0</v>
      </c>
      <c r="M212">
        <v>3</v>
      </c>
    </row>
    <row r="213" spans="1:13">
      <c r="A213" s="2">
        <v>0.64077969999999995</v>
      </c>
      <c r="B213">
        <v>0.53630800000000001</v>
      </c>
      <c r="C213">
        <v>195</v>
      </c>
      <c r="D213">
        <v>0.51495849999999999</v>
      </c>
      <c r="E213">
        <v>1</v>
      </c>
      <c r="F213">
        <v>1</v>
      </c>
      <c r="G213">
        <v>-3.8801312000000001</v>
      </c>
      <c r="H213">
        <v>-3.8741569999999999</v>
      </c>
      <c r="I213">
        <v>195</v>
      </c>
      <c r="J213">
        <v>0</v>
      </c>
      <c r="K213">
        <v>0</v>
      </c>
      <c r="L213">
        <v>0</v>
      </c>
      <c r="M213">
        <v>3</v>
      </c>
    </row>
    <row r="214" spans="1:13">
      <c r="A214" s="2">
        <v>0.64385444000000003</v>
      </c>
      <c r="B214">
        <v>0.53630800000000001</v>
      </c>
      <c r="C214">
        <v>195</v>
      </c>
      <c r="D214">
        <v>0.51495849999999999</v>
      </c>
      <c r="E214">
        <v>1</v>
      </c>
      <c r="F214">
        <v>1</v>
      </c>
      <c r="G214">
        <v>-3.8935037000000001</v>
      </c>
      <c r="H214">
        <v>-3.8760914999999998</v>
      </c>
      <c r="I214">
        <v>195</v>
      </c>
      <c r="J214">
        <v>0</v>
      </c>
      <c r="K214">
        <v>0</v>
      </c>
      <c r="L214">
        <v>0</v>
      </c>
      <c r="M214">
        <v>3</v>
      </c>
    </row>
    <row r="215" spans="1:13">
      <c r="A215" s="2">
        <v>0.64974869999999996</v>
      </c>
      <c r="B215">
        <v>0.53630800000000001</v>
      </c>
      <c r="C215">
        <v>195</v>
      </c>
      <c r="D215">
        <v>0.51495849999999999</v>
      </c>
      <c r="E215">
        <v>1</v>
      </c>
      <c r="F215">
        <v>1</v>
      </c>
      <c r="G215">
        <v>-3.9161923000000001</v>
      </c>
      <c r="H215">
        <v>-3.8801014</v>
      </c>
      <c r="I215">
        <v>195</v>
      </c>
      <c r="J215">
        <v>0</v>
      </c>
      <c r="K215">
        <v>0</v>
      </c>
      <c r="L215">
        <v>0</v>
      </c>
      <c r="M215">
        <v>3</v>
      </c>
    </row>
    <row r="216" spans="1:13">
      <c r="A216" s="2">
        <v>0.64527310000000004</v>
      </c>
      <c r="B216">
        <v>0.53630800000000001</v>
      </c>
      <c r="C216">
        <v>216</v>
      </c>
      <c r="D216">
        <v>0</v>
      </c>
      <c r="E216">
        <v>0</v>
      </c>
      <c r="F216">
        <v>0</v>
      </c>
      <c r="G216">
        <v>-3.9309200999999998</v>
      </c>
      <c r="H216">
        <v>-3.8851830000000001</v>
      </c>
      <c r="I216">
        <v>216</v>
      </c>
      <c r="J216">
        <v>-3.8620884000000002</v>
      </c>
      <c r="K216">
        <v>0</v>
      </c>
      <c r="L216">
        <v>-1</v>
      </c>
      <c r="M216">
        <v>3</v>
      </c>
    </row>
    <row r="217" spans="1:13">
      <c r="A217" s="2">
        <v>0.63606490000000004</v>
      </c>
      <c r="B217">
        <v>0.54628365999999995</v>
      </c>
      <c r="C217">
        <v>216</v>
      </c>
      <c r="D217">
        <v>0</v>
      </c>
      <c r="E217">
        <v>0</v>
      </c>
      <c r="F217">
        <v>0</v>
      </c>
      <c r="G217">
        <v>-3.9242623000000001</v>
      </c>
      <c r="H217">
        <v>-3.8890910000000001</v>
      </c>
      <c r="I217">
        <v>216</v>
      </c>
      <c r="J217">
        <v>-3.8620884000000002</v>
      </c>
      <c r="K217">
        <v>0</v>
      </c>
      <c r="L217">
        <v>-1</v>
      </c>
      <c r="M217">
        <v>3</v>
      </c>
    </row>
    <row r="218" spans="1:13">
      <c r="A218" s="2">
        <v>0.63633890000000004</v>
      </c>
      <c r="B218">
        <v>0.55528915000000001</v>
      </c>
      <c r="C218">
        <v>216</v>
      </c>
      <c r="D218">
        <v>0</v>
      </c>
      <c r="E218">
        <v>0</v>
      </c>
      <c r="F218">
        <v>0</v>
      </c>
      <c r="G218">
        <v>-3.9221642000000001</v>
      </c>
      <c r="H218">
        <v>-3.8923983999999998</v>
      </c>
      <c r="I218">
        <v>216</v>
      </c>
      <c r="J218">
        <v>-3.8620884000000002</v>
      </c>
      <c r="K218">
        <v>0</v>
      </c>
      <c r="L218">
        <v>-1</v>
      </c>
      <c r="M218">
        <v>3</v>
      </c>
    </row>
    <row r="219" spans="1:13">
      <c r="A219" s="2">
        <v>0.63137529999999997</v>
      </c>
      <c r="B219">
        <v>0.56289774000000004</v>
      </c>
      <c r="C219">
        <v>216</v>
      </c>
      <c r="D219">
        <v>0</v>
      </c>
      <c r="E219">
        <v>0</v>
      </c>
      <c r="F219">
        <v>0</v>
      </c>
      <c r="G219">
        <v>-3.9125752</v>
      </c>
      <c r="H219">
        <v>-3.8944158999999998</v>
      </c>
      <c r="I219">
        <v>216</v>
      </c>
      <c r="J219">
        <v>-3.8620884000000002</v>
      </c>
      <c r="K219">
        <v>0</v>
      </c>
      <c r="L219">
        <v>-1</v>
      </c>
      <c r="M219">
        <v>3</v>
      </c>
    </row>
    <row r="220" spans="1:13">
      <c r="A220" s="2">
        <v>0.63138150000000004</v>
      </c>
      <c r="B220">
        <v>0.56974610000000003</v>
      </c>
      <c r="C220">
        <v>216</v>
      </c>
      <c r="D220">
        <v>0</v>
      </c>
      <c r="E220">
        <v>0</v>
      </c>
      <c r="F220">
        <v>0</v>
      </c>
      <c r="G220">
        <v>-3.8958453999999998</v>
      </c>
      <c r="H220">
        <v>-3.8945587000000002</v>
      </c>
      <c r="I220">
        <v>216</v>
      </c>
      <c r="J220">
        <v>-3.8620884000000002</v>
      </c>
      <c r="K220">
        <v>0</v>
      </c>
      <c r="L220">
        <v>-1</v>
      </c>
      <c r="M220">
        <v>3</v>
      </c>
    </row>
    <row r="221" spans="1:13">
      <c r="A221" s="2">
        <v>0.62974010000000002</v>
      </c>
      <c r="B221">
        <v>0.57574546000000004</v>
      </c>
      <c r="C221">
        <v>216</v>
      </c>
      <c r="D221">
        <v>0</v>
      </c>
      <c r="E221">
        <v>0</v>
      </c>
      <c r="F221">
        <v>0</v>
      </c>
      <c r="G221">
        <v>-3.8917774999999999</v>
      </c>
      <c r="H221">
        <v>-3.8942804</v>
      </c>
      <c r="I221">
        <v>216</v>
      </c>
      <c r="J221">
        <v>-3.8620884000000002</v>
      </c>
      <c r="K221">
        <v>0</v>
      </c>
      <c r="L221">
        <v>-1</v>
      </c>
      <c r="M221">
        <v>3</v>
      </c>
    </row>
    <row r="222" spans="1:13">
      <c r="A222" s="2">
        <v>0.63506114000000002</v>
      </c>
      <c r="B222">
        <v>0.581677</v>
      </c>
      <c r="C222">
        <v>216</v>
      </c>
      <c r="D222">
        <v>0</v>
      </c>
      <c r="E222">
        <v>0</v>
      </c>
      <c r="F222">
        <v>0</v>
      </c>
      <c r="G222">
        <v>-3.8921660999999999</v>
      </c>
      <c r="H222">
        <v>-3.894069</v>
      </c>
      <c r="I222">
        <v>216</v>
      </c>
      <c r="J222">
        <v>-3.8620884000000002</v>
      </c>
      <c r="K222">
        <v>0</v>
      </c>
      <c r="L222">
        <v>-1</v>
      </c>
      <c r="M222">
        <v>3</v>
      </c>
    </row>
    <row r="223" spans="1:13">
      <c r="A223" s="2">
        <v>0.63565839999999996</v>
      </c>
      <c r="B223">
        <v>0.58707520000000002</v>
      </c>
      <c r="C223">
        <v>216</v>
      </c>
      <c r="D223">
        <v>0</v>
      </c>
      <c r="E223">
        <v>0</v>
      </c>
      <c r="F223">
        <v>0</v>
      </c>
      <c r="G223">
        <v>-3.8991090000000002</v>
      </c>
      <c r="H223">
        <v>-3.8945729999999998</v>
      </c>
      <c r="I223">
        <v>216</v>
      </c>
      <c r="J223">
        <v>-3.8620884000000002</v>
      </c>
      <c r="K223">
        <v>0</v>
      </c>
      <c r="L223">
        <v>-1</v>
      </c>
      <c r="M223">
        <v>3</v>
      </c>
    </row>
    <row r="224" spans="1:13">
      <c r="A224" s="2">
        <v>0.64333236000000005</v>
      </c>
      <c r="B224">
        <v>0.59270089999999997</v>
      </c>
      <c r="C224">
        <v>216</v>
      </c>
      <c r="D224">
        <v>0</v>
      </c>
      <c r="E224">
        <v>0</v>
      </c>
      <c r="F224">
        <v>0</v>
      </c>
      <c r="G224">
        <v>-3.9004203999999998</v>
      </c>
      <c r="H224">
        <v>-3.8951576000000001</v>
      </c>
      <c r="I224">
        <v>216</v>
      </c>
      <c r="J224">
        <v>-3.8620884000000002</v>
      </c>
      <c r="K224">
        <v>0</v>
      </c>
      <c r="L224">
        <v>-1</v>
      </c>
      <c r="M224">
        <v>3</v>
      </c>
    </row>
    <row r="225" spans="1:13">
      <c r="A225" s="2">
        <v>0.64338340000000005</v>
      </c>
      <c r="B225">
        <v>0.59776914000000003</v>
      </c>
      <c r="C225">
        <v>216</v>
      </c>
      <c r="D225">
        <v>0</v>
      </c>
      <c r="E225">
        <v>0</v>
      </c>
      <c r="F225">
        <v>0</v>
      </c>
      <c r="G225">
        <v>-3.9078255</v>
      </c>
      <c r="H225">
        <v>-3.8964243000000001</v>
      </c>
      <c r="I225">
        <v>216</v>
      </c>
      <c r="J225">
        <v>-3.8620884000000002</v>
      </c>
      <c r="K225">
        <v>0</v>
      </c>
      <c r="L225">
        <v>-1</v>
      </c>
      <c r="M225">
        <v>3</v>
      </c>
    </row>
    <row r="226" spans="1:13">
      <c r="A226" s="2">
        <v>0.65895879999999996</v>
      </c>
      <c r="B226">
        <v>0.60388810000000004</v>
      </c>
      <c r="C226">
        <v>216</v>
      </c>
      <c r="D226">
        <v>0</v>
      </c>
      <c r="E226">
        <v>0</v>
      </c>
      <c r="F226">
        <v>0</v>
      </c>
      <c r="G226">
        <v>-3.9148223</v>
      </c>
      <c r="H226">
        <v>-3.8982640000000002</v>
      </c>
      <c r="I226">
        <v>216</v>
      </c>
      <c r="J226">
        <v>-3.8620884000000002</v>
      </c>
      <c r="K226">
        <v>0</v>
      </c>
      <c r="L226">
        <v>-1</v>
      </c>
      <c r="M226">
        <v>3</v>
      </c>
    </row>
    <row r="227" spans="1:13">
      <c r="A227" s="2">
        <v>0.66039353999999995</v>
      </c>
      <c r="B227">
        <v>0.60953869999999999</v>
      </c>
      <c r="C227">
        <v>216</v>
      </c>
      <c r="D227">
        <v>0</v>
      </c>
      <c r="E227">
        <v>0</v>
      </c>
      <c r="F227">
        <v>0</v>
      </c>
      <c r="G227">
        <v>-3.9215323999999998</v>
      </c>
      <c r="H227">
        <v>-3.9005907</v>
      </c>
      <c r="I227">
        <v>216</v>
      </c>
      <c r="J227">
        <v>-3.8620884000000002</v>
      </c>
      <c r="K227">
        <v>0</v>
      </c>
      <c r="L227">
        <v>-1</v>
      </c>
      <c r="M227">
        <v>3</v>
      </c>
    </row>
    <row r="228" spans="1:13">
      <c r="A228" s="2">
        <v>0.66750776999999994</v>
      </c>
      <c r="B228">
        <v>0.61533559999999998</v>
      </c>
      <c r="C228">
        <v>216</v>
      </c>
      <c r="D228">
        <v>0</v>
      </c>
      <c r="E228">
        <v>0</v>
      </c>
      <c r="F228">
        <v>0</v>
      </c>
      <c r="G228">
        <v>-3.9173087999999998</v>
      </c>
      <c r="H228">
        <v>-3.9022622</v>
      </c>
      <c r="I228">
        <v>216</v>
      </c>
      <c r="J228">
        <v>-3.8620884000000002</v>
      </c>
      <c r="K228">
        <v>0</v>
      </c>
      <c r="L228">
        <v>-1</v>
      </c>
      <c r="M228">
        <v>3</v>
      </c>
    </row>
    <row r="229" spans="1:13">
      <c r="A229" s="2">
        <v>0.66332983999999995</v>
      </c>
      <c r="B229">
        <v>0.62013499999999999</v>
      </c>
      <c r="C229">
        <v>216</v>
      </c>
      <c r="D229">
        <v>0</v>
      </c>
      <c r="E229">
        <v>0</v>
      </c>
      <c r="F229">
        <v>0</v>
      </c>
      <c r="G229">
        <v>-3.9148394999999998</v>
      </c>
      <c r="H229">
        <v>-3.9035199</v>
      </c>
      <c r="I229">
        <v>216</v>
      </c>
      <c r="J229">
        <v>-3.8620884000000002</v>
      </c>
      <c r="K229">
        <v>0</v>
      </c>
      <c r="L229">
        <v>-1</v>
      </c>
      <c r="M229">
        <v>3</v>
      </c>
    </row>
    <row r="230" spans="1:13">
      <c r="A230" s="2">
        <v>0.66175099999999998</v>
      </c>
      <c r="B230">
        <v>0.62429659999999998</v>
      </c>
      <c r="C230">
        <v>216</v>
      </c>
      <c r="D230">
        <v>0</v>
      </c>
      <c r="E230">
        <v>0</v>
      </c>
      <c r="F230">
        <v>0</v>
      </c>
      <c r="G230">
        <v>-3.9188065999999999</v>
      </c>
      <c r="H230">
        <v>-3.9050486000000002</v>
      </c>
      <c r="I230">
        <v>216</v>
      </c>
      <c r="J230">
        <v>-3.8620884000000002</v>
      </c>
      <c r="K230">
        <v>0</v>
      </c>
      <c r="L230">
        <v>-1</v>
      </c>
      <c r="M230">
        <v>3</v>
      </c>
    </row>
    <row r="231" spans="1:13">
      <c r="A231" s="2">
        <v>0.65540946</v>
      </c>
      <c r="B231">
        <v>0.62740790000000002</v>
      </c>
      <c r="C231">
        <v>216</v>
      </c>
      <c r="D231">
        <v>0</v>
      </c>
      <c r="E231">
        <v>0</v>
      </c>
      <c r="F231">
        <v>0</v>
      </c>
      <c r="G231">
        <v>-3.9194450000000001</v>
      </c>
      <c r="H231">
        <v>-3.9064882000000001</v>
      </c>
      <c r="I231">
        <v>216</v>
      </c>
      <c r="J231">
        <v>-3.8620884000000002</v>
      </c>
      <c r="K231">
        <v>0</v>
      </c>
      <c r="L231">
        <v>-1</v>
      </c>
      <c r="M231">
        <v>3</v>
      </c>
    </row>
    <row r="232" spans="1:13">
      <c r="A232" s="2">
        <v>0.65943130000000005</v>
      </c>
      <c r="B232">
        <v>0.63061020000000001</v>
      </c>
      <c r="C232">
        <v>216</v>
      </c>
      <c r="D232">
        <v>0</v>
      </c>
      <c r="E232">
        <v>0</v>
      </c>
      <c r="F232">
        <v>0</v>
      </c>
      <c r="G232">
        <v>-3.9154900000000001</v>
      </c>
      <c r="H232">
        <v>-3.9073882000000002</v>
      </c>
      <c r="I232">
        <v>216</v>
      </c>
      <c r="J232">
        <v>-3.8620884000000002</v>
      </c>
      <c r="K232">
        <v>0</v>
      </c>
      <c r="L232">
        <v>-1</v>
      </c>
      <c r="M232">
        <v>3</v>
      </c>
    </row>
    <row r="233" spans="1:13">
      <c r="A233" s="2">
        <v>0.65173309999999995</v>
      </c>
      <c r="B233">
        <v>0.63272249999999997</v>
      </c>
      <c r="C233">
        <v>216</v>
      </c>
      <c r="D233">
        <v>0</v>
      </c>
      <c r="E233">
        <v>0</v>
      </c>
      <c r="F233">
        <v>0</v>
      </c>
      <c r="G233">
        <v>-3.9119429999999999</v>
      </c>
      <c r="H233">
        <v>-3.9078436000000001</v>
      </c>
      <c r="I233">
        <v>216</v>
      </c>
      <c r="J233">
        <v>-3.8620884000000002</v>
      </c>
      <c r="K233">
        <v>0</v>
      </c>
      <c r="L233">
        <v>-1</v>
      </c>
      <c r="M233">
        <v>3</v>
      </c>
    </row>
    <row r="234" spans="1:13">
      <c r="A234" s="2">
        <v>0.65803999999999996</v>
      </c>
      <c r="B234">
        <v>0.63525425999999996</v>
      </c>
      <c r="C234">
        <v>216</v>
      </c>
      <c r="D234">
        <v>0</v>
      </c>
      <c r="E234">
        <v>0</v>
      </c>
      <c r="F234">
        <v>0</v>
      </c>
      <c r="G234">
        <v>-3.9196643999999998</v>
      </c>
      <c r="H234">
        <v>-3.9090254</v>
      </c>
      <c r="I234">
        <v>216</v>
      </c>
      <c r="J234">
        <v>-3.8620884000000002</v>
      </c>
      <c r="K234">
        <v>0</v>
      </c>
      <c r="L234">
        <v>-1</v>
      </c>
      <c r="M234">
        <v>3</v>
      </c>
    </row>
    <row r="235" spans="1:13">
      <c r="A235" s="2">
        <v>0.6598309</v>
      </c>
      <c r="B235">
        <v>0.63771193999999998</v>
      </c>
      <c r="C235">
        <v>216</v>
      </c>
      <c r="D235">
        <v>0</v>
      </c>
      <c r="E235">
        <v>0</v>
      </c>
      <c r="F235">
        <v>0</v>
      </c>
      <c r="G235">
        <v>-3.9194946000000002</v>
      </c>
      <c r="H235">
        <v>-3.9100722999999999</v>
      </c>
      <c r="I235">
        <v>216</v>
      </c>
      <c r="J235">
        <v>-3.8620884000000002</v>
      </c>
      <c r="K235">
        <v>0</v>
      </c>
      <c r="L235">
        <v>-1</v>
      </c>
      <c r="M235">
        <v>3</v>
      </c>
    </row>
    <row r="236" spans="1:13">
      <c r="A236" s="2">
        <v>0.66520239999999997</v>
      </c>
      <c r="B236">
        <v>0.64046097000000002</v>
      </c>
      <c r="C236">
        <v>216</v>
      </c>
      <c r="D236">
        <v>0</v>
      </c>
      <c r="E236">
        <v>0</v>
      </c>
      <c r="F236">
        <v>0</v>
      </c>
      <c r="G236">
        <v>-3.9247215</v>
      </c>
      <c r="H236">
        <v>-3.9115372000000002</v>
      </c>
      <c r="I236">
        <v>216</v>
      </c>
      <c r="J236">
        <v>-3.8620884000000002</v>
      </c>
      <c r="K236">
        <v>0</v>
      </c>
      <c r="L236">
        <v>-1</v>
      </c>
      <c r="M236">
        <v>3</v>
      </c>
    </row>
    <row r="237" spans="1:13">
      <c r="A237" s="2">
        <v>0.66649305999999997</v>
      </c>
      <c r="B237">
        <v>0.64306419999999997</v>
      </c>
      <c r="C237">
        <v>216</v>
      </c>
      <c r="D237">
        <v>0</v>
      </c>
      <c r="E237">
        <v>0</v>
      </c>
      <c r="F237">
        <v>0</v>
      </c>
      <c r="G237">
        <v>-3.9338410000000001</v>
      </c>
      <c r="H237">
        <v>-3.9137672999999999</v>
      </c>
      <c r="I237">
        <v>237</v>
      </c>
      <c r="J237">
        <v>0</v>
      </c>
      <c r="K237">
        <v>0</v>
      </c>
      <c r="L237">
        <v>0</v>
      </c>
      <c r="M237">
        <v>3</v>
      </c>
    </row>
    <row r="238" spans="1:13">
      <c r="A238" s="2">
        <v>0.66550100000000001</v>
      </c>
      <c r="B238">
        <v>0.64530783999999997</v>
      </c>
      <c r="C238">
        <v>216</v>
      </c>
      <c r="D238">
        <v>0</v>
      </c>
      <c r="E238">
        <v>0</v>
      </c>
      <c r="F238">
        <v>0</v>
      </c>
      <c r="G238">
        <v>-3.9360027</v>
      </c>
      <c r="H238">
        <v>-3.9159907999999999</v>
      </c>
      <c r="I238">
        <v>237</v>
      </c>
      <c r="J238">
        <v>0</v>
      </c>
      <c r="K238">
        <v>0</v>
      </c>
      <c r="L238">
        <v>0</v>
      </c>
      <c r="M238">
        <v>3</v>
      </c>
    </row>
    <row r="239" spans="1:13">
      <c r="A239" s="2">
        <v>0.66914015999999998</v>
      </c>
      <c r="B239">
        <v>0.64769109999999996</v>
      </c>
      <c r="C239">
        <v>216</v>
      </c>
      <c r="D239">
        <v>0</v>
      </c>
      <c r="E239">
        <v>0</v>
      </c>
      <c r="F239">
        <v>0</v>
      </c>
      <c r="G239">
        <v>-3.9365589999999999</v>
      </c>
      <c r="H239">
        <v>-3.9180473999999998</v>
      </c>
      <c r="I239">
        <v>237</v>
      </c>
      <c r="J239">
        <v>0</v>
      </c>
      <c r="K239">
        <v>0</v>
      </c>
      <c r="L239">
        <v>0</v>
      </c>
      <c r="M239">
        <v>3</v>
      </c>
    </row>
    <row r="240" spans="1:13">
      <c r="A240" s="2">
        <v>0.67046740000000005</v>
      </c>
      <c r="B240">
        <v>0.64996869999999995</v>
      </c>
      <c r="C240">
        <v>216</v>
      </c>
      <c r="D240">
        <v>0</v>
      </c>
      <c r="E240">
        <v>0</v>
      </c>
      <c r="F240">
        <v>0</v>
      </c>
      <c r="G240">
        <v>-3.9402986000000002</v>
      </c>
      <c r="H240">
        <v>-3.9202724</v>
      </c>
      <c r="I240">
        <v>237</v>
      </c>
      <c r="J240">
        <v>0</v>
      </c>
      <c r="K240">
        <v>0</v>
      </c>
      <c r="L240">
        <v>0</v>
      </c>
      <c r="M240">
        <v>3</v>
      </c>
    </row>
    <row r="241" spans="1:13">
      <c r="A241" s="2">
        <v>0.6634388</v>
      </c>
      <c r="B241">
        <v>0.65131570000000005</v>
      </c>
      <c r="C241">
        <v>216</v>
      </c>
      <c r="D241">
        <v>0</v>
      </c>
      <c r="E241">
        <v>0</v>
      </c>
      <c r="F241">
        <v>0</v>
      </c>
      <c r="G241">
        <v>-3.9519540000000002</v>
      </c>
      <c r="H241">
        <v>-3.9234404999999999</v>
      </c>
      <c r="I241">
        <v>237</v>
      </c>
      <c r="J241">
        <v>0</v>
      </c>
      <c r="K241">
        <v>0</v>
      </c>
      <c r="L241">
        <v>0</v>
      </c>
      <c r="M241">
        <v>3</v>
      </c>
    </row>
    <row r="242" spans="1:13">
      <c r="A242" s="2">
        <v>0.65146539999999997</v>
      </c>
      <c r="B242">
        <v>0.65133065000000001</v>
      </c>
      <c r="C242">
        <v>216</v>
      </c>
      <c r="D242">
        <v>0</v>
      </c>
      <c r="E242">
        <v>0</v>
      </c>
      <c r="F242">
        <v>0</v>
      </c>
      <c r="G242">
        <v>-3.9631683999999998</v>
      </c>
      <c r="H242">
        <v>-3.927413</v>
      </c>
      <c r="I242">
        <v>237</v>
      </c>
      <c r="J242">
        <v>0</v>
      </c>
      <c r="K242">
        <v>0</v>
      </c>
      <c r="L242">
        <v>0</v>
      </c>
      <c r="M242">
        <v>3</v>
      </c>
    </row>
    <row r="243" spans="1:13">
      <c r="A243" s="2">
        <v>0.64933395000000005</v>
      </c>
      <c r="B243">
        <v>0.65113100000000002</v>
      </c>
      <c r="C243">
        <v>216</v>
      </c>
      <c r="D243">
        <v>0</v>
      </c>
      <c r="E243">
        <v>0</v>
      </c>
      <c r="F243">
        <v>0</v>
      </c>
      <c r="G243">
        <v>-3.9673620000000001</v>
      </c>
      <c r="H243">
        <v>-3.9314076999999998</v>
      </c>
      <c r="I243">
        <v>237</v>
      </c>
      <c r="J243">
        <v>0</v>
      </c>
      <c r="K243">
        <v>0</v>
      </c>
      <c r="L243">
        <v>0</v>
      </c>
      <c r="M243">
        <v>3</v>
      </c>
    </row>
    <row r="244" spans="1:13">
      <c r="A244" s="2">
        <v>0.64647359999999998</v>
      </c>
      <c r="B244">
        <v>0.65066520000000005</v>
      </c>
      <c r="C244">
        <v>216</v>
      </c>
      <c r="D244">
        <v>0</v>
      </c>
      <c r="E244">
        <v>0</v>
      </c>
      <c r="F244">
        <v>0</v>
      </c>
      <c r="G244">
        <v>-3.967476</v>
      </c>
      <c r="H244">
        <v>-3.9350144999999999</v>
      </c>
      <c r="I244">
        <v>237</v>
      </c>
      <c r="J244">
        <v>0</v>
      </c>
      <c r="K244">
        <v>0</v>
      </c>
      <c r="L244">
        <v>0</v>
      </c>
      <c r="M244">
        <v>3</v>
      </c>
    </row>
    <row r="245" spans="1:13">
      <c r="A245" s="2">
        <v>0.63990530000000001</v>
      </c>
      <c r="B245">
        <v>0.64958923999999996</v>
      </c>
      <c r="C245">
        <v>216</v>
      </c>
      <c r="D245">
        <v>0</v>
      </c>
      <c r="E245">
        <v>0</v>
      </c>
      <c r="F245">
        <v>0</v>
      </c>
      <c r="G245">
        <v>-3.9604840000000001</v>
      </c>
      <c r="H245">
        <v>-3.9375613</v>
      </c>
      <c r="I245">
        <v>237</v>
      </c>
      <c r="J245">
        <v>0</v>
      </c>
      <c r="K245">
        <v>0</v>
      </c>
      <c r="L245">
        <v>0</v>
      </c>
      <c r="M245">
        <v>3</v>
      </c>
    </row>
    <row r="246" spans="1:13">
      <c r="A246" s="2">
        <v>0.63226780000000005</v>
      </c>
      <c r="B246">
        <v>0.64785707000000003</v>
      </c>
      <c r="C246">
        <v>216</v>
      </c>
      <c r="D246">
        <v>0</v>
      </c>
      <c r="E246">
        <v>0</v>
      </c>
      <c r="F246">
        <v>0</v>
      </c>
      <c r="G246">
        <v>-3.9502701999999998</v>
      </c>
      <c r="H246">
        <v>-3.9388320000000001</v>
      </c>
      <c r="I246">
        <v>237</v>
      </c>
      <c r="J246">
        <v>0</v>
      </c>
      <c r="K246">
        <v>0</v>
      </c>
      <c r="L246">
        <v>0</v>
      </c>
      <c r="M246">
        <v>3</v>
      </c>
    </row>
    <row r="247" spans="1:13">
      <c r="A247" s="2">
        <v>0.6373084</v>
      </c>
      <c r="B247">
        <v>0.64680219999999999</v>
      </c>
      <c r="C247">
        <v>216</v>
      </c>
      <c r="D247">
        <v>0</v>
      </c>
      <c r="E247">
        <v>0</v>
      </c>
      <c r="F247">
        <v>0</v>
      </c>
      <c r="G247">
        <v>-3.9337401000000001</v>
      </c>
      <c r="H247">
        <v>-3.9383227999999999</v>
      </c>
      <c r="I247">
        <v>237</v>
      </c>
      <c r="J247">
        <v>0</v>
      </c>
      <c r="K247">
        <v>0</v>
      </c>
      <c r="L247">
        <v>0</v>
      </c>
      <c r="M247">
        <v>3</v>
      </c>
    </row>
    <row r="248" spans="1:13">
      <c r="A248" s="2">
        <v>0.6313782</v>
      </c>
      <c r="B248">
        <v>0.64525980000000005</v>
      </c>
      <c r="C248">
        <v>216</v>
      </c>
      <c r="D248">
        <v>0</v>
      </c>
      <c r="E248">
        <v>0</v>
      </c>
      <c r="F248">
        <v>0</v>
      </c>
      <c r="G248">
        <v>-3.9303404999999998</v>
      </c>
      <c r="H248">
        <v>-3.9375243000000002</v>
      </c>
      <c r="I248">
        <v>237</v>
      </c>
      <c r="J248">
        <v>0</v>
      </c>
      <c r="K248">
        <v>0</v>
      </c>
      <c r="L248">
        <v>0</v>
      </c>
      <c r="M248">
        <v>3</v>
      </c>
    </row>
    <row r="249" spans="1:13">
      <c r="A249" s="2">
        <v>0.61878144999999996</v>
      </c>
      <c r="B249">
        <v>0.64261190000000001</v>
      </c>
      <c r="C249">
        <v>216</v>
      </c>
      <c r="D249">
        <v>0</v>
      </c>
      <c r="E249">
        <v>0</v>
      </c>
      <c r="F249">
        <v>0</v>
      </c>
      <c r="G249">
        <v>-3.9180160000000002</v>
      </c>
      <c r="H249">
        <v>-3.9355733000000002</v>
      </c>
      <c r="I249">
        <v>237</v>
      </c>
      <c r="J249">
        <v>0</v>
      </c>
      <c r="K249">
        <v>0</v>
      </c>
      <c r="L249">
        <v>0</v>
      </c>
      <c r="M249">
        <v>3</v>
      </c>
    </row>
    <row r="250" spans="1:13">
      <c r="A250" s="2">
        <v>0.60805494000000004</v>
      </c>
      <c r="B250">
        <v>0.63915619999999995</v>
      </c>
      <c r="C250">
        <v>216</v>
      </c>
      <c r="D250">
        <v>0</v>
      </c>
      <c r="E250">
        <v>0</v>
      </c>
      <c r="F250">
        <v>0</v>
      </c>
      <c r="G250">
        <v>-3.9121329999999999</v>
      </c>
      <c r="H250">
        <v>-3.9332294000000001</v>
      </c>
      <c r="I250">
        <v>237</v>
      </c>
      <c r="J250">
        <v>0</v>
      </c>
      <c r="K250">
        <v>0</v>
      </c>
      <c r="L250">
        <v>0</v>
      </c>
      <c r="M250">
        <v>3</v>
      </c>
    </row>
    <row r="251" spans="1:13">
      <c r="A251" s="2">
        <v>0.59593949999999996</v>
      </c>
      <c r="B251">
        <v>0.63483460000000003</v>
      </c>
      <c r="C251">
        <v>251</v>
      </c>
      <c r="D251">
        <v>0.6373084</v>
      </c>
      <c r="E251">
        <v>0</v>
      </c>
      <c r="F251">
        <v>-1</v>
      </c>
      <c r="G251">
        <v>-3.9049122000000001</v>
      </c>
      <c r="H251">
        <v>-3.9303976999999999</v>
      </c>
      <c r="I251">
        <v>237</v>
      </c>
      <c r="J251">
        <v>0</v>
      </c>
      <c r="K251">
        <v>0</v>
      </c>
      <c r="L251">
        <v>0</v>
      </c>
      <c r="M251">
        <v>3</v>
      </c>
    </row>
    <row r="252" spans="1:13">
      <c r="A252" s="2">
        <v>0.55491970000000002</v>
      </c>
      <c r="B252">
        <v>0.62684309999999999</v>
      </c>
      <c r="C252">
        <v>252</v>
      </c>
      <c r="D252">
        <v>0.6373084</v>
      </c>
      <c r="E252">
        <v>-1</v>
      </c>
      <c r="F252">
        <v>-1</v>
      </c>
      <c r="G252">
        <v>-3.9027015999999999</v>
      </c>
      <c r="H252">
        <v>-3.9276279999999999</v>
      </c>
      <c r="I252">
        <v>237</v>
      </c>
      <c r="J252">
        <v>0</v>
      </c>
      <c r="K252">
        <v>0</v>
      </c>
      <c r="L252">
        <v>0</v>
      </c>
      <c r="M252">
        <v>3</v>
      </c>
    </row>
    <row r="253" spans="1:13">
      <c r="A253" s="2">
        <v>0.52256729999999996</v>
      </c>
      <c r="B253">
        <v>0.62684309999999999</v>
      </c>
      <c r="C253">
        <v>252</v>
      </c>
      <c r="D253">
        <v>0.6373084</v>
      </c>
      <c r="E253">
        <v>-1</v>
      </c>
      <c r="F253">
        <v>-1</v>
      </c>
      <c r="G253">
        <v>-3.8954996999999998</v>
      </c>
      <c r="H253">
        <v>-3.9355733000000002</v>
      </c>
      <c r="I253">
        <v>237</v>
      </c>
      <c r="J253">
        <v>0</v>
      </c>
      <c r="K253">
        <v>0</v>
      </c>
      <c r="L253">
        <v>0</v>
      </c>
      <c r="M253">
        <v>3</v>
      </c>
    </row>
    <row r="254" spans="1:13">
      <c r="A254" s="2">
        <v>0.47895974000000002</v>
      </c>
      <c r="B254">
        <v>0.62684309999999999</v>
      </c>
      <c r="C254">
        <v>252</v>
      </c>
      <c r="D254">
        <v>0.6373084</v>
      </c>
      <c r="E254">
        <v>-1</v>
      </c>
      <c r="F254">
        <v>-1</v>
      </c>
      <c r="G254">
        <v>-3.9007114999999999</v>
      </c>
      <c r="H254">
        <v>-3.9332294000000001</v>
      </c>
      <c r="I254">
        <v>237</v>
      </c>
      <c r="J254">
        <v>0</v>
      </c>
      <c r="K254">
        <v>0</v>
      </c>
      <c r="L254">
        <v>0</v>
      </c>
      <c r="M254">
        <v>3</v>
      </c>
    </row>
    <row r="255" spans="1:13">
      <c r="A255" s="2">
        <v>0.45654422</v>
      </c>
      <c r="B255">
        <v>0.62684309999999999</v>
      </c>
      <c r="C255">
        <v>252</v>
      </c>
      <c r="D255">
        <v>0.6373084</v>
      </c>
      <c r="E255">
        <v>-1</v>
      </c>
      <c r="F255">
        <v>-1</v>
      </c>
      <c r="G255">
        <v>-3.906552</v>
      </c>
      <c r="H255">
        <v>-3.9303976999999999</v>
      </c>
      <c r="I255">
        <v>237</v>
      </c>
      <c r="J255">
        <v>0</v>
      </c>
      <c r="K255">
        <v>0</v>
      </c>
      <c r="L255">
        <v>0</v>
      </c>
      <c r="M255">
        <v>3</v>
      </c>
    </row>
    <row r="256" spans="1:13">
      <c r="A256" s="2">
        <v>0.45448875</v>
      </c>
      <c r="B256">
        <v>0.62684309999999999</v>
      </c>
      <c r="C256">
        <v>252</v>
      </c>
      <c r="D256">
        <v>0.6373084</v>
      </c>
      <c r="E256">
        <v>-1</v>
      </c>
      <c r="F256">
        <v>-1</v>
      </c>
      <c r="G256">
        <v>-3.9101862999999999</v>
      </c>
      <c r="H256">
        <v>-3.9276279999999999</v>
      </c>
      <c r="I256">
        <v>237</v>
      </c>
      <c r="J256">
        <v>0</v>
      </c>
      <c r="K256">
        <v>0</v>
      </c>
      <c r="L256">
        <v>0</v>
      </c>
      <c r="M256">
        <v>3</v>
      </c>
    </row>
    <row r="257" spans="1:13">
      <c r="A257" s="2">
        <v>0.46484510000000001</v>
      </c>
      <c r="B257">
        <v>0.62684309999999999</v>
      </c>
      <c r="C257">
        <v>252</v>
      </c>
      <c r="D257">
        <v>0.6373084</v>
      </c>
      <c r="E257">
        <v>-1</v>
      </c>
      <c r="F257">
        <v>-1</v>
      </c>
      <c r="G257">
        <v>-3.9207103000000001</v>
      </c>
      <c r="H257">
        <v>-3.9355733000000002</v>
      </c>
      <c r="I257">
        <v>237</v>
      </c>
      <c r="J257">
        <v>0</v>
      </c>
      <c r="K257">
        <v>0</v>
      </c>
      <c r="L257">
        <v>0</v>
      </c>
      <c r="M257">
        <v>3</v>
      </c>
    </row>
    <row r="258" spans="1:13">
      <c r="A258" s="2">
        <v>0.48607015999999997</v>
      </c>
      <c r="B258">
        <v>0.62684309999999999</v>
      </c>
      <c r="C258">
        <v>252</v>
      </c>
      <c r="D258">
        <v>0.6373084</v>
      </c>
      <c r="E258">
        <v>-1</v>
      </c>
      <c r="F258">
        <v>-1</v>
      </c>
      <c r="G258">
        <v>-3.9344543999999999</v>
      </c>
      <c r="H258">
        <v>-3.9332294000000001</v>
      </c>
      <c r="I258">
        <v>237</v>
      </c>
      <c r="J258">
        <v>0</v>
      </c>
      <c r="K258">
        <v>0</v>
      </c>
      <c r="L258">
        <v>0</v>
      </c>
      <c r="M258">
        <v>3</v>
      </c>
    </row>
    <row r="259" spans="1:13">
      <c r="A259" s="2">
        <v>0.51002420000000004</v>
      </c>
      <c r="B259">
        <v>0.62684309999999999</v>
      </c>
      <c r="C259">
        <v>252</v>
      </c>
      <c r="D259">
        <v>0.6373084</v>
      </c>
      <c r="E259">
        <v>-1</v>
      </c>
      <c r="F259">
        <v>-1</v>
      </c>
      <c r="G259">
        <v>-3.9559053999999998</v>
      </c>
      <c r="H259">
        <v>-3.9303976999999999</v>
      </c>
      <c r="I259">
        <v>237</v>
      </c>
      <c r="J259">
        <v>0</v>
      </c>
      <c r="K259">
        <v>0</v>
      </c>
      <c r="L259">
        <v>0</v>
      </c>
      <c r="M259">
        <v>3</v>
      </c>
    </row>
    <row r="260" spans="1:13">
      <c r="A260" s="2">
        <v>0.54319315999999995</v>
      </c>
      <c r="B260">
        <v>0.62684309999999999</v>
      </c>
      <c r="C260">
        <v>252</v>
      </c>
      <c r="D260">
        <v>0.6373084</v>
      </c>
      <c r="E260">
        <v>-1</v>
      </c>
      <c r="F260">
        <v>-1</v>
      </c>
      <c r="G260">
        <v>-3.9736037</v>
      </c>
      <c r="H260">
        <v>-3.9276279999999999</v>
      </c>
      <c r="I260">
        <v>237</v>
      </c>
      <c r="J260">
        <v>0</v>
      </c>
      <c r="K260">
        <v>0</v>
      </c>
      <c r="L260">
        <v>0</v>
      </c>
      <c r="M260">
        <v>3</v>
      </c>
    </row>
    <row r="261" spans="1:13">
      <c r="A261" s="2">
        <v>0.55805170000000004</v>
      </c>
      <c r="B261">
        <v>0.62684309999999999</v>
      </c>
      <c r="C261">
        <v>252</v>
      </c>
      <c r="D261">
        <v>0.6373084</v>
      </c>
      <c r="E261">
        <v>-1</v>
      </c>
      <c r="F261">
        <v>-1</v>
      </c>
      <c r="G261">
        <v>-3.9820007999999998</v>
      </c>
      <c r="H261">
        <v>-3.9330652000000002</v>
      </c>
      <c r="I261">
        <v>237</v>
      </c>
      <c r="J261">
        <v>0</v>
      </c>
      <c r="K261">
        <v>0</v>
      </c>
      <c r="L261">
        <v>0</v>
      </c>
      <c r="M261">
        <v>3</v>
      </c>
    </row>
    <row r="262" spans="1:13">
      <c r="A262" s="2">
        <v>0.58072937000000002</v>
      </c>
      <c r="B262">
        <v>0.62684309999999999</v>
      </c>
      <c r="C262">
        <v>252</v>
      </c>
      <c r="D262">
        <v>0.6373084</v>
      </c>
      <c r="E262">
        <v>-1</v>
      </c>
      <c r="F262">
        <v>-1</v>
      </c>
      <c r="G262">
        <v>-3.9801712</v>
      </c>
      <c r="H262">
        <v>-3.9377759000000001</v>
      </c>
      <c r="I262">
        <v>237</v>
      </c>
      <c r="J262">
        <v>0</v>
      </c>
      <c r="K262">
        <v>0</v>
      </c>
      <c r="L262">
        <v>0</v>
      </c>
      <c r="M262">
        <v>3</v>
      </c>
    </row>
    <row r="263" spans="1:13">
      <c r="A263" s="2">
        <v>0.60366240000000004</v>
      </c>
      <c r="B263">
        <v>0.62684309999999999</v>
      </c>
      <c r="C263">
        <v>252</v>
      </c>
      <c r="D263">
        <v>0.6373084</v>
      </c>
      <c r="E263">
        <v>-1</v>
      </c>
      <c r="F263">
        <v>-1</v>
      </c>
      <c r="G263">
        <v>-3.9777863</v>
      </c>
      <c r="H263">
        <v>-3.9417768</v>
      </c>
      <c r="I263">
        <v>237</v>
      </c>
      <c r="J263">
        <v>0</v>
      </c>
      <c r="K263">
        <v>0</v>
      </c>
      <c r="L263">
        <v>0</v>
      </c>
      <c r="M263">
        <v>3</v>
      </c>
    </row>
    <row r="264" spans="1:13">
      <c r="A264" s="2">
        <v>0.62226945</v>
      </c>
      <c r="B264">
        <v>0.62684309999999999</v>
      </c>
      <c r="C264">
        <v>252</v>
      </c>
      <c r="D264">
        <v>0.6373084</v>
      </c>
      <c r="E264">
        <v>-1</v>
      </c>
      <c r="F264">
        <v>-1</v>
      </c>
      <c r="G264">
        <v>-3.9821</v>
      </c>
      <c r="H264">
        <v>-3.9458091</v>
      </c>
      <c r="I264">
        <v>237</v>
      </c>
      <c r="J264">
        <v>0</v>
      </c>
      <c r="K264">
        <v>0</v>
      </c>
      <c r="L264">
        <v>0</v>
      </c>
      <c r="M264">
        <v>3</v>
      </c>
    </row>
    <row r="265" spans="1:13">
      <c r="A265" s="2">
        <v>0.63703054000000003</v>
      </c>
      <c r="B265">
        <v>0.62684309999999999</v>
      </c>
      <c r="C265">
        <v>252</v>
      </c>
      <c r="D265">
        <v>0.6373084</v>
      </c>
      <c r="E265">
        <v>-1</v>
      </c>
      <c r="F265">
        <v>-1</v>
      </c>
      <c r="G265">
        <v>-3.9792000000000001</v>
      </c>
      <c r="H265">
        <v>-3.9491480000000001</v>
      </c>
      <c r="I265">
        <v>237</v>
      </c>
      <c r="J265">
        <v>0</v>
      </c>
      <c r="K265">
        <v>0</v>
      </c>
      <c r="L265">
        <v>0</v>
      </c>
      <c r="M265">
        <v>3</v>
      </c>
    </row>
    <row r="266" spans="1:13">
      <c r="A266" s="2">
        <v>0.63642560000000004</v>
      </c>
      <c r="B266">
        <v>0.62684309999999999</v>
      </c>
      <c r="C266">
        <v>252</v>
      </c>
      <c r="D266">
        <v>0.6373084</v>
      </c>
      <c r="E266">
        <v>-1</v>
      </c>
      <c r="F266">
        <v>-1</v>
      </c>
      <c r="G266">
        <v>-3.9772332000000001</v>
      </c>
      <c r="H266">
        <v>-3.9519563</v>
      </c>
      <c r="I266">
        <v>237</v>
      </c>
      <c r="J266">
        <v>0</v>
      </c>
      <c r="K266">
        <v>0</v>
      </c>
      <c r="L266">
        <v>0</v>
      </c>
      <c r="M266">
        <v>3</v>
      </c>
    </row>
    <row r="267" spans="1:13">
      <c r="A267" s="2">
        <v>0.63320242999999998</v>
      </c>
      <c r="B267">
        <v>0.62684309999999999</v>
      </c>
      <c r="C267">
        <v>252</v>
      </c>
      <c r="D267">
        <v>0.6373084</v>
      </c>
      <c r="E267">
        <v>-1</v>
      </c>
      <c r="F267">
        <v>-1</v>
      </c>
      <c r="G267">
        <v>-3.9950994999999998</v>
      </c>
      <c r="H267">
        <v>-3.9562705</v>
      </c>
      <c r="I267">
        <v>237</v>
      </c>
      <c r="J267">
        <v>0</v>
      </c>
      <c r="K267">
        <v>0</v>
      </c>
      <c r="L267">
        <v>0</v>
      </c>
      <c r="M267">
        <v>3</v>
      </c>
    </row>
    <row r="268" spans="1:13">
      <c r="A268" s="2">
        <v>0.63016079999999997</v>
      </c>
      <c r="B268">
        <v>0.62684309999999999</v>
      </c>
      <c r="C268">
        <v>252</v>
      </c>
      <c r="D268">
        <v>0.6373084</v>
      </c>
      <c r="E268">
        <v>-1</v>
      </c>
      <c r="F268">
        <v>-1</v>
      </c>
      <c r="G268">
        <v>-4.0172970000000001</v>
      </c>
      <c r="H268">
        <v>-3.9623729999999999</v>
      </c>
      <c r="I268">
        <v>237</v>
      </c>
      <c r="J268">
        <v>0</v>
      </c>
      <c r="K268">
        <v>0</v>
      </c>
      <c r="L268">
        <v>0</v>
      </c>
      <c r="M268">
        <v>3</v>
      </c>
    </row>
    <row r="269" spans="1:13">
      <c r="A269" s="2">
        <v>0.6263957</v>
      </c>
      <c r="B269">
        <v>0.62684309999999999</v>
      </c>
      <c r="C269">
        <v>252</v>
      </c>
      <c r="D269">
        <v>0.6373084</v>
      </c>
      <c r="E269">
        <v>-1</v>
      </c>
      <c r="F269">
        <v>-1</v>
      </c>
      <c r="G269">
        <v>-4.014043</v>
      </c>
      <c r="H269">
        <v>-3.9675400000000001</v>
      </c>
      <c r="I269">
        <v>237</v>
      </c>
      <c r="J269">
        <v>0</v>
      </c>
      <c r="K269">
        <v>0</v>
      </c>
      <c r="L269">
        <v>0</v>
      </c>
      <c r="M269">
        <v>3</v>
      </c>
    </row>
    <row r="270" spans="1:13">
      <c r="A270" s="2">
        <v>0.61869633000000002</v>
      </c>
      <c r="B270">
        <v>0.62684309999999999</v>
      </c>
      <c r="C270">
        <v>252</v>
      </c>
      <c r="D270">
        <v>0.6373084</v>
      </c>
      <c r="E270">
        <v>-1</v>
      </c>
      <c r="F270">
        <v>-1</v>
      </c>
      <c r="G270">
        <v>-4.0312194999999997</v>
      </c>
      <c r="H270">
        <v>-3.9739080000000002</v>
      </c>
      <c r="I270">
        <v>237</v>
      </c>
      <c r="J270">
        <v>0</v>
      </c>
      <c r="K270">
        <v>0</v>
      </c>
      <c r="L270">
        <v>0</v>
      </c>
      <c r="M270">
        <v>3</v>
      </c>
    </row>
    <row r="271" spans="1:13">
      <c r="A271" s="2">
        <v>0.62754900000000002</v>
      </c>
      <c r="B271">
        <v>0.62684309999999999</v>
      </c>
      <c r="C271">
        <v>252</v>
      </c>
      <c r="D271">
        <v>0.6373084</v>
      </c>
      <c r="E271">
        <v>-1</v>
      </c>
      <c r="F271">
        <v>-1</v>
      </c>
      <c r="G271">
        <v>-4.0463979999999999</v>
      </c>
      <c r="H271">
        <v>-3.9811567999999999</v>
      </c>
      <c r="I271">
        <v>237</v>
      </c>
      <c r="J271">
        <v>0</v>
      </c>
      <c r="K271">
        <v>0</v>
      </c>
      <c r="L271">
        <v>0</v>
      </c>
      <c r="M271">
        <v>3</v>
      </c>
    </row>
    <row r="272" spans="1:13">
      <c r="A272" s="2">
        <v>0.63993920000000004</v>
      </c>
      <c r="B272">
        <v>0.62684309999999999</v>
      </c>
      <c r="C272">
        <v>272</v>
      </c>
      <c r="D272">
        <v>0</v>
      </c>
      <c r="E272">
        <v>0</v>
      </c>
      <c r="F272">
        <v>0</v>
      </c>
      <c r="G272">
        <v>-4.0453770000000002</v>
      </c>
      <c r="H272">
        <v>-3.9875786</v>
      </c>
      <c r="I272">
        <v>237</v>
      </c>
      <c r="J272">
        <v>0</v>
      </c>
      <c r="K272">
        <v>0</v>
      </c>
      <c r="L272">
        <v>0</v>
      </c>
      <c r="M272">
        <v>7</v>
      </c>
    </row>
    <row r="273" spans="1:13">
      <c r="A273" s="2">
        <v>0.64679116000000003</v>
      </c>
      <c r="B273">
        <v>0.62883794000000004</v>
      </c>
      <c r="C273">
        <v>272</v>
      </c>
      <c r="D273">
        <v>0</v>
      </c>
      <c r="E273">
        <v>0</v>
      </c>
      <c r="F273">
        <v>0</v>
      </c>
      <c r="G273">
        <v>-4.0395317000000004</v>
      </c>
      <c r="H273">
        <v>-3.9927738000000002</v>
      </c>
      <c r="I273">
        <v>237</v>
      </c>
      <c r="J273">
        <v>0</v>
      </c>
      <c r="K273">
        <v>0</v>
      </c>
      <c r="L273">
        <v>0</v>
      </c>
      <c r="M273">
        <v>7</v>
      </c>
    </row>
    <row r="274" spans="1:13">
      <c r="A274" s="2">
        <v>0.66613924999999996</v>
      </c>
      <c r="B274">
        <v>0.63256805999999999</v>
      </c>
      <c r="C274">
        <v>272</v>
      </c>
      <c r="D274">
        <v>0</v>
      </c>
      <c r="E274">
        <v>0</v>
      </c>
      <c r="F274">
        <v>0</v>
      </c>
      <c r="G274">
        <v>-4.0544076000000002</v>
      </c>
      <c r="H274">
        <v>-3.9989371</v>
      </c>
      <c r="I274">
        <v>237</v>
      </c>
      <c r="J274">
        <v>0</v>
      </c>
      <c r="K274">
        <v>0</v>
      </c>
      <c r="L274">
        <v>0</v>
      </c>
      <c r="M274">
        <v>7</v>
      </c>
    </row>
    <row r="275" spans="1:13">
      <c r="A275" s="2">
        <v>0.66330610000000001</v>
      </c>
      <c r="B275">
        <v>0.63564189999999998</v>
      </c>
      <c r="C275">
        <v>272</v>
      </c>
      <c r="D275">
        <v>0</v>
      </c>
      <c r="E275">
        <v>0</v>
      </c>
      <c r="F275">
        <v>0</v>
      </c>
      <c r="G275">
        <v>-4.0498133000000003</v>
      </c>
      <c r="H275">
        <v>-4.0040244999999999</v>
      </c>
      <c r="I275">
        <v>237</v>
      </c>
      <c r="J275">
        <v>0</v>
      </c>
      <c r="K275">
        <v>0</v>
      </c>
      <c r="L275">
        <v>0</v>
      </c>
      <c r="M275">
        <v>7</v>
      </c>
    </row>
    <row r="276" spans="1:13">
      <c r="A276" s="2">
        <v>0.67100203000000003</v>
      </c>
      <c r="B276">
        <v>0.63917789999999997</v>
      </c>
      <c r="C276">
        <v>272</v>
      </c>
      <c r="D276">
        <v>0</v>
      </c>
      <c r="E276">
        <v>0</v>
      </c>
      <c r="F276">
        <v>0</v>
      </c>
      <c r="G276">
        <v>-4.061369</v>
      </c>
      <c r="H276">
        <v>-4.0097589999999999</v>
      </c>
      <c r="I276">
        <v>237</v>
      </c>
      <c r="J276">
        <v>0</v>
      </c>
      <c r="K276">
        <v>0</v>
      </c>
      <c r="L276">
        <v>0</v>
      </c>
      <c r="M276">
        <v>7</v>
      </c>
    </row>
    <row r="277" spans="1:13">
      <c r="A277" s="2">
        <v>0.69082843999999999</v>
      </c>
      <c r="B277">
        <v>0.64434296000000002</v>
      </c>
      <c r="C277">
        <v>272</v>
      </c>
      <c r="D277">
        <v>0</v>
      </c>
      <c r="E277">
        <v>0</v>
      </c>
      <c r="F277">
        <v>0</v>
      </c>
      <c r="G277">
        <v>-4.0776361999999997</v>
      </c>
      <c r="H277">
        <v>-4.0165467000000001</v>
      </c>
      <c r="I277">
        <v>277</v>
      </c>
      <c r="J277">
        <v>-4.0395317000000004</v>
      </c>
      <c r="K277">
        <v>0</v>
      </c>
      <c r="L277">
        <v>-1</v>
      </c>
      <c r="M277">
        <v>7</v>
      </c>
    </row>
    <row r="278" spans="1:13">
      <c r="A278" s="2">
        <v>0.69462009999999996</v>
      </c>
      <c r="B278">
        <v>0.64937069999999997</v>
      </c>
      <c r="C278">
        <v>272</v>
      </c>
      <c r="D278">
        <v>0</v>
      </c>
      <c r="E278">
        <v>0</v>
      </c>
      <c r="F278">
        <v>0</v>
      </c>
      <c r="G278">
        <v>-4.1008880000000003</v>
      </c>
      <c r="H278">
        <v>-4.0249804999999999</v>
      </c>
      <c r="I278">
        <v>277</v>
      </c>
      <c r="J278">
        <v>-4.0395317000000004</v>
      </c>
      <c r="K278">
        <v>0</v>
      </c>
      <c r="L278">
        <v>-1</v>
      </c>
      <c r="M278">
        <v>7</v>
      </c>
    </row>
    <row r="279" spans="1:13">
      <c r="A279" s="2">
        <v>0.69795704000000003</v>
      </c>
      <c r="B279">
        <v>0.65422933999999999</v>
      </c>
      <c r="C279">
        <v>272</v>
      </c>
      <c r="D279">
        <v>0</v>
      </c>
      <c r="E279">
        <v>0</v>
      </c>
      <c r="F279">
        <v>0</v>
      </c>
      <c r="G279">
        <v>-4.1140236999999997</v>
      </c>
      <c r="H279">
        <v>-4.0338845000000001</v>
      </c>
      <c r="I279">
        <v>279</v>
      </c>
      <c r="J279">
        <v>-4.0395317000000004</v>
      </c>
      <c r="K279">
        <v>-1</v>
      </c>
      <c r="L279">
        <v>-1</v>
      </c>
      <c r="M279">
        <v>7</v>
      </c>
    </row>
    <row r="280" spans="1:13">
      <c r="A280" s="2">
        <v>0.70012264999999996</v>
      </c>
      <c r="B280">
        <v>0.65881866</v>
      </c>
      <c r="C280">
        <v>272</v>
      </c>
      <c r="D280">
        <v>0</v>
      </c>
      <c r="E280">
        <v>0</v>
      </c>
      <c r="F280">
        <v>0</v>
      </c>
      <c r="G280">
        <v>-4.1293386999999999</v>
      </c>
      <c r="H280">
        <v>-4.0338845000000001</v>
      </c>
      <c r="I280">
        <v>279</v>
      </c>
      <c r="J280">
        <v>-4.0395317000000004</v>
      </c>
      <c r="K280">
        <v>-1</v>
      </c>
      <c r="L280">
        <v>-1</v>
      </c>
      <c r="M280">
        <v>7</v>
      </c>
    </row>
    <row r="281" spans="1:13">
      <c r="A281" s="2">
        <v>0.6918974</v>
      </c>
      <c r="B281">
        <v>0.66212649999999995</v>
      </c>
      <c r="C281">
        <v>272</v>
      </c>
      <c r="D281">
        <v>0</v>
      </c>
      <c r="E281">
        <v>0</v>
      </c>
      <c r="F281">
        <v>0</v>
      </c>
      <c r="G281">
        <v>-4.1482672999999997</v>
      </c>
      <c r="H281">
        <v>-4.0338845000000001</v>
      </c>
      <c r="I281">
        <v>279</v>
      </c>
      <c r="J281">
        <v>-4.0395317000000004</v>
      </c>
      <c r="K281">
        <v>-1</v>
      </c>
      <c r="L281">
        <v>-1</v>
      </c>
      <c r="M281">
        <v>7</v>
      </c>
    </row>
    <row r="282" spans="1:13">
      <c r="A282" s="2">
        <v>0.65601600000000004</v>
      </c>
      <c r="B282">
        <v>0.66151539999999998</v>
      </c>
      <c r="C282">
        <v>272</v>
      </c>
      <c r="D282">
        <v>0</v>
      </c>
      <c r="E282">
        <v>0</v>
      </c>
      <c r="F282">
        <v>0</v>
      </c>
      <c r="G282">
        <v>-4.1567062999999997</v>
      </c>
      <c r="H282">
        <v>-4.0338845000000001</v>
      </c>
      <c r="I282">
        <v>279</v>
      </c>
      <c r="J282">
        <v>-4.0395317000000004</v>
      </c>
      <c r="K282">
        <v>-1</v>
      </c>
      <c r="L282">
        <v>-1</v>
      </c>
      <c r="M282">
        <v>7</v>
      </c>
    </row>
    <row r="283" spans="1:13">
      <c r="A283" s="2">
        <v>0.63883939999999995</v>
      </c>
      <c r="B283">
        <v>0.65924780000000005</v>
      </c>
      <c r="C283">
        <v>272</v>
      </c>
      <c r="D283">
        <v>0</v>
      </c>
      <c r="E283">
        <v>0</v>
      </c>
      <c r="F283">
        <v>0</v>
      </c>
      <c r="G283">
        <v>-4.1600440000000001</v>
      </c>
      <c r="H283">
        <v>-4.0338845000000001</v>
      </c>
      <c r="I283">
        <v>279</v>
      </c>
      <c r="J283">
        <v>-4.0395317000000004</v>
      </c>
      <c r="K283">
        <v>-1</v>
      </c>
      <c r="L283">
        <v>-1</v>
      </c>
      <c r="M283">
        <v>7</v>
      </c>
    </row>
    <row r="284" spans="1:13">
      <c r="A284" s="2">
        <v>0.62377435000000003</v>
      </c>
      <c r="B284">
        <v>0.65570044999999999</v>
      </c>
      <c r="C284">
        <v>272</v>
      </c>
      <c r="D284">
        <v>0</v>
      </c>
      <c r="E284">
        <v>0</v>
      </c>
      <c r="F284">
        <v>0</v>
      </c>
      <c r="G284">
        <v>-4.1603855999999997</v>
      </c>
      <c r="H284">
        <v>-4.0338845000000001</v>
      </c>
      <c r="I284">
        <v>279</v>
      </c>
      <c r="J284">
        <v>-4.0395317000000004</v>
      </c>
      <c r="K284">
        <v>-1</v>
      </c>
      <c r="L284">
        <v>-1</v>
      </c>
      <c r="M284">
        <v>7</v>
      </c>
    </row>
    <row r="285" spans="1:13">
      <c r="A285" s="2">
        <v>0.57947605999999996</v>
      </c>
      <c r="B285">
        <v>0.66212649999999995</v>
      </c>
      <c r="C285">
        <v>272</v>
      </c>
      <c r="D285">
        <v>0</v>
      </c>
      <c r="E285">
        <v>0</v>
      </c>
      <c r="F285">
        <v>0</v>
      </c>
      <c r="G285">
        <v>-4.1534757999999998</v>
      </c>
      <c r="H285">
        <v>-4.0338845000000001</v>
      </c>
      <c r="I285">
        <v>279</v>
      </c>
      <c r="J285">
        <v>-4.0395317000000004</v>
      </c>
      <c r="K285">
        <v>-1</v>
      </c>
      <c r="L285">
        <v>-1</v>
      </c>
      <c r="M285">
        <v>7</v>
      </c>
    </row>
    <row r="286" spans="1:13">
      <c r="A286" s="2">
        <v>0.57877504999999996</v>
      </c>
      <c r="B286">
        <v>0.66151539999999998</v>
      </c>
      <c r="C286">
        <v>272</v>
      </c>
      <c r="D286">
        <v>0</v>
      </c>
      <c r="E286">
        <v>0</v>
      </c>
      <c r="F286">
        <v>0</v>
      </c>
      <c r="G286">
        <v>-4.1146783999999998</v>
      </c>
      <c r="H286">
        <v>-4.0338845000000001</v>
      </c>
      <c r="I286">
        <v>279</v>
      </c>
      <c r="J286">
        <v>-4.0395317000000004</v>
      </c>
      <c r="K286">
        <v>-1</v>
      </c>
      <c r="L286">
        <v>-1</v>
      </c>
      <c r="M286">
        <v>7</v>
      </c>
    </row>
    <row r="287" spans="1:13">
      <c r="A287" s="2">
        <v>0.59659180000000001</v>
      </c>
      <c r="B287">
        <v>0.65924780000000005</v>
      </c>
      <c r="C287">
        <v>272</v>
      </c>
      <c r="D287">
        <v>0</v>
      </c>
      <c r="E287">
        <v>0</v>
      </c>
      <c r="F287">
        <v>0</v>
      </c>
      <c r="G287">
        <v>-4.0843949999999998</v>
      </c>
      <c r="H287">
        <v>-4.0338845000000001</v>
      </c>
      <c r="I287">
        <v>279</v>
      </c>
      <c r="J287">
        <v>-4.0395317000000004</v>
      </c>
      <c r="K287">
        <v>-1</v>
      </c>
      <c r="L287">
        <v>-1</v>
      </c>
      <c r="M287">
        <v>7</v>
      </c>
    </row>
    <row r="288" spans="1:13">
      <c r="A288" s="2">
        <v>0.5948928</v>
      </c>
      <c r="B288">
        <v>0.65570044999999999</v>
      </c>
      <c r="C288">
        <v>272</v>
      </c>
      <c r="D288">
        <v>0</v>
      </c>
      <c r="E288">
        <v>0</v>
      </c>
      <c r="F288">
        <v>0</v>
      </c>
      <c r="G288">
        <v>-4.0711794000000001</v>
      </c>
      <c r="H288">
        <v>-4.0338845000000001</v>
      </c>
      <c r="I288">
        <v>279</v>
      </c>
      <c r="J288">
        <v>-4.0395317000000004</v>
      </c>
      <c r="K288">
        <v>-1</v>
      </c>
      <c r="L288">
        <v>-1</v>
      </c>
      <c r="M288">
        <v>7</v>
      </c>
    </row>
    <row r="289" spans="1:13">
      <c r="A289" s="2">
        <v>0.59660935000000004</v>
      </c>
      <c r="B289">
        <v>0.66212649999999995</v>
      </c>
      <c r="C289">
        <v>272</v>
      </c>
      <c r="D289">
        <v>0</v>
      </c>
      <c r="E289">
        <v>0</v>
      </c>
      <c r="F289">
        <v>0</v>
      </c>
      <c r="G289">
        <v>-4.0644309999999999</v>
      </c>
      <c r="H289">
        <v>-4.0338845000000001</v>
      </c>
      <c r="I289">
        <v>279</v>
      </c>
      <c r="J289">
        <v>-4.0395317000000004</v>
      </c>
      <c r="K289">
        <v>-1</v>
      </c>
      <c r="L289">
        <v>-1</v>
      </c>
      <c r="M289">
        <v>7</v>
      </c>
    </row>
    <row r="290" spans="1:13">
      <c r="A290" s="2">
        <v>0.62816490000000003</v>
      </c>
      <c r="B290">
        <v>0.66151539999999998</v>
      </c>
      <c r="C290">
        <v>272</v>
      </c>
      <c r="D290">
        <v>0</v>
      </c>
      <c r="E290">
        <v>0</v>
      </c>
      <c r="F290">
        <v>0</v>
      </c>
      <c r="G290">
        <v>-4.0717189999999999</v>
      </c>
      <c r="H290">
        <v>-4.0338845000000001</v>
      </c>
      <c r="I290">
        <v>279</v>
      </c>
      <c r="J290">
        <v>-4.0395317000000004</v>
      </c>
      <c r="K290">
        <v>-1</v>
      </c>
      <c r="L290">
        <v>-1</v>
      </c>
      <c r="M290">
        <v>7</v>
      </c>
    </row>
    <row r="291" spans="1:13">
      <c r="A291" s="2">
        <v>0.62673959999999995</v>
      </c>
      <c r="B291">
        <v>0.65924780000000005</v>
      </c>
      <c r="C291">
        <v>272</v>
      </c>
      <c r="D291">
        <v>0</v>
      </c>
      <c r="E291">
        <v>0</v>
      </c>
      <c r="F291">
        <v>0</v>
      </c>
      <c r="G291">
        <v>-4.1090900000000001</v>
      </c>
      <c r="H291">
        <v>-4.0338845000000001</v>
      </c>
      <c r="I291">
        <v>279</v>
      </c>
      <c r="J291">
        <v>-4.0395317000000004</v>
      </c>
      <c r="K291">
        <v>-1</v>
      </c>
      <c r="L291">
        <v>-1</v>
      </c>
      <c r="M291">
        <v>7</v>
      </c>
    </row>
    <row r="292" spans="1:13">
      <c r="A292" s="2">
        <v>0.61245740000000004</v>
      </c>
      <c r="B292">
        <v>0.65570044999999999</v>
      </c>
      <c r="C292">
        <v>272</v>
      </c>
      <c r="D292">
        <v>0</v>
      </c>
      <c r="E292">
        <v>0</v>
      </c>
      <c r="F292">
        <v>0</v>
      </c>
      <c r="G292">
        <v>-4.1376122999999998</v>
      </c>
      <c r="H292">
        <v>-4.0338845000000001</v>
      </c>
      <c r="I292">
        <v>279</v>
      </c>
      <c r="J292">
        <v>-4.0395317000000004</v>
      </c>
      <c r="K292">
        <v>-1</v>
      </c>
      <c r="L292">
        <v>-1</v>
      </c>
      <c r="M292">
        <v>7</v>
      </c>
    </row>
    <row r="293" spans="1:13">
      <c r="A293" s="2">
        <v>0.60863096000000005</v>
      </c>
      <c r="B293">
        <v>0.66212649999999995</v>
      </c>
      <c r="C293">
        <v>272</v>
      </c>
      <c r="D293">
        <v>0</v>
      </c>
      <c r="E293">
        <v>0</v>
      </c>
      <c r="F293">
        <v>0</v>
      </c>
      <c r="G293">
        <v>-4.1591496000000001</v>
      </c>
      <c r="H293">
        <v>-4.0338845000000001</v>
      </c>
      <c r="I293">
        <v>279</v>
      </c>
      <c r="J293">
        <v>-4.0395317000000004</v>
      </c>
      <c r="K293">
        <v>-1</v>
      </c>
      <c r="L293">
        <v>-1</v>
      </c>
      <c r="M293">
        <v>7</v>
      </c>
    </row>
    <row r="294" spans="1:13">
      <c r="A294" s="2">
        <v>0.59716080000000005</v>
      </c>
      <c r="B294">
        <v>0.65562993000000003</v>
      </c>
      <c r="C294">
        <v>272</v>
      </c>
      <c r="D294">
        <v>0</v>
      </c>
      <c r="E294">
        <v>0</v>
      </c>
      <c r="F294">
        <v>0</v>
      </c>
      <c r="G294">
        <v>-4.1685914999999998</v>
      </c>
      <c r="H294">
        <v>-4.0338845000000001</v>
      </c>
      <c r="I294">
        <v>279</v>
      </c>
      <c r="J294">
        <v>-4.0395317000000004</v>
      </c>
      <c r="K294">
        <v>-1</v>
      </c>
      <c r="L294">
        <v>-1</v>
      </c>
      <c r="M294">
        <v>7</v>
      </c>
    </row>
    <row r="295" spans="1:13">
      <c r="A295" s="2">
        <v>0.60716499999999995</v>
      </c>
      <c r="B295">
        <v>0.65078340000000001</v>
      </c>
      <c r="C295">
        <v>272</v>
      </c>
      <c r="D295">
        <v>0</v>
      </c>
      <c r="E295">
        <v>0</v>
      </c>
      <c r="F295">
        <v>0</v>
      </c>
      <c r="G295">
        <v>-4.1760444999999997</v>
      </c>
      <c r="H295">
        <v>-4.0338845000000001</v>
      </c>
      <c r="I295">
        <v>279</v>
      </c>
      <c r="J295">
        <v>-4.0395317000000004</v>
      </c>
      <c r="K295">
        <v>-1</v>
      </c>
      <c r="L295">
        <v>-1</v>
      </c>
      <c r="M295">
        <v>7</v>
      </c>
    </row>
    <row r="296" spans="1:13">
      <c r="A296" s="2">
        <v>0.59701985000000002</v>
      </c>
      <c r="B296">
        <v>0.64540699999999995</v>
      </c>
      <c r="C296">
        <v>272</v>
      </c>
      <c r="D296">
        <v>0</v>
      </c>
      <c r="E296">
        <v>0</v>
      </c>
      <c r="F296">
        <v>0</v>
      </c>
      <c r="G296">
        <v>-4.1635765999999998</v>
      </c>
      <c r="H296">
        <v>-4.0338845000000001</v>
      </c>
      <c r="I296">
        <v>279</v>
      </c>
      <c r="J296">
        <v>-4.0395317000000004</v>
      </c>
      <c r="K296">
        <v>-1</v>
      </c>
      <c r="L296">
        <v>-1</v>
      </c>
      <c r="M296">
        <v>7</v>
      </c>
    </row>
    <row r="297" spans="1:13">
      <c r="A297" s="2">
        <v>0.60020673000000002</v>
      </c>
      <c r="B297">
        <v>0.64088696000000001</v>
      </c>
      <c r="C297">
        <v>272</v>
      </c>
      <c r="D297">
        <v>0</v>
      </c>
      <c r="E297">
        <v>0</v>
      </c>
      <c r="F297">
        <v>0</v>
      </c>
      <c r="G297">
        <v>-4.1680250000000001</v>
      </c>
      <c r="H297">
        <v>-4.0338845000000001</v>
      </c>
      <c r="I297">
        <v>279</v>
      </c>
      <c r="J297">
        <v>-4.0395317000000004</v>
      </c>
      <c r="K297">
        <v>-1</v>
      </c>
      <c r="L297">
        <v>-1</v>
      </c>
      <c r="M297">
        <v>7</v>
      </c>
    </row>
    <row r="298" spans="1:13">
      <c r="A298" s="2">
        <v>0.59329783999999997</v>
      </c>
      <c r="B298">
        <v>0.63612807000000005</v>
      </c>
      <c r="C298">
        <v>272</v>
      </c>
      <c r="D298">
        <v>0</v>
      </c>
      <c r="E298">
        <v>0</v>
      </c>
      <c r="F298">
        <v>0</v>
      </c>
      <c r="G298">
        <v>-4.1529927000000004</v>
      </c>
      <c r="H298">
        <v>-4.0338845000000001</v>
      </c>
      <c r="I298">
        <v>279</v>
      </c>
      <c r="J298">
        <v>-4.0395317000000004</v>
      </c>
      <c r="K298">
        <v>-1</v>
      </c>
      <c r="L298">
        <v>-1</v>
      </c>
      <c r="M298">
        <v>7</v>
      </c>
    </row>
    <row r="299" spans="1:13">
      <c r="A299" s="2">
        <v>0.57056790000000002</v>
      </c>
      <c r="B299">
        <v>0.62957202999999995</v>
      </c>
      <c r="C299">
        <v>272</v>
      </c>
      <c r="D299">
        <v>0</v>
      </c>
      <c r="E299">
        <v>0</v>
      </c>
      <c r="F299">
        <v>0</v>
      </c>
      <c r="G299">
        <v>-4.1312857000000003</v>
      </c>
      <c r="H299">
        <v>-4.0338845000000001</v>
      </c>
      <c r="I299">
        <v>279</v>
      </c>
      <c r="J299">
        <v>-4.0395317000000004</v>
      </c>
      <c r="K299">
        <v>-1</v>
      </c>
      <c r="L299">
        <v>-1</v>
      </c>
      <c r="M299">
        <v>7</v>
      </c>
    </row>
    <row r="300" spans="1:13">
      <c r="A300" s="2">
        <v>0.53753435999999999</v>
      </c>
      <c r="B300">
        <v>0.62036824000000002</v>
      </c>
      <c r="C300">
        <v>272</v>
      </c>
      <c r="D300">
        <v>0</v>
      </c>
      <c r="E300">
        <v>0</v>
      </c>
      <c r="F300">
        <v>0</v>
      </c>
      <c r="G300">
        <v>-4.1088157000000001</v>
      </c>
      <c r="H300">
        <v>-4.0338845000000001</v>
      </c>
      <c r="I300">
        <v>300</v>
      </c>
      <c r="J300">
        <v>0</v>
      </c>
      <c r="K300">
        <v>0</v>
      </c>
      <c r="L300">
        <v>0</v>
      </c>
      <c r="M300">
        <v>7</v>
      </c>
    </row>
    <row r="301" spans="1:13">
      <c r="A301" s="2">
        <v>0.51306474000000002</v>
      </c>
      <c r="B301">
        <v>0.60963789999999995</v>
      </c>
      <c r="C301">
        <v>272</v>
      </c>
      <c r="D301">
        <v>0</v>
      </c>
      <c r="E301">
        <v>0</v>
      </c>
      <c r="F301">
        <v>0</v>
      </c>
      <c r="G301">
        <v>-4.1059659999999996</v>
      </c>
      <c r="H301">
        <v>-4.041093</v>
      </c>
      <c r="I301">
        <v>300</v>
      </c>
      <c r="J301">
        <v>0</v>
      </c>
      <c r="K301">
        <v>0</v>
      </c>
      <c r="L301">
        <v>0</v>
      </c>
      <c r="M301">
        <v>7</v>
      </c>
    </row>
    <row r="302" spans="1:13">
      <c r="A302" s="2">
        <v>0.49803886000000003</v>
      </c>
      <c r="B302">
        <v>0.59847799999999995</v>
      </c>
      <c r="C302">
        <v>272</v>
      </c>
      <c r="D302">
        <v>0</v>
      </c>
      <c r="E302">
        <v>0</v>
      </c>
      <c r="F302">
        <v>0</v>
      </c>
      <c r="G302">
        <v>-4.0782194</v>
      </c>
      <c r="H302">
        <v>-4.0448054999999998</v>
      </c>
      <c r="I302">
        <v>300</v>
      </c>
      <c r="J302">
        <v>0</v>
      </c>
      <c r="K302">
        <v>0</v>
      </c>
      <c r="L302">
        <v>0</v>
      </c>
      <c r="M302">
        <v>7</v>
      </c>
    </row>
    <row r="303" spans="1:13">
      <c r="A303" s="2">
        <v>0.48913210000000001</v>
      </c>
      <c r="B303">
        <v>0.58754337000000001</v>
      </c>
      <c r="C303">
        <v>272</v>
      </c>
      <c r="D303">
        <v>0</v>
      </c>
      <c r="E303">
        <v>0</v>
      </c>
      <c r="F303">
        <v>0</v>
      </c>
      <c r="G303">
        <v>-4.0653696000000004</v>
      </c>
      <c r="H303">
        <v>-4.0468615999999997</v>
      </c>
      <c r="I303">
        <v>300</v>
      </c>
      <c r="J303">
        <v>0</v>
      </c>
      <c r="K303">
        <v>0</v>
      </c>
      <c r="L303">
        <v>0</v>
      </c>
      <c r="M303">
        <v>7</v>
      </c>
    </row>
    <row r="304" spans="1:13">
      <c r="A304" s="2">
        <v>0.50007230000000003</v>
      </c>
      <c r="B304">
        <v>0.57879627</v>
      </c>
      <c r="C304">
        <v>272</v>
      </c>
      <c r="D304">
        <v>0</v>
      </c>
      <c r="E304">
        <v>0</v>
      </c>
      <c r="F304">
        <v>0</v>
      </c>
      <c r="G304">
        <v>-4.0674599999999996</v>
      </c>
      <c r="H304">
        <v>-4.0489215999999999</v>
      </c>
      <c r="I304">
        <v>300</v>
      </c>
      <c r="J304">
        <v>0</v>
      </c>
      <c r="K304">
        <v>0</v>
      </c>
      <c r="L304">
        <v>0</v>
      </c>
      <c r="M304">
        <v>7</v>
      </c>
    </row>
    <row r="305" spans="1:13">
      <c r="A305" s="2">
        <v>0.50550806999999998</v>
      </c>
      <c r="B305">
        <v>0.57146746000000004</v>
      </c>
      <c r="C305">
        <v>272</v>
      </c>
      <c r="D305">
        <v>0</v>
      </c>
      <c r="E305">
        <v>0</v>
      </c>
      <c r="F305">
        <v>0</v>
      </c>
      <c r="G305">
        <v>-4.0609390000000003</v>
      </c>
      <c r="H305">
        <v>-4.0501230000000001</v>
      </c>
      <c r="I305">
        <v>300</v>
      </c>
      <c r="J305">
        <v>0</v>
      </c>
      <c r="K305">
        <v>0</v>
      </c>
      <c r="L305">
        <v>0</v>
      </c>
      <c r="M305">
        <v>7</v>
      </c>
    </row>
    <row r="306" spans="1:13">
      <c r="A306" s="2">
        <v>0.51404077000000004</v>
      </c>
      <c r="B306">
        <v>0.56572473000000001</v>
      </c>
      <c r="C306">
        <v>272</v>
      </c>
      <c r="D306">
        <v>0</v>
      </c>
      <c r="E306">
        <v>0</v>
      </c>
      <c r="F306">
        <v>0</v>
      </c>
      <c r="G306">
        <v>-4.0562886999999996</v>
      </c>
      <c r="H306">
        <v>-4.0507400000000002</v>
      </c>
      <c r="I306">
        <v>300</v>
      </c>
      <c r="J306">
        <v>0</v>
      </c>
      <c r="K306">
        <v>0</v>
      </c>
      <c r="L306">
        <v>0</v>
      </c>
      <c r="M306">
        <v>7</v>
      </c>
    </row>
    <row r="307" spans="1:13">
      <c r="A307" s="2">
        <v>0.51434349999999995</v>
      </c>
      <c r="B307">
        <v>0.56058660000000005</v>
      </c>
      <c r="C307">
        <v>272</v>
      </c>
      <c r="D307">
        <v>0</v>
      </c>
      <c r="E307">
        <v>0</v>
      </c>
      <c r="F307">
        <v>0</v>
      </c>
      <c r="G307">
        <v>-4.0696750000000002</v>
      </c>
      <c r="H307">
        <v>-4.0526333000000001</v>
      </c>
      <c r="I307">
        <v>300</v>
      </c>
      <c r="J307">
        <v>0</v>
      </c>
      <c r="K307">
        <v>0</v>
      </c>
      <c r="L307">
        <v>0</v>
      </c>
      <c r="M307">
        <v>7</v>
      </c>
    </row>
    <row r="308" spans="1:13">
      <c r="A308" s="2">
        <v>0.52103580000000005</v>
      </c>
      <c r="B308">
        <v>0.55663149999999995</v>
      </c>
      <c r="C308">
        <v>272</v>
      </c>
      <c r="D308">
        <v>0</v>
      </c>
      <c r="E308">
        <v>0</v>
      </c>
      <c r="F308">
        <v>0</v>
      </c>
      <c r="G308">
        <v>-4.0858173000000004</v>
      </c>
      <c r="H308">
        <v>-4.0559516000000002</v>
      </c>
      <c r="I308">
        <v>300</v>
      </c>
      <c r="J308">
        <v>0</v>
      </c>
      <c r="K308">
        <v>0</v>
      </c>
      <c r="L308">
        <v>0</v>
      </c>
      <c r="M308">
        <v>7</v>
      </c>
    </row>
    <row r="309" spans="1:13">
      <c r="A309" s="2">
        <v>0.52024835000000003</v>
      </c>
      <c r="B309">
        <v>0.55299319999999996</v>
      </c>
      <c r="C309">
        <v>272</v>
      </c>
      <c r="D309">
        <v>0</v>
      </c>
      <c r="E309">
        <v>0</v>
      </c>
      <c r="F309">
        <v>0</v>
      </c>
      <c r="G309">
        <v>-4.0953393</v>
      </c>
      <c r="H309">
        <v>-4.0598903000000002</v>
      </c>
      <c r="I309">
        <v>300</v>
      </c>
      <c r="J309">
        <v>0</v>
      </c>
      <c r="K309">
        <v>0</v>
      </c>
      <c r="L309">
        <v>0</v>
      </c>
      <c r="M309">
        <v>7</v>
      </c>
    </row>
    <row r="310" spans="1:13">
      <c r="A310" s="2">
        <v>0.50558835000000002</v>
      </c>
      <c r="B310">
        <v>0.54825270000000004</v>
      </c>
      <c r="C310">
        <v>272</v>
      </c>
      <c r="D310">
        <v>0</v>
      </c>
      <c r="E310">
        <v>0</v>
      </c>
      <c r="F310">
        <v>0</v>
      </c>
      <c r="G310">
        <v>-4.0895514000000004</v>
      </c>
      <c r="H310">
        <v>-4.062856</v>
      </c>
      <c r="I310">
        <v>300</v>
      </c>
      <c r="J310">
        <v>0</v>
      </c>
      <c r="K310">
        <v>0</v>
      </c>
      <c r="L310">
        <v>0</v>
      </c>
      <c r="M310">
        <v>7</v>
      </c>
    </row>
    <row r="311" spans="1:13">
      <c r="A311" s="2">
        <v>0.50682819999999995</v>
      </c>
      <c r="B311">
        <v>0.54411023999999997</v>
      </c>
      <c r="C311">
        <v>272</v>
      </c>
      <c r="D311">
        <v>0</v>
      </c>
      <c r="E311">
        <v>0</v>
      </c>
      <c r="F311">
        <v>0</v>
      </c>
      <c r="G311">
        <v>-4.0888660000000003</v>
      </c>
      <c r="H311">
        <v>-4.0654570000000003</v>
      </c>
      <c r="I311">
        <v>300</v>
      </c>
      <c r="J311">
        <v>0</v>
      </c>
      <c r="K311">
        <v>0</v>
      </c>
      <c r="L311">
        <v>0</v>
      </c>
      <c r="M311">
        <v>7</v>
      </c>
    </row>
    <row r="312" spans="1:13">
      <c r="A312" s="2">
        <v>0.50352335000000004</v>
      </c>
      <c r="B312">
        <v>0.54005159999999997</v>
      </c>
      <c r="C312">
        <v>272</v>
      </c>
      <c r="D312">
        <v>0</v>
      </c>
      <c r="E312">
        <v>0</v>
      </c>
      <c r="F312">
        <v>0</v>
      </c>
      <c r="G312">
        <v>-4.0648920000000004</v>
      </c>
      <c r="H312">
        <v>-4.0654000000000003</v>
      </c>
      <c r="I312">
        <v>300</v>
      </c>
      <c r="J312">
        <v>0</v>
      </c>
      <c r="K312">
        <v>0</v>
      </c>
      <c r="L312">
        <v>0</v>
      </c>
      <c r="M312">
        <v>7</v>
      </c>
    </row>
    <row r="313" spans="1:13">
      <c r="A313" s="2">
        <v>0.4976391</v>
      </c>
      <c r="B313">
        <v>0.53581029999999996</v>
      </c>
      <c r="C313">
        <v>272</v>
      </c>
      <c r="D313">
        <v>0</v>
      </c>
      <c r="E313">
        <v>0</v>
      </c>
      <c r="F313">
        <v>0</v>
      </c>
      <c r="G313">
        <v>-4.0341950000000004</v>
      </c>
      <c r="H313">
        <v>-4.0622797000000004</v>
      </c>
      <c r="I313">
        <v>300</v>
      </c>
      <c r="J313">
        <v>0</v>
      </c>
      <c r="K313">
        <v>0</v>
      </c>
      <c r="L313">
        <v>0</v>
      </c>
      <c r="M313">
        <v>7</v>
      </c>
    </row>
    <row r="314" spans="1:13">
      <c r="A314" s="2">
        <v>0.49571567999999999</v>
      </c>
      <c r="B314">
        <v>0.53180079999999996</v>
      </c>
      <c r="C314">
        <v>272</v>
      </c>
      <c r="D314">
        <v>0</v>
      </c>
      <c r="E314">
        <v>0</v>
      </c>
      <c r="F314">
        <v>0</v>
      </c>
      <c r="G314">
        <v>-3.9945807000000002</v>
      </c>
      <c r="H314">
        <v>-4.0555095999999997</v>
      </c>
      <c r="I314">
        <v>300</v>
      </c>
      <c r="J314">
        <v>0</v>
      </c>
      <c r="K314">
        <v>0</v>
      </c>
      <c r="L314">
        <v>0</v>
      </c>
      <c r="M314">
        <v>7</v>
      </c>
    </row>
    <row r="315" spans="1:13">
      <c r="A315" s="2">
        <v>0.50541574</v>
      </c>
      <c r="B315">
        <v>0.52916229999999997</v>
      </c>
      <c r="C315">
        <v>272</v>
      </c>
      <c r="D315">
        <v>0</v>
      </c>
      <c r="E315">
        <v>0</v>
      </c>
      <c r="F315">
        <v>0</v>
      </c>
      <c r="G315">
        <v>-3.9788234</v>
      </c>
      <c r="H315">
        <v>-4.047841</v>
      </c>
      <c r="I315">
        <v>300</v>
      </c>
      <c r="J315">
        <v>0</v>
      </c>
      <c r="K315">
        <v>0</v>
      </c>
      <c r="L315">
        <v>0</v>
      </c>
      <c r="M315">
        <v>7</v>
      </c>
    </row>
    <row r="316" spans="1:13">
      <c r="A316" s="2">
        <v>0.49813518000000001</v>
      </c>
      <c r="B316">
        <v>0.52605957000000003</v>
      </c>
      <c r="C316">
        <v>272</v>
      </c>
      <c r="D316">
        <v>0</v>
      </c>
      <c r="E316">
        <v>0</v>
      </c>
      <c r="F316">
        <v>0</v>
      </c>
      <c r="G316">
        <v>-3.9483000000000001</v>
      </c>
      <c r="H316">
        <v>-4.0378866000000002</v>
      </c>
      <c r="I316">
        <v>300</v>
      </c>
      <c r="J316">
        <v>0</v>
      </c>
      <c r="K316">
        <v>0</v>
      </c>
      <c r="L316">
        <v>0</v>
      </c>
      <c r="M316">
        <v>7</v>
      </c>
    </row>
    <row r="317" spans="1:13">
      <c r="A317" s="2">
        <v>0.49584618000000003</v>
      </c>
      <c r="B317">
        <v>0.52303820000000001</v>
      </c>
      <c r="C317">
        <v>272</v>
      </c>
      <c r="D317">
        <v>0</v>
      </c>
      <c r="E317">
        <v>0</v>
      </c>
      <c r="F317">
        <v>0</v>
      </c>
      <c r="G317">
        <v>-3.9324157</v>
      </c>
      <c r="H317">
        <v>-4.0273395000000001</v>
      </c>
      <c r="I317">
        <v>300</v>
      </c>
      <c r="J317">
        <v>0</v>
      </c>
      <c r="K317">
        <v>0</v>
      </c>
      <c r="L317">
        <v>0</v>
      </c>
      <c r="M317">
        <v>7</v>
      </c>
    </row>
    <row r="318" spans="1:13">
      <c r="A318" s="2">
        <v>0.4828461</v>
      </c>
      <c r="B318">
        <v>0.51901900000000001</v>
      </c>
      <c r="C318">
        <v>272</v>
      </c>
      <c r="D318">
        <v>0</v>
      </c>
      <c r="E318">
        <v>0</v>
      </c>
      <c r="F318">
        <v>0</v>
      </c>
      <c r="G318">
        <v>-3.9206843</v>
      </c>
      <c r="H318">
        <v>-4.0166740000000001</v>
      </c>
      <c r="I318">
        <v>300</v>
      </c>
      <c r="J318">
        <v>0</v>
      </c>
      <c r="K318">
        <v>0</v>
      </c>
      <c r="L318">
        <v>0</v>
      </c>
      <c r="M318">
        <v>7</v>
      </c>
    </row>
    <row r="319" spans="1:13">
      <c r="A319" s="2">
        <v>0.4692788</v>
      </c>
      <c r="B319">
        <v>0.51404499999999997</v>
      </c>
      <c r="C319">
        <v>272</v>
      </c>
      <c r="D319">
        <v>0</v>
      </c>
      <c r="E319">
        <v>0</v>
      </c>
      <c r="F319">
        <v>0</v>
      </c>
      <c r="G319">
        <v>-3.9294250000000002</v>
      </c>
      <c r="H319">
        <v>-4.007949</v>
      </c>
      <c r="I319">
        <v>300</v>
      </c>
      <c r="J319">
        <v>0</v>
      </c>
      <c r="K319">
        <v>0</v>
      </c>
      <c r="L319">
        <v>0</v>
      </c>
      <c r="M319">
        <v>7</v>
      </c>
    </row>
    <row r="320" spans="1:13">
      <c r="A320" s="2">
        <v>0.46930885</v>
      </c>
      <c r="B320">
        <v>0.50957140000000001</v>
      </c>
      <c r="C320">
        <v>272</v>
      </c>
      <c r="D320">
        <v>0</v>
      </c>
      <c r="E320">
        <v>0</v>
      </c>
      <c r="F320">
        <v>0</v>
      </c>
      <c r="G320">
        <v>-3.9254098000000002</v>
      </c>
      <c r="H320">
        <v>-3.9996947999999999</v>
      </c>
      <c r="I320">
        <v>300</v>
      </c>
      <c r="J320">
        <v>0</v>
      </c>
      <c r="K320">
        <v>0</v>
      </c>
      <c r="L320">
        <v>0</v>
      </c>
      <c r="M320">
        <v>7</v>
      </c>
    </row>
    <row r="321" spans="1:13">
      <c r="A321" s="2">
        <v>0.46477913999999998</v>
      </c>
      <c r="B321">
        <v>0.50509214000000002</v>
      </c>
      <c r="C321">
        <v>272</v>
      </c>
      <c r="D321">
        <v>0</v>
      </c>
      <c r="E321">
        <v>0</v>
      </c>
      <c r="F321">
        <v>0</v>
      </c>
      <c r="G321">
        <v>-3.9113169999999999</v>
      </c>
      <c r="H321">
        <v>-3.9908570000000001</v>
      </c>
      <c r="I321">
        <v>300</v>
      </c>
      <c r="J321">
        <v>0</v>
      </c>
      <c r="K321">
        <v>0</v>
      </c>
      <c r="L321">
        <v>0</v>
      </c>
      <c r="M321">
        <v>7</v>
      </c>
    </row>
    <row r="322" spans="1:13">
      <c r="A322" s="2">
        <v>0.45037890000000003</v>
      </c>
      <c r="B322">
        <v>0.49962083000000002</v>
      </c>
      <c r="C322">
        <v>272</v>
      </c>
      <c r="D322">
        <v>0</v>
      </c>
      <c r="E322">
        <v>0</v>
      </c>
      <c r="F322">
        <v>0</v>
      </c>
      <c r="G322">
        <v>-3.9122490000000001</v>
      </c>
      <c r="H322">
        <v>-3.982996</v>
      </c>
      <c r="I322">
        <v>300</v>
      </c>
      <c r="J322">
        <v>0</v>
      </c>
      <c r="K322">
        <v>0</v>
      </c>
      <c r="L322">
        <v>0</v>
      </c>
      <c r="M322">
        <v>7</v>
      </c>
    </row>
    <row r="323" spans="1:13">
      <c r="A323" s="2">
        <v>0.45367074000000002</v>
      </c>
      <c r="B323">
        <v>0.49502578000000003</v>
      </c>
      <c r="C323">
        <v>272</v>
      </c>
      <c r="D323">
        <v>0</v>
      </c>
      <c r="E323">
        <v>0</v>
      </c>
      <c r="F323">
        <v>0</v>
      </c>
      <c r="G323">
        <v>-3.9059978000000002</v>
      </c>
      <c r="H323">
        <v>-3.9752960000000002</v>
      </c>
      <c r="I323">
        <v>300</v>
      </c>
      <c r="J323">
        <v>0</v>
      </c>
      <c r="K323">
        <v>0</v>
      </c>
      <c r="L323">
        <v>0</v>
      </c>
      <c r="M323">
        <v>7</v>
      </c>
    </row>
    <row r="324" spans="1:13">
      <c r="A324" s="2">
        <v>0.45650195999999998</v>
      </c>
      <c r="B324">
        <v>0.49117339999999998</v>
      </c>
      <c r="C324">
        <v>272</v>
      </c>
      <c r="D324">
        <v>0</v>
      </c>
      <c r="E324">
        <v>0</v>
      </c>
      <c r="F324">
        <v>0</v>
      </c>
      <c r="G324">
        <v>-3.8949164999999999</v>
      </c>
      <c r="H324">
        <v>-3.9672580000000002</v>
      </c>
      <c r="I324">
        <v>300</v>
      </c>
      <c r="J324">
        <v>0</v>
      </c>
      <c r="K324">
        <v>0</v>
      </c>
      <c r="L324">
        <v>0</v>
      </c>
      <c r="M324">
        <v>7</v>
      </c>
    </row>
    <row r="325" spans="1:13">
      <c r="A325" s="2">
        <v>0.44884967999999997</v>
      </c>
      <c r="B325">
        <v>0.48694100000000001</v>
      </c>
      <c r="C325">
        <v>272</v>
      </c>
      <c r="D325">
        <v>0</v>
      </c>
      <c r="E325">
        <v>0</v>
      </c>
      <c r="F325">
        <v>0</v>
      </c>
      <c r="G325">
        <v>-3.8822483999999999</v>
      </c>
      <c r="H325">
        <v>-3.9587569999999999</v>
      </c>
      <c r="I325">
        <v>300</v>
      </c>
      <c r="J325">
        <v>0</v>
      </c>
      <c r="K325">
        <v>0</v>
      </c>
      <c r="L325">
        <v>0</v>
      </c>
      <c r="M325">
        <v>7</v>
      </c>
    </row>
    <row r="326" spans="1:13">
      <c r="A326" s="2">
        <v>0.44270294999999998</v>
      </c>
      <c r="B326">
        <v>0.48251719999999998</v>
      </c>
      <c r="C326">
        <v>272</v>
      </c>
      <c r="D326">
        <v>0</v>
      </c>
      <c r="E326">
        <v>0</v>
      </c>
      <c r="F326">
        <v>0</v>
      </c>
      <c r="G326">
        <v>-3.887753</v>
      </c>
      <c r="H326">
        <v>-3.9516566000000002</v>
      </c>
      <c r="I326">
        <v>300</v>
      </c>
      <c r="J326">
        <v>0</v>
      </c>
      <c r="K326">
        <v>0</v>
      </c>
      <c r="L326">
        <v>0</v>
      </c>
      <c r="M326">
        <v>7</v>
      </c>
    </row>
    <row r="327" spans="1:13">
      <c r="A327" s="2">
        <v>0.45646363000000001</v>
      </c>
      <c r="B327">
        <v>0.47991186000000002</v>
      </c>
      <c r="C327">
        <v>272</v>
      </c>
      <c r="D327">
        <v>0</v>
      </c>
      <c r="E327">
        <v>0</v>
      </c>
      <c r="F327">
        <v>0</v>
      </c>
      <c r="G327">
        <v>-3.8790374000000001</v>
      </c>
      <c r="H327">
        <v>-3.9443945999999999</v>
      </c>
      <c r="I327">
        <v>300</v>
      </c>
      <c r="J327">
        <v>0</v>
      </c>
      <c r="K327">
        <v>0</v>
      </c>
      <c r="L327">
        <v>0</v>
      </c>
      <c r="M327">
        <v>7</v>
      </c>
    </row>
    <row r="328" spans="1:13">
      <c r="A328" s="2">
        <v>0.47208062000000001</v>
      </c>
      <c r="B328">
        <v>0.47912874999999999</v>
      </c>
      <c r="C328">
        <v>272</v>
      </c>
      <c r="D328">
        <v>0</v>
      </c>
      <c r="E328">
        <v>0</v>
      </c>
      <c r="F328">
        <v>0</v>
      </c>
      <c r="G328">
        <v>-3.8640099000000001</v>
      </c>
      <c r="H328">
        <v>-3.936356</v>
      </c>
      <c r="I328">
        <v>300</v>
      </c>
      <c r="J328">
        <v>0</v>
      </c>
      <c r="K328">
        <v>0</v>
      </c>
      <c r="L328">
        <v>0</v>
      </c>
      <c r="M328">
        <v>7</v>
      </c>
    </row>
    <row r="329" spans="1:13">
      <c r="A329" s="2">
        <v>0.4424246</v>
      </c>
      <c r="B329">
        <v>0.48694100000000001</v>
      </c>
      <c r="C329">
        <v>272</v>
      </c>
      <c r="D329">
        <v>0</v>
      </c>
      <c r="E329">
        <v>0</v>
      </c>
      <c r="F329">
        <v>0</v>
      </c>
      <c r="G329">
        <v>-3.8194720000000002</v>
      </c>
      <c r="H329">
        <v>-3.9587569999999999</v>
      </c>
      <c r="I329">
        <v>300</v>
      </c>
      <c r="J329">
        <v>0</v>
      </c>
      <c r="K329">
        <v>0</v>
      </c>
      <c r="L329">
        <v>0</v>
      </c>
      <c r="M329">
        <v>7</v>
      </c>
    </row>
    <row r="330" spans="1:13">
      <c r="A330" s="2">
        <v>0.42894085999999998</v>
      </c>
      <c r="B330">
        <v>0.48251719999999998</v>
      </c>
      <c r="C330">
        <v>272</v>
      </c>
      <c r="D330">
        <v>0</v>
      </c>
      <c r="E330">
        <v>0</v>
      </c>
      <c r="F330">
        <v>0</v>
      </c>
      <c r="G330">
        <v>-3.7802856</v>
      </c>
      <c r="H330">
        <v>-3.9516566000000002</v>
      </c>
      <c r="I330">
        <v>300</v>
      </c>
      <c r="J330">
        <v>0</v>
      </c>
      <c r="K330">
        <v>0</v>
      </c>
      <c r="L330">
        <v>0</v>
      </c>
      <c r="M330">
        <v>7</v>
      </c>
    </row>
    <row r="331" spans="1:13">
      <c r="A331" s="2">
        <v>0.43333539999999998</v>
      </c>
      <c r="B331">
        <v>0.47991186000000002</v>
      </c>
      <c r="C331">
        <v>272</v>
      </c>
      <c r="D331">
        <v>0</v>
      </c>
      <c r="E331">
        <v>0</v>
      </c>
      <c r="F331">
        <v>0</v>
      </c>
      <c r="G331">
        <v>-3.7482448000000002</v>
      </c>
      <c r="H331">
        <v>-3.9443945999999999</v>
      </c>
      <c r="I331">
        <v>300</v>
      </c>
      <c r="J331">
        <v>0</v>
      </c>
      <c r="K331">
        <v>0</v>
      </c>
      <c r="L331">
        <v>0</v>
      </c>
      <c r="M331">
        <v>7</v>
      </c>
    </row>
    <row r="332" spans="1:13">
      <c r="A332" s="2">
        <v>0.43892755999999999</v>
      </c>
      <c r="B332">
        <v>0.47912874999999999</v>
      </c>
      <c r="C332">
        <v>272</v>
      </c>
      <c r="D332">
        <v>0</v>
      </c>
      <c r="E332">
        <v>0</v>
      </c>
      <c r="F332">
        <v>0</v>
      </c>
      <c r="G332">
        <v>-3.7265510000000002</v>
      </c>
      <c r="H332">
        <v>-3.936356</v>
      </c>
      <c r="I332">
        <v>300</v>
      </c>
      <c r="J332">
        <v>0</v>
      </c>
      <c r="K332">
        <v>0</v>
      </c>
      <c r="L332">
        <v>0</v>
      </c>
      <c r="M332">
        <v>7</v>
      </c>
    </row>
    <row r="333" spans="1:13">
      <c r="A333" s="2">
        <v>0.42704955</v>
      </c>
      <c r="B333">
        <v>0.48694100000000001</v>
      </c>
      <c r="C333">
        <v>272</v>
      </c>
      <c r="D333">
        <v>0</v>
      </c>
      <c r="E333">
        <v>0</v>
      </c>
      <c r="F333">
        <v>0</v>
      </c>
      <c r="G333">
        <v>-3.7164250000000001</v>
      </c>
      <c r="H333">
        <v>-3.9587569999999999</v>
      </c>
      <c r="I333">
        <v>300</v>
      </c>
      <c r="J333">
        <v>0</v>
      </c>
      <c r="K333">
        <v>0</v>
      </c>
      <c r="L333">
        <v>0</v>
      </c>
      <c r="M333">
        <v>7</v>
      </c>
    </row>
    <row r="334" spans="1:13">
      <c r="A334" s="2">
        <v>0.46237309999999998</v>
      </c>
      <c r="B334">
        <v>0.48251719999999998</v>
      </c>
      <c r="C334">
        <v>272</v>
      </c>
      <c r="D334">
        <v>0</v>
      </c>
      <c r="E334">
        <v>0</v>
      </c>
      <c r="F334">
        <v>0</v>
      </c>
      <c r="G334">
        <v>-3.7525368000000001</v>
      </c>
      <c r="H334">
        <v>-3.9516566000000002</v>
      </c>
      <c r="I334">
        <v>300</v>
      </c>
      <c r="J334">
        <v>0</v>
      </c>
      <c r="K334">
        <v>0</v>
      </c>
      <c r="L334">
        <v>0</v>
      </c>
      <c r="M334">
        <v>7</v>
      </c>
    </row>
    <row r="335" spans="1:13">
      <c r="A335" s="2">
        <v>0.47772542000000001</v>
      </c>
      <c r="B335">
        <v>0.47991186000000002</v>
      </c>
      <c r="C335">
        <v>272</v>
      </c>
      <c r="D335">
        <v>0</v>
      </c>
      <c r="E335">
        <v>0</v>
      </c>
      <c r="F335">
        <v>0</v>
      </c>
      <c r="G335">
        <v>-3.7951069999999998</v>
      </c>
      <c r="H335">
        <v>-3.9443945999999999</v>
      </c>
      <c r="I335">
        <v>300</v>
      </c>
      <c r="J335">
        <v>0</v>
      </c>
      <c r="K335">
        <v>0</v>
      </c>
      <c r="L335">
        <v>0</v>
      </c>
      <c r="M335">
        <v>7</v>
      </c>
    </row>
    <row r="336" spans="1:13">
      <c r="A336" s="2">
        <v>0.47208682000000002</v>
      </c>
      <c r="B336">
        <v>0.47912874999999999</v>
      </c>
      <c r="C336">
        <v>272</v>
      </c>
      <c r="D336">
        <v>0</v>
      </c>
      <c r="E336">
        <v>0</v>
      </c>
      <c r="F336">
        <v>0</v>
      </c>
      <c r="G336">
        <v>-3.8103720000000001</v>
      </c>
      <c r="H336">
        <v>-3.936356</v>
      </c>
      <c r="I336">
        <v>300</v>
      </c>
      <c r="J336">
        <v>0</v>
      </c>
      <c r="K336">
        <v>0</v>
      </c>
      <c r="L336">
        <v>0</v>
      </c>
      <c r="M336">
        <v>7</v>
      </c>
    </row>
    <row r="337" spans="1:13">
      <c r="A337" s="2">
        <v>0.46028989999999997</v>
      </c>
      <c r="B337">
        <v>0.48694100000000001</v>
      </c>
      <c r="C337">
        <v>272</v>
      </c>
      <c r="D337">
        <v>0</v>
      </c>
      <c r="E337">
        <v>0</v>
      </c>
      <c r="F337">
        <v>0</v>
      </c>
      <c r="G337">
        <v>-3.8375963999999998</v>
      </c>
      <c r="H337">
        <v>-3.9587569999999999</v>
      </c>
      <c r="I337">
        <v>300</v>
      </c>
      <c r="J337">
        <v>0</v>
      </c>
      <c r="K337">
        <v>0</v>
      </c>
      <c r="L337">
        <v>0</v>
      </c>
      <c r="M337">
        <v>7</v>
      </c>
    </row>
    <row r="338" spans="1:13">
      <c r="A338" s="2">
        <v>0.45115957000000001</v>
      </c>
      <c r="B338">
        <v>0.48251719999999998</v>
      </c>
      <c r="C338">
        <v>272</v>
      </c>
      <c r="D338">
        <v>0</v>
      </c>
      <c r="E338">
        <v>0</v>
      </c>
      <c r="F338">
        <v>0</v>
      </c>
      <c r="G338">
        <v>-3.8571944</v>
      </c>
      <c r="H338">
        <v>-3.9516566000000002</v>
      </c>
      <c r="I338">
        <v>300</v>
      </c>
      <c r="J338">
        <v>0</v>
      </c>
      <c r="K338">
        <v>0</v>
      </c>
      <c r="L338">
        <v>0</v>
      </c>
      <c r="M338">
        <v>7</v>
      </c>
    </row>
    <row r="339" spans="1:13">
      <c r="A339" s="2">
        <v>0.44634000000000001</v>
      </c>
      <c r="B339">
        <v>0.47991186000000002</v>
      </c>
      <c r="C339">
        <v>272</v>
      </c>
      <c r="D339">
        <v>0</v>
      </c>
      <c r="E339">
        <v>0</v>
      </c>
      <c r="F339">
        <v>0</v>
      </c>
      <c r="G339">
        <v>-3.8582825999999999</v>
      </c>
      <c r="H339">
        <v>-3.9443945999999999</v>
      </c>
      <c r="I339">
        <v>300</v>
      </c>
      <c r="J339">
        <v>0</v>
      </c>
      <c r="K339">
        <v>0</v>
      </c>
      <c r="L339">
        <v>0</v>
      </c>
      <c r="M339">
        <v>7</v>
      </c>
    </row>
    <row r="340" spans="1:13">
      <c r="A340" s="2">
        <v>0.46084934</v>
      </c>
      <c r="B340">
        <v>0.47912874999999999</v>
      </c>
      <c r="C340">
        <v>272</v>
      </c>
      <c r="D340">
        <v>0</v>
      </c>
      <c r="E340">
        <v>0</v>
      </c>
      <c r="F340">
        <v>0</v>
      </c>
      <c r="G340">
        <v>-3.8686389999999999</v>
      </c>
      <c r="H340">
        <v>-3.936356</v>
      </c>
      <c r="I340">
        <v>300</v>
      </c>
      <c r="J340">
        <v>0</v>
      </c>
      <c r="K340">
        <v>0</v>
      </c>
      <c r="L340">
        <v>0</v>
      </c>
      <c r="M340">
        <v>7</v>
      </c>
    </row>
    <row r="341" spans="1:13">
      <c r="A341" s="2">
        <v>0.47789039999999999</v>
      </c>
      <c r="B341">
        <v>0.47900490000000001</v>
      </c>
      <c r="C341">
        <v>272</v>
      </c>
      <c r="D341">
        <v>0</v>
      </c>
      <c r="E341">
        <v>0</v>
      </c>
      <c r="F341">
        <v>0</v>
      </c>
      <c r="G341">
        <v>-3.8897023000000002</v>
      </c>
      <c r="H341">
        <v>-3.9316905000000002</v>
      </c>
      <c r="I341">
        <v>300</v>
      </c>
      <c r="J341">
        <v>0</v>
      </c>
      <c r="K341">
        <v>0</v>
      </c>
      <c r="L341">
        <v>0</v>
      </c>
      <c r="M341">
        <v>7</v>
      </c>
    </row>
    <row r="342" spans="1:13">
      <c r="A342" s="2">
        <v>0.48851489999999997</v>
      </c>
      <c r="B342">
        <v>0.47995588</v>
      </c>
      <c r="C342">
        <v>272</v>
      </c>
      <c r="D342">
        <v>0</v>
      </c>
      <c r="E342">
        <v>0</v>
      </c>
      <c r="F342">
        <v>0</v>
      </c>
      <c r="G342">
        <v>-3.8990586</v>
      </c>
      <c r="H342">
        <v>-3.9284271999999998</v>
      </c>
      <c r="I342">
        <v>300</v>
      </c>
      <c r="J342">
        <v>0</v>
      </c>
      <c r="K342">
        <v>0</v>
      </c>
      <c r="L342">
        <v>0</v>
      </c>
      <c r="M342">
        <v>7</v>
      </c>
    </row>
    <row r="343" spans="1:13">
      <c r="A343" s="2">
        <v>0.49579915000000002</v>
      </c>
      <c r="B343">
        <v>0.48154019999999997</v>
      </c>
      <c r="C343">
        <v>272</v>
      </c>
      <c r="D343">
        <v>0</v>
      </c>
      <c r="E343">
        <v>0</v>
      </c>
      <c r="F343">
        <v>0</v>
      </c>
      <c r="G343">
        <v>-3.9109676000000002</v>
      </c>
      <c r="H343">
        <v>-3.9266812999999998</v>
      </c>
      <c r="I343">
        <v>300</v>
      </c>
      <c r="J343">
        <v>0</v>
      </c>
      <c r="K343">
        <v>0</v>
      </c>
      <c r="L343">
        <v>0</v>
      </c>
      <c r="M343">
        <v>7</v>
      </c>
    </row>
    <row r="344" spans="1:13">
      <c r="A344" s="2">
        <v>0.49669380000000002</v>
      </c>
      <c r="B344">
        <v>0.48305555999999999</v>
      </c>
      <c r="C344">
        <v>272</v>
      </c>
      <c r="D344">
        <v>0</v>
      </c>
      <c r="E344">
        <v>0</v>
      </c>
      <c r="F344">
        <v>0</v>
      </c>
      <c r="G344">
        <v>-3.9229074000000002</v>
      </c>
      <c r="H344">
        <v>-3.9263039000000002</v>
      </c>
      <c r="I344">
        <v>300</v>
      </c>
      <c r="J344">
        <v>0</v>
      </c>
      <c r="K344">
        <v>0</v>
      </c>
      <c r="L344">
        <v>0</v>
      </c>
      <c r="M344">
        <v>7</v>
      </c>
    </row>
    <row r="345" spans="1:13">
      <c r="A345" s="2">
        <v>0.48702996999999998</v>
      </c>
      <c r="B345">
        <v>0.48345297999999998</v>
      </c>
      <c r="C345">
        <v>272</v>
      </c>
      <c r="D345">
        <v>0</v>
      </c>
      <c r="E345">
        <v>0</v>
      </c>
      <c r="F345">
        <v>0</v>
      </c>
      <c r="G345">
        <v>-3.9230079999999998</v>
      </c>
      <c r="H345">
        <v>-3.9259740999999999</v>
      </c>
      <c r="I345">
        <v>300</v>
      </c>
      <c r="J345">
        <v>0</v>
      </c>
      <c r="K345">
        <v>0</v>
      </c>
      <c r="L345">
        <v>0</v>
      </c>
      <c r="M345">
        <v>7</v>
      </c>
    </row>
    <row r="346" spans="1:13">
      <c r="A346" s="2">
        <v>0.48571834000000003</v>
      </c>
      <c r="B346">
        <v>0.48367949999999998</v>
      </c>
      <c r="C346">
        <v>272</v>
      </c>
      <c r="D346">
        <v>0</v>
      </c>
      <c r="E346">
        <v>0</v>
      </c>
      <c r="F346">
        <v>0</v>
      </c>
      <c r="G346">
        <v>-3.9129244999999999</v>
      </c>
      <c r="H346">
        <v>-3.9246693000000001</v>
      </c>
      <c r="I346">
        <v>300</v>
      </c>
      <c r="J346">
        <v>0</v>
      </c>
      <c r="K346">
        <v>0</v>
      </c>
      <c r="L346">
        <v>0</v>
      </c>
      <c r="M346">
        <v>7</v>
      </c>
    </row>
    <row r="347" spans="1:13">
      <c r="A347" s="2">
        <v>0.49329862000000002</v>
      </c>
      <c r="B347">
        <v>0.48464142999999998</v>
      </c>
      <c r="C347">
        <v>272</v>
      </c>
      <c r="D347">
        <v>0</v>
      </c>
      <c r="E347">
        <v>0</v>
      </c>
      <c r="F347">
        <v>0</v>
      </c>
      <c r="G347">
        <v>-3.8987916</v>
      </c>
      <c r="H347">
        <v>-3.9220815</v>
      </c>
      <c r="I347">
        <v>300</v>
      </c>
      <c r="J347">
        <v>0</v>
      </c>
      <c r="K347">
        <v>0</v>
      </c>
      <c r="L347">
        <v>0</v>
      </c>
      <c r="M347">
        <v>7</v>
      </c>
    </row>
    <row r="348" spans="1:13">
      <c r="A348" s="2">
        <v>0.50599194000000003</v>
      </c>
      <c r="B348">
        <v>0.48677647000000002</v>
      </c>
      <c r="C348">
        <v>272</v>
      </c>
      <c r="D348">
        <v>0</v>
      </c>
      <c r="E348">
        <v>0</v>
      </c>
      <c r="F348">
        <v>0</v>
      </c>
      <c r="G348">
        <v>-3.8865694999999998</v>
      </c>
      <c r="H348">
        <v>-3.9185300000000001</v>
      </c>
      <c r="I348">
        <v>300</v>
      </c>
      <c r="J348">
        <v>0</v>
      </c>
      <c r="K348">
        <v>0</v>
      </c>
      <c r="L348">
        <v>0</v>
      </c>
      <c r="M348">
        <v>7</v>
      </c>
    </row>
    <row r="349" spans="1:13">
      <c r="A349" s="2">
        <v>0.51407670000000005</v>
      </c>
      <c r="B349">
        <v>0.48950648000000002</v>
      </c>
      <c r="C349">
        <v>272</v>
      </c>
      <c r="D349">
        <v>0</v>
      </c>
      <c r="E349">
        <v>0</v>
      </c>
      <c r="F349">
        <v>0</v>
      </c>
      <c r="G349">
        <v>-3.8771930000000001</v>
      </c>
      <c r="H349">
        <v>-3.9143962999999999</v>
      </c>
      <c r="I349">
        <v>300</v>
      </c>
      <c r="J349">
        <v>0</v>
      </c>
      <c r="K349">
        <v>0</v>
      </c>
      <c r="L349">
        <v>0</v>
      </c>
      <c r="M349">
        <v>7</v>
      </c>
    </row>
    <row r="350" spans="1:13">
      <c r="A350" s="2">
        <v>0.52062430000000004</v>
      </c>
      <c r="B350">
        <v>0.49261822999999999</v>
      </c>
      <c r="C350">
        <v>272</v>
      </c>
      <c r="D350">
        <v>0</v>
      </c>
      <c r="E350">
        <v>0</v>
      </c>
      <c r="F350">
        <v>0</v>
      </c>
      <c r="G350">
        <v>-3.8676276000000001</v>
      </c>
      <c r="H350">
        <v>-3.9097195</v>
      </c>
      <c r="I350">
        <v>300</v>
      </c>
      <c r="J350">
        <v>0</v>
      </c>
      <c r="K350">
        <v>0</v>
      </c>
      <c r="L350">
        <v>0</v>
      </c>
      <c r="M350">
        <v>7</v>
      </c>
    </row>
    <row r="351" spans="1:13">
      <c r="A351" s="2">
        <v>0.52189463000000003</v>
      </c>
      <c r="B351">
        <v>0.49554586</v>
      </c>
      <c r="C351">
        <v>272</v>
      </c>
      <c r="D351">
        <v>0</v>
      </c>
      <c r="E351">
        <v>0</v>
      </c>
      <c r="F351">
        <v>0</v>
      </c>
      <c r="G351">
        <v>-3.8697363999999999</v>
      </c>
      <c r="H351">
        <v>-3.9057210000000002</v>
      </c>
      <c r="I351">
        <v>300</v>
      </c>
      <c r="J351">
        <v>0</v>
      </c>
      <c r="K351">
        <v>0</v>
      </c>
      <c r="L351">
        <v>0</v>
      </c>
      <c r="M351">
        <v>7</v>
      </c>
    </row>
    <row r="352" spans="1:13">
      <c r="A352" s="2">
        <v>0.51526320000000003</v>
      </c>
      <c r="B352">
        <v>0.4975176</v>
      </c>
      <c r="C352">
        <v>272</v>
      </c>
      <c r="D352">
        <v>0</v>
      </c>
      <c r="E352">
        <v>0</v>
      </c>
      <c r="F352">
        <v>0</v>
      </c>
      <c r="G352">
        <v>-3.8648484000000001</v>
      </c>
      <c r="H352">
        <v>-3.9016337000000001</v>
      </c>
      <c r="I352">
        <v>300</v>
      </c>
      <c r="J352">
        <v>0</v>
      </c>
      <c r="K352">
        <v>0</v>
      </c>
      <c r="L352">
        <v>0</v>
      </c>
      <c r="M352">
        <v>7</v>
      </c>
    </row>
    <row r="353" spans="1:13">
      <c r="A353" s="2">
        <v>0.51331700000000002</v>
      </c>
      <c r="B353">
        <v>0.49909753000000001</v>
      </c>
      <c r="C353">
        <v>272</v>
      </c>
      <c r="D353">
        <v>0</v>
      </c>
      <c r="E353">
        <v>0</v>
      </c>
      <c r="F353">
        <v>0</v>
      </c>
      <c r="G353">
        <v>-3.8595318999999999</v>
      </c>
      <c r="H353">
        <v>-3.8974234999999999</v>
      </c>
      <c r="I353">
        <v>300</v>
      </c>
      <c r="J353">
        <v>0</v>
      </c>
      <c r="K353">
        <v>0</v>
      </c>
      <c r="L353">
        <v>0</v>
      </c>
      <c r="M353">
        <v>7</v>
      </c>
    </row>
    <row r="354" spans="1:13">
      <c r="A354" s="2">
        <v>0.50867470000000004</v>
      </c>
      <c r="B354">
        <v>0.50005520000000003</v>
      </c>
      <c r="C354">
        <v>272</v>
      </c>
      <c r="D354">
        <v>0</v>
      </c>
      <c r="E354">
        <v>0</v>
      </c>
      <c r="F354">
        <v>0</v>
      </c>
      <c r="G354">
        <v>-3.8565757000000001</v>
      </c>
      <c r="H354">
        <v>-3.8933387000000002</v>
      </c>
      <c r="I354">
        <v>300</v>
      </c>
      <c r="J354">
        <v>0</v>
      </c>
      <c r="K354">
        <v>0</v>
      </c>
      <c r="L354">
        <v>0</v>
      </c>
      <c r="M354">
        <v>7</v>
      </c>
    </row>
    <row r="355" spans="1:13">
      <c r="A355" s="2">
        <v>0.51080762999999996</v>
      </c>
      <c r="B355">
        <v>0.50113046000000006</v>
      </c>
      <c r="C355">
        <v>272</v>
      </c>
      <c r="D355">
        <v>0</v>
      </c>
      <c r="E355">
        <v>0</v>
      </c>
      <c r="F355">
        <v>0</v>
      </c>
      <c r="G355">
        <v>-3.8576760000000001</v>
      </c>
      <c r="H355">
        <v>-3.8897724</v>
      </c>
      <c r="I355">
        <v>300</v>
      </c>
      <c r="J355">
        <v>0</v>
      </c>
      <c r="K355">
        <v>0</v>
      </c>
      <c r="L355">
        <v>0</v>
      </c>
      <c r="M355">
        <v>7</v>
      </c>
    </row>
    <row r="356" spans="1:13">
      <c r="A356" s="2">
        <v>0.50784814</v>
      </c>
      <c r="B356">
        <v>0.50180219999999998</v>
      </c>
      <c r="C356">
        <v>272</v>
      </c>
      <c r="D356">
        <v>0</v>
      </c>
      <c r="E356">
        <v>0</v>
      </c>
      <c r="F356">
        <v>0</v>
      </c>
      <c r="G356">
        <v>-3.8513321999999999</v>
      </c>
      <c r="H356">
        <v>-3.8859284000000001</v>
      </c>
      <c r="I356">
        <v>300</v>
      </c>
      <c r="J356">
        <v>0</v>
      </c>
      <c r="K356">
        <v>0</v>
      </c>
      <c r="L356">
        <v>0</v>
      </c>
      <c r="M356">
        <v>7</v>
      </c>
    </row>
    <row r="357" spans="1:13">
      <c r="A357" s="2">
        <v>0.50210949999999999</v>
      </c>
      <c r="B357">
        <v>0.50183295999999999</v>
      </c>
      <c r="C357">
        <v>272</v>
      </c>
      <c r="D357">
        <v>0</v>
      </c>
      <c r="E357">
        <v>0</v>
      </c>
      <c r="F357">
        <v>0</v>
      </c>
      <c r="G357">
        <v>-3.8539382999999998</v>
      </c>
      <c r="H357">
        <v>-3.8827292999999998</v>
      </c>
      <c r="I357">
        <v>300</v>
      </c>
      <c r="J357">
        <v>0</v>
      </c>
      <c r="K357">
        <v>0</v>
      </c>
      <c r="L357">
        <v>0</v>
      </c>
      <c r="M357">
        <v>7</v>
      </c>
    </row>
    <row r="358" spans="1:13">
      <c r="A358" s="2">
        <v>0.49506519999999998</v>
      </c>
      <c r="B358">
        <v>0.50115620000000005</v>
      </c>
      <c r="C358">
        <v>272</v>
      </c>
      <c r="D358">
        <v>0</v>
      </c>
      <c r="E358">
        <v>0</v>
      </c>
      <c r="F358">
        <v>0</v>
      </c>
      <c r="G358">
        <v>-3.8489857000000001</v>
      </c>
      <c r="H358">
        <v>-3.8793549999999999</v>
      </c>
      <c r="I358">
        <v>300</v>
      </c>
      <c r="J358">
        <v>0</v>
      </c>
      <c r="K358">
        <v>0</v>
      </c>
      <c r="L358">
        <v>0</v>
      </c>
      <c r="M358">
        <v>7</v>
      </c>
    </row>
    <row r="359" spans="1:13">
      <c r="A359" s="2">
        <v>0.49914893999999999</v>
      </c>
      <c r="B359">
        <v>0.50095546000000002</v>
      </c>
      <c r="C359">
        <v>272</v>
      </c>
      <c r="D359">
        <v>0</v>
      </c>
      <c r="E359">
        <v>0</v>
      </c>
      <c r="F359">
        <v>0</v>
      </c>
      <c r="G359">
        <v>-3.8413032999999999</v>
      </c>
      <c r="H359">
        <v>-3.8755495999999998</v>
      </c>
      <c r="I359">
        <v>300</v>
      </c>
      <c r="J359">
        <v>0</v>
      </c>
      <c r="K359">
        <v>0</v>
      </c>
      <c r="L359">
        <v>0</v>
      </c>
      <c r="M359">
        <v>7</v>
      </c>
    </row>
    <row r="360" spans="1:13">
      <c r="A360" s="2">
        <v>0.49911507999999999</v>
      </c>
      <c r="B360">
        <v>0.50077139999999998</v>
      </c>
      <c r="C360">
        <v>272</v>
      </c>
      <c r="D360">
        <v>0</v>
      </c>
      <c r="E360">
        <v>0</v>
      </c>
      <c r="F360">
        <v>0</v>
      </c>
      <c r="G360">
        <v>-3.8356965000000001</v>
      </c>
      <c r="H360">
        <v>-3.8715641000000001</v>
      </c>
      <c r="I360">
        <v>300</v>
      </c>
      <c r="J360">
        <v>0</v>
      </c>
      <c r="K360">
        <v>0</v>
      </c>
      <c r="L360">
        <v>0</v>
      </c>
      <c r="M360">
        <v>7</v>
      </c>
    </row>
    <row r="361" spans="1:13">
      <c r="A361" s="2">
        <v>0.50437706999999998</v>
      </c>
      <c r="B361">
        <v>0.50113194999999999</v>
      </c>
      <c r="C361">
        <v>272</v>
      </c>
      <c r="D361">
        <v>0</v>
      </c>
      <c r="E361">
        <v>0</v>
      </c>
      <c r="F361">
        <v>0</v>
      </c>
      <c r="G361">
        <v>-3.8212742999999998</v>
      </c>
      <c r="H361">
        <v>-3.8665351999999999</v>
      </c>
      <c r="I361">
        <v>300</v>
      </c>
      <c r="J361">
        <v>0</v>
      </c>
      <c r="K361">
        <v>0</v>
      </c>
      <c r="L361">
        <v>0</v>
      </c>
      <c r="M361">
        <v>7</v>
      </c>
    </row>
    <row r="362" spans="1:13">
      <c r="A362" s="2">
        <v>0.51356256</v>
      </c>
      <c r="B362">
        <v>0.50237500000000002</v>
      </c>
      <c r="C362">
        <v>272</v>
      </c>
      <c r="D362">
        <v>0</v>
      </c>
      <c r="E362">
        <v>0</v>
      </c>
      <c r="F362">
        <v>0</v>
      </c>
      <c r="G362">
        <v>-3.8085258</v>
      </c>
      <c r="H362">
        <v>-3.8607339999999999</v>
      </c>
      <c r="I362">
        <v>362</v>
      </c>
      <c r="J362">
        <v>-3.8489857000000001</v>
      </c>
      <c r="K362">
        <v>0</v>
      </c>
      <c r="L362">
        <v>1</v>
      </c>
      <c r="M362">
        <v>7</v>
      </c>
    </row>
    <row r="363" spans="1:13">
      <c r="A363" s="2">
        <v>0.51776429999999996</v>
      </c>
      <c r="B363">
        <v>0.50391394</v>
      </c>
      <c r="C363">
        <v>272</v>
      </c>
      <c r="D363">
        <v>0</v>
      </c>
      <c r="E363">
        <v>0</v>
      </c>
      <c r="F363">
        <v>0</v>
      </c>
      <c r="G363">
        <v>-3.7975707000000001</v>
      </c>
      <c r="H363">
        <v>-3.8544176000000001</v>
      </c>
      <c r="I363">
        <v>362</v>
      </c>
      <c r="J363">
        <v>-3.8489857000000001</v>
      </c>
      <c r="K363">
        <v>0</v>
      </c>
      <c r="L363">
        <v>1</v>
      </c>
      <c r="M363">
        <v>7</v>
      </c>
    </row>
    <row r="364" spans="1:13">
      <c r="A364" s="2">
        <v>0.51516450000000003</v>
      </c>
      <c r="B364">
        <v>0.50503900000000002</v>
      </c>
      <c r="C364">
        <v>272</v>
      </c>
      <c r="D364">
        <v>0</v>
      </c>
      <c r="E364">
        <v>0</v>
      </c>
      <c r="F364">
        <v>0</v>
      </c>
      <c r="G364">
        <v>-3.7848212999999999</v>
      </c>
      <c r="H364">
        <v>-3.847458</v>
      </c>
      <c r="I364">
        <v>362</v>
      </c>
      <c r="J364">
        <v>-3.8489857000000001</v>
      </c>
      <c r="K364">
        <v>0</v>
      </c>
      <c r="L364">
        <v>1</v>
      </c>
      <c r="M364">
        <v>7</v>
      </c>
    </row>
    <row r="365" spans="1:13">
      <c r="A365" s="2">
        <v>0.52326680000000003</v>
      </c>
      <c r="B365">
        <v>0.50686175</v>
      </c>
      <c r="C365">
        <v>272</v>
      </c>
      <c r="D365">
        <v>0</v>
      </c>
      <c r="E365">
        <v>0</v>
      </c>
      <c r="F365">
        <v>0</v>
      </c>
      <c r="G365">
        <v>-3.7736964</v>
      </c>
      <c r="H365">
        <v>-3.8400816999999998</v>
      </c>
      <c r="I365">
        <v>365</v>
      </c>
      <c r="J365">
        <v>-3.8489857000000001</v>
      </c>
      <c r="K365">
        <v>1</v>
      </c>
      <c r="L365">
        <v>1</v>
      </c>
      <c r="M365">
        <v>7</v>
      </c>
    </row>
    <row r="366" spans="1:13">
      <c r="A366" s="2">
        <v>0.52319305999999999</v>
      </c>
      <c r="B366">
        <v>0.50849485000000005</v>
      </c>
      <c r="C366">
        <v>272</v>
      </c>
      <c r="D366">
        <v>0</v>
      </c>
      <c r="E366">
        <v>0</v>
      </c>
      <c r="F366">
        <v>0</v>
      </c>
      <c r="G366">
        <v>-3.7735188000000002</v>
      </c>
      <c r="H366">
        <v>-3.8400816999999998</v>
      </c>
      <c r="I366">
        <v>365</v>
      </c>
      <c r="J366">
        <v>-3.8489857000000001</v>
      </c>
      <c r="K366">
        <v>1</v>
      </c>
      <c r="L366">
        <v>1</v>
      </c>
      <c r="M366">
        <v>7</v>
      </c>
    </row>
    <row r="367" spans="1:13">
      <c r="A367" s="2">
        <v>0.50600940000000005</v>
      </c>
      <c r="B367">
        <v>0.50824630000000004</v>
      </c>
      <c r="C367">
        <v>272</v>
      </c>
      <c r="D367">
        <v>0</v>
      </c>
      <c r="E367">
        <v>0</v>
      </c>
      <c r="F367">
        <v>0</v>
      </c>
      <c r="G367">
        <v>-3.7891520999999999</v>
      </c>
      <c r="H367">
        <v>-3.8400816999999998</v>
      </c>
      <c r="I367">
        <v>365</v>
      </c>
      <c r="J367">
        <v>-3.8489857000000001</v>
      </c>
      <c r="K367">
        <v>1</v>
      </c>
      <c r="L367">
        <v>1</v>
      </c>
      <c r="M367">
        <v>7</v>
      </c>
    </row>
    <row r="368" spans="1:13">
      <c r="A368" s="2">
        <v>0.5003225</v>
      </c>
      <c r="B368">
        <v>0.50745390000000001</v>
      </c>
      <c r="C368">
        <v>272</v>
      </c>
      <c r="D368">
        <v>0</v>
      </c>
      <c r="E368">
        <v>0</v>
      </c>
      <c r="F368">
        <v>0</v>
      </c>
      <c r="G368">
        <v>-3.8167833999999998</v>
      </c>
      <c r="H368">
        <v>-3.8400816999999998</v>
      </c>
      <c r="I368">
        <v>365</v>
      </c>
      <c r="J368">
        <v>-3.8489857000000001</v>
      </c>
      <c r="K368">
        <v>1</v>
      </c>
      <c r="L368">
        <v>1</v>
      </c>
      <c r="M368">
        <v>7</v>
      </c>
    </row>
    <row r="369" spans="1:13">
      <c r="A369" s="2">
        <v>0.4901239</v>
      </c>
      <c r="B369">
        <v>0.50572090000000003</v>
      </c>
      <c r="C369">
        <v>272</v>
      </c>
      <c r="D369">
        <v>0</v>
      </c>
      <c r="E369">
        <v>0</v>
      </c>
      <c r="F369">
        <v>0</v>
      </c>
      <c r="G369">
        <v>-3.854813</v>
      </c>
      <c r="H369">
        <v>-3.8400816999999998</v>
      </c>
      <c r="I369">
        <v>365</v>
      </c>
      <c r="J369">
        <v>-3.8489857000000001</v>
      </c>
      <c r="K369">
        <v>1</v>
      </c>
      <c r="L369">
        <v>1</v>
      </c>
      <c r="M369">
        <v>7</v>
      </c>
    </row>
    <row r="370" spans="1:13">
      <c r="A370" s="2">
        <v>0.46965050000000003</v>
      </c>
      <c r="B370">
        <v>0.5021139</v>
      </c>
      <c r="C370">
        <v>370</v>
      </c>
      <c r="D370">
        <v>0.52319305999999999</v>
      </c>
      <c r="E370">
        <v>0</v>
      </c>
      <c r="F370">
        <v>-1</v>
      </c>
      <c r="G370">
        <v>-3.8956496999999999</v>
      </c>
      <c r="H370">
        <v>-3.8400816999999998</v>
      </c>
      <c r="I370">
        <v>365</v>
      </c>
      <c r="J370">
        <v>-3.8489857000000001</v>
      </c>
      <c r="K370">
        <v>1</v>
      </c>
      <c r="L370">
        <v>1</v>
      </c>
      <c r="M370">
        <v>7</v>
      </c>
    </row>
    <row r="371" spans="1:13">
      <c r="A371" s="2">
        <v>0.4691264</v>
      </c>
      <c r="B371">
        <v>0.49881512</v>
      </c>
      <c r="C371">
        <v>370</v>
      </c>
      <c r="D371">
        <v>0.52319305999999999</v>
      </c>
      <c r="E371">
        <v>0</v>
      </c>
      <c r="F371">
        <v>-1</v>
      </c>
      <c r="G371">
        <v>-3.934831</v>
      </c>
      <c r="H371">
        <v>-3.8400816999999998</v>
      </c>
      <c r="I371">
        <v>365</v>
      </c>
      <c r="J371">
        <v>-3.8489857000000001</v>
      </c>
      <c r="K371">
        <v>1</v>
      </c>
      <c r="L371">
        <v>1</v>
      </c>
      <c r="M371">
        <v>7</v>
      </c>
    </row>
    <row r="372" spans="1:13">
      <c r="A372" s="2">
        <v>0.48435887999999999</v>
      </c>
      <c r="B372">
        <v>0.49736950000000002</v>
      </c>
      <c r="C372">
        <v>370</v>
      </c>
      <c r="D372">
        <v>0.52319305999999999</v>
      </c>
      <c r="E372">
        <v>0</v>
      </c>
      <c r="F372">
        <v>-1</v>
      </c>
      <c r="G372">
        <v>-3.9560103</v>
      </c>
      <c r="H372">
        <v>-3.8400816999999998</v>
      </c>
      <c r="I372">
        <v>365</v>
      </c>
      <c r="J372">
        <v>-3.8489857000000001</v>
      </c>
      <c r="K372">
        <v>1</v>
      </c>
      <c r="L372">
        <v>1</v>
      </c>
      <c r="M372">
        <v>7</v>
      </c>
    </row>
    <row r="373" spans="1:13">
      <c r="A373" s="2">
        <v>0.48813256999999999</v>
      </c>
      <c r="B373">
        <v>0.49644579999999999</v>
      </c>
      <c r="C373">
        <v>370</v>
      </c>
      <c r="D373">
        <v>0.52319305999999999</v>
      </c>
      <c r="E373">
        <v>0</v>
      </c>
      <c r="F373">
        <v>-1</v>
      </c>
      <c r="G373">
        <v>-3.9795341</v>
      </c>
      <c r="H373">
        <v>-3.8400816999999998</v>
      </c>
      <c r="I373">
        <v>365</v>
      </c>
      <c r="J373">
        <v>-3.8489857000000001</v>
      </c>
      <c r="K373">
        <v>1</v>
      </c>
      <c r="L373">
        <v>1</v>
      </c>
      <c r="M373">
        <v>7</v>
      </c>
    </row>
    <row r="374" spans="1:13">
      <c r="A374" s="2">
        <v>0.50286540000000002</v>
      </c>
      <c r="B374">
        <v>0.49708774999999999</v>
      </c>
      <c r="C374">
        <v>370</v>
      </c>
      <c r="D374">
        <v>0.52319305999999999</v>
      </c>
      <c r="E374">
        <v>0</v>
      </c>
      <c r="F374">
        <v>-1</v>
      </c>
      <c r="G374">
        <v>-3.9845497999999999</v>
      </c>
      <c r="H374">
        <v>-3.8400816999999998</v>
      </c>
      <c r="I374">
        <v>365</v>
      </c>
      <c r="J374">
        <v>-3.8489857000000001</v>
      </c>
      <c r="K374">
        <v>1</v>
      </c>
      <c r="L374">
        <v>1</v>
      </c>
      <c r="M374">
        <v>7</v>
      </c>
    </row>
    <row r="375" spans="1:13">
      <c r="A375" s="2">
        <v>0.51244029999999996</v>
      </c>
      <c r="B375">
        <v>0.49862297999999999</v>
      </c>
      <c r="C375">
        <v>370</v>
      </c>
      <c r="D375">
        <v>0.52319305999999999</v>
      </c>
      <c r="E375">
        <v>0</v>
      </c>
      <c r="F375">
        <v>-1</v>
      </c>
      <c r="G375">
        <v>-3.970488</v>
      </c>
      <c r="H375">
        <v>-3.8400816999999998</v>
      </c>
      <c r="I375">
        <v>365</v>
      </c>
      <c r="J375">
        <v>-3.8489857000000001</v>
      </c>
      <c r="K375">
        <v>1</v>
      </c>
      <c r="L375">
        <v>1</v>
      </c>
      <c r="M375">
        <v>7</v>
      </c>
    </row>
    <row r="376" spans="1:13">
      <c r="A376" s="2">
        <v>0.52070749999999999</v>
      </c>
      <c r="B376">
        <v>0.50083140000000004</v>
      </c>
      <c r="C376">
        <v>370</v>
      </c>
      <c r="D376">
        <v>0.52319305999999999</v>
      </c>
      <c r="E376">
        <v>0</v>
      </c>
      <c r="F376">
        <v>-1</v>
      </c>
      <c r="G376">
        <v>-3.9632149000000001</v>
      </c>
      <c r="H376">
        <v>-3.8400816999999998</v>
      </c>
      <c r="I376">
        <v>365</v>
      </c>
      <c r="J376">
        <v>-3.8489857000000001</v>
      </c>
      <c r="K376">
        <v>1</v>
      </c>
      <c r="L376">
        <v>1</v>
      </c>
      <c r="M376">
        <v>7</v>
      </c>
    </row>
    <row r="377" spans="1:13">
      <c r="A377" s="2">
        <v>0.52082600000000001</v>
      </c>
      <c r="B377">
        <v>0.50283085999999999</v>
      </c>
      <c r="C377">
        <v>370</v>
      </c>
      <c r="D377">
        <v>0.52319305999999999</v>
      </c>
      <c r="E377">
        <v>0</v>
      </c>
      <c r="F377">
        <v>-1</v>
      </c>
      <c r="G377">
        <v>-3.9665775000000001</v>
      </c>
      <c r="H377">
        <v>-3.8400816999999998</v>
      </c>
      <c r="I377">
        <v>365</v>
      </c>
      <c r="J377">
        <v>-3.8489857000000001</v>
      </c>
      <c r="K377">
        <v>1</v>
      </c>
      <c r="L377">
        <v>1</v>
      </c>
      <c r="M377">
        <v>7</v>
      </c>
    </row>
    <row r="378" spans="1:13">
      <c r="A378" s="2">
        <v>0.53634130000000002</v>
      </c>
      <c r="B378">
        <v>0.50618189999999996</v>
      </c>
      <c r="C378">
        <v>370</v>
      </c>
      <c r="D378">
        <v>0.52319305999999999</v>
      </c>
      <c r="E378">
        <v>0</v>
      </c>
      <c r="F378">
        <v>-1</v>
      </c>
      <c r="G378">
        <v>-3.9590964</v>
      </c>
      <c r="H378">
        <v>-3.8400816999999998</v>
      </c>
      <c r="I378">
        <v>365</v>
      </c>
      <c r="J378">
        <v>-3.8489857000000001</v>
      </c>
      <c r="K378">
        <v>1</v>
      </c>
      <c r="L378">
        <v>1</v>
      </c>
      <c r="M378">
        <v>7</v>
      </c>
    </row>
    <row r="379" spans="1:13">
      <c r="A379" s="2">
        <v>0.55439939999999999</v>
      </c>
      <c r="B379">
        <v>0.5110036</v>
      </c>
      <c r="C379">
        <v>370</v>
      </c>
      <c r="D379">
        <v>0.52319305999999999</v>
      </c>
      <c r="E379">
        <v>0</v>
      </c>
      <c r="F379">
        <v>-1</v>
      </c>
      <c r="G379">
        <v>-3.9528167000000001</v>
      </c>
      <c r="H379">
        <v>-3.8400816999999998</v>
      </c>
      <c r="I379">
        <v>365</v>
      </c>
      <c r="J379">
        <v>-3.8489857000000001</v>
      </c>
      <c r="K379">
        <v>1</v>
      </c>
      <c r="L379">
        <v>1</v>
      </c>
      <c r="M379">
        <v>7</v>
      </c>
    </row>
    <row r="380" spans="1:13">
      <c r="A380" s="2">
        <v>0.56259329999999996</v>
      </c>
      <c r="B380">
        <v>0.51616260000000003</v>
      </c>
      <c r="C380">
        <v>370</v>
      </c>
      <c r="D380">
        <v>0.52319305999999999</v>
      </c>
      <c r="E380">
        <v>0</v>
      </c>
      <c r="F380">
        <v>-1</v>
      </c>
      <c r="G380">
        <v>-3.9477966000000002</v>
      </c>
      <c r="H380">
        <v>-3.8400816999999998</v>
      </c>
      <c r="I380">
        <v>365</v>
      </c>
      <c r="J380">
        <v>-3.8489857000000001</v>
      </c>
      <c r="K380">
        <v>1</v>
      </c>
      <c r="L380">
        <v>1</v>
      </c>
      <c r="M380">
        <v>7</v>
      </c>
    </row>
    <row r="381" spans="1:13">
      <c r="A381" s="2">
        <v>0.56899069999999996</v>
      </c>
      <c r="B381">
        <v>0.52144539999999995</v>
      </c>
      <c r="C381">
        <v>370</v>
      </c>
      <c r="D381">
        <v>0.52319305999999999</v>
      </c>
      <c r="E381">
        <v>0</v>
      </c>
      <c r="F381">
        <v>-1</v>
      </c>
      <c r="G381">
        <v>-3.9496256999999999</v>
      </c>
      <c r="H381">
        <v>-3.8400816999999998</v>
      </c>
      <c r="I381">
        <v>365</v>
      </c>
      <c r="J381">
        <v>-3.8489857000000001</v>
      </c>
      <c r="K381">
        <v>1</v>
      </c>
      <c r="L381">
        <v>1</v>
      </c>
      <c r="M381">
        <v>7</v>
      </c>
    </row>
    <row r="382" spans="1:13">
      <c r="A382" s="2">
        <v>0.58713499999999996</v>
      </c>
      <c r="B382">
        <v>0.52801436000000002</v>
      </c>
      <c r="C382">
        <v>370</v>
      </c>
      <c r="D382">
        <v>0.52319305999999999</v>
      </c>
      <c r="E382">
        <v>0</v>
      </c>
      <c r="F382">
        <v>-1</v>
      </c>
      <c r="G382">
        <v>-3.9246989999999999</v>
      </c>
      <c r="H382">
        <v>-3.8400816999999998</v>
      </c>
      <c r="I382">
        <v>365</v>
      </c>
      <c r="J382">
        <v>-3.8489857000000001</v>
      </c>
      <c r="K382">
        <v>1</v>
      </c>
      <c r="L382">
        <v>1</v>
      </c>
      <c r="M382">
        <v>7</v>
      </c>
    </row>
    <row r="383" spans="1:13">
      <c r="A383" s="2">
        <v>0.59116256</v>
      </c>
      <c r="B383">
        <v>0.53432919999999995</v>
      </c>
      <c r="C383">
        <v>370</v>
      </c>
      <c r="D383">
        <v>0.52319305999999999</v>
      </c>
      <c r="E383">
        <v>0</v>
      </c>
      <c r="F383">
        <v>-1</v>
      </c>
      <c r="G383">
        <v>-3.8849976000000002</v>
      </c>
      <c r="H383">
        <v>-3.8400816999999998</v>
      </c>
      <c r="I383">
        <v>365</v>
      </c>
      <c r="J383">
        <v>-3.8489857000000001</v>
      </c>
      <c r="K383">
        <v>1</v>
      </c>
      <c r="L383">
        <v>1</v>
      </c>
      <c r="M383">
        <v>7</v>
      </c>
    </row>
    <row r="384" spans="1:13">
      <c r="A384" s="2">
        <v>0.59720580000000001</v>
      </c>
      <c r="B384">
        <v>0.54061680000000001</v>
      </c>
      <c r="C384">
        <v>370</v>
      </c>
      <c r="D384">
        <v>0.52319305999999999</v>
      </c>
      <c r="E384">
        <v>0</v>
      </c>
      <c r="F384">
        <v>-1</v>
      </c>
      <c r="G384">
        <v>-3.8562713</v>
      </c>
      <c r="H384">
        <v>-3.8400816999999998</v>
      </c>
      <c r="I384">
        <v>365</v>
      </c>
      <c r="J384">
        <v>-3.8489857000000001</v>
      </c>
      <c r="K384">
        <v>1</v>
      </c>
      <c r="L384">
        <v>1</v>
      </c>
      <c r="M384">
        <v>7</v>
      </c>
    </row>
    <row r="385" spans="1:13">
      <c r="A385" s="2">
        <v>0.61079629999999996</v>
      </c>
      <c r="B385">
        <v>0.54763479999999998</v>
      </c>
      <c r="C385">
        <v>370</v>
      </c>
      <c r="D385">
        <v>0.52319305999999999</v>
      </c>
      <c r="E385">
        <v>0</v>
      </c>
      <c r="F385">
        <v>-1</v>
      </c>
      <c r="G385">
        <v>-3.8335202000000002</v>
      </c>
      <c r="H385">
        <v>-3.8400816999999998</v>
      </c>
      <c r="I385">
        <v>385</v>
      </c>
      <c r="J385">
        <v>0</v>
      </c>
      <c r="K385">
        <v>0</v>
      </c>
      <c r="L385">
        <v>0</v>
      </c>
      <c r="M385">
        <v>5</v>
      </c>
    </row>
    <row r="386" spans="1:13">
      <c r="A386" s="2">
        <v>0.61329400000000001</v>
      </c>
      <c r="B386">
        <v>0.55420069999999999</v>
      </c>
      <c r="C386">
        <v>370</v>
      </c>
      <c r="D386">
        <v>0.52319305999999999</v>
      </c>
      <c r="E386">
        <v>0</v>
      </c>
      <c r="F386">
        <v>-1</v>
      </c>
      <c r="G386">
        <v>-3.8019775999999998</v>
      </c>
      <c r="H386">
        <v>-3.8362712999999999</v>
      </c>
      <c r="I386">
        <v>385</v>
      </c>
      <c r="J386">
        <v>0</v>
      </c>
      <c r="K386">
        <v>0</v>
      </c>
      <c r="L386">
        <v>0</v>
      </c>
      <c r="M386">
        <v>5</v>
      </c>
    </row>
    <row r="387" spans="1:13">
      <c r="A387" s="2">
        <v>0.60326069999999998</v>
      </c>
      <c r="B387">
        <v>0.55910669999999996</v>
      </c>
      <c r="C387">
        <v>370</v>
      </c>
      <c r="D387">
        <v>0.52319305999999999</v>
      </c>
      <c r="E387">
        <v>0</v>
      </c>
      <c r="F387">
        <v>-1</v>
      </c>
      <c r="G387">
        <v>-3.7769973000000001</v>
      </c>
      <c r="H387">
        <v>-3.8303436999999998</v>
      </c>
      <c r="I387">
        <v>385</v>
      </c>
      <c r="J387">
        <v>0</v>
      </c>
      <c r="K387">
        <v>0</v>
      </c>
      <c r="L387">
        <v>0</v>
      </c>
      <c r="M387">
        <v>5</v>
      </c>
    </row>
    <row r="388" spans="1:13">
      <c r="A388" s="2">
        <v>0.59954289999999999</v>
      </c>
      <c r="B388">
        <v>0.56315029999999999</v>
      </c>
      <c r="C388">
        <v>370</v>
      </c>
      <c r="D388">
        <v>0.52319305999999999</v>
      </c>
      <c r="E388">
        <v>0</v>
      </c>
      <c r="F388">
        <v>-1</v>
      </c>
      <c r="G388">
        <v>-3.7787614</v>
      </c>
      <c r="H388">
        <v>-3.8251852999999998</v>
      </c>
      <c r="I388">
        <v>385</v>
      </c>
      <c r="J388">
        <v>0</v>
      </c>
      <c r="K388">
        <v>0</v>
      </c>
      <c r="L388">
        <v>0</v>
      </c>
      <c r="M388">
        <v>5</v>
      </c>
    </row>
    <row r="389" spans="1:13">
      <c r="A389" s="2">
        <v>0.58510923000000004</v>
      </c>
      <c r="B389">
        <v>0.56534609999999996</v>
      </c>
      <c r="C389">
        <v>370</v>
      </c>
      <c r="D389">
        <v>0.52319305999999999</v>
      </c>
      <c r="E389">
        <v>0</v>
      </c>
      <c r="F389">
        <v>-1</v>
      </c>
      <c r="G389">
        <v>-3.7750645</v>
      </c>
      <c r="H389">
        <v>-3.8201733</v>
      </c>
      <c r="I389">
        <v>385</v>
      </c>
      <c r="J389">
        <v>0</v>
      </c>
      <c r="K389">
        <v>0</v>
      </c>
      <c r="L389">
        <v>0</v>
      </c>
      <c r="M389">
        <v>5</v>
      </c>
    </row>
    <row r="390" spans="1:13">
      <c r="A390" s="2">
        <v>0.57258003999999996</v>
      </c>
      <c r="B390">
        <v>0.5660695</v>
      </c>
      <c r="C390">
        <v>370</v>
      </c>
      <c r="D390">
        <v>0.52319305999999999</v>
      </c>
      <c r="E390">
        <v>0</v>
      </c>
      <c r="F390">
        <v>-1</v>
      </c>
      <c r="G390">
        <v>-3.7809539999999999</v>
      </c>
      <c r="H390">
        <v>-3.8162512999999998</v>
      </c>
      <c r="I390">
        <v>385</v>
      </c>
      <c r="J390">
        <v>0</v>
      </c>
      <c r="K390">
        <v>0</v>
      </c>
      <c r="L390">
        <v>0</v>
      </c>
      <c r="M390">
        <v>5</v>
      </c>
    </row>
    <row r="391" spans="1:13">
      <c r="A391" s="2">
        <v>0.55941830000000003</v>
      </c>
      <c r="B391">
        <v>0.56540436000000005</v>
      </c>
      <c r="C391">
        <v>391</v>
      </c>
      <c r="D391">
        <v>0.60326069999999998</v>
      </c>
      <c r="E391">
        <v>0</v>
      </c>
      <c r="F391">
        <v>-1</v>
      </c>
      <c r="G391">
        <v>-3.7841464999999999</v>
      </c>
      <c r="H391">
        <v>-3.8130407000000002</v>
      </c>
      <c r="I391">
        <v>385</v>
      </c>
      <c r="J391">
        <v>0</v>
      </c>
      <c r="K391">
        <v>0</v>
      </c>
      <c r="L391">
        <v>0</v>
      </c>
      <c r="M391">
        <v>5</v>
      </c>
    </row>
    <row r="392" spans="1:13">
      <c r="A392" s="2">
        <v>0.55212159999999999</v>
      </c>
      <c r="B392">
        <v>0.56407607000000004</v>
      </c>
      <c r="C392">
        <v>391</v>
      </c>
      <c r="D392">
        <v>0.60326069999999998</v>
      </c>
      <c r="E392">
        <v>0</v>
      </c>
      <c r="F392">
        <v>-1</v>
      </c>
      <c r="G392">
        <v>-3.7980678000000001</v>
      </c>
      <c r="H392">
        <v>-3.8115432</v>
      </c>
      <c r="I392">
        <v>385</v>
      </c>
      <c r="J392">
        <v>0</v>
      </c>
      <c r="K392">
        <v>0</v>
      </c>
      <c r="L392">
        <v>0</v>
      </c>
      <c r="M392">
        <v>5</v>
      </c>
    </row>
    <row r="393" spans="1:13">
      <c r="A393" s="2">
        <v>0.54556274000000005</v>
      </c>
      <c r="B393">
        <v>0.56222470000000002</v>
      </c>
      <c r="C393">
        <v>391</v>
      </c>
      <c r="D393">
        <v>0.60326069999999998</v>
      </c>
      <c r="E393">
        <v>0</v>
      </c>
      <c r="F393">
        <v>-1</v>
      </c>
      <c r="G393">
        <v>-3.8021881999999998</v>
      </c>
      <c r="H393">
        <v>-3.8106076999999998</v>
      </c>
      <c r="I393">
        <v>385</v>
      </c>
      <c r="J393">
        <v>0</v>
      </c>
      <c r="K393">
        <v>0</v>
      </c>
      <c r="L393">
        <v>0</v>
      </c>
      <c r="M393">
        <v>5</v>
      </c>
    </row>
    <row r="394" spans="1:13">
      <c r="A394" s="2">
        <v>0.54164772999999999</v>
      </c>
      <c r="B394">
        <v>0.56016695000000005</v>
      </c>
      <c r="C394">
        <v>391</v>
      </c>
      <c r="D394">
        <v>0.60326069999999998</v>
      </c>
      <c r="E394">
        <v>0</v>
      </c>
      <c r="F394">
        <v>-1</v>
      </c>
      <c r="G394">
        <v>-3.8013634999999999</v>
      </c>
      <c r="H394">
        <v>-3.8096830000000002</v>
      </c>
      <c r="I394">
        <v>385</v>
      </c>
      <c r="J394">
        <v>0</v>
      </c>
      <c r="K394">
        <v>0</v>
      </c>
      <c r="L394">
        <v>0</v>
      </c>
      <c r="M394">
        <v>5</v>
      </c>
    </row>
    <row r="395" spans="1:13">
      <c r="A395" s="2">
        <v>0.53976489999999999</v>
      </c>
      <c r="B395">
        <v>0.55812675</v>
      </c>
      <c r="C395">
        <v>391</v>
      </c>
      <c r="D395">
        <v>0.60326069999999998</v>
      </c>
      <c r="E395">
        <v>0</v>
      </c>
      <c r="F395">
        <v>-1</v>
      </c>
      <c r="G395">
        <v>-3.7962432000000002</v>
      </c>
      <c r="H395">
        <v>-3.8083390000000001</v>
      </c>
      <c r="I395">
        <v>385</v>
      </c>
      <c r="J395">
        <v>0</v>
      </c>
      <c r="K395">
        <v>0</v>
      </c>
      <c r="L395">
        <v>0</v>
      </c>
      <c r="M395">
        <v>5</v>
      </c>
    </row>
    <row r="396" spans="1:13">
      <c r="A396" s="2">
        <v>0.5443095</v>
      </c>
      <c r="B396">
        <v>0.55674500000000005</v>
      </c>
      <c r="C396">
        <v>391</v>
      </c>
      <c r="D396">
        <v>0.60326069999999998</v>
      </c>
      <c r="E396">
        <v>0</v>
      </c>
      <c r="F396">
        <v>-1</v>
      </c>
      <c r="G396">
        <v>-3.7960910000000001</v>
      </c>
      <c r="H396">
        <v>-3.8071141000000002</v>
      </c>
      <c r="I396">
        <v>385</v>
      </c>
      <c r="J396">
        <v>0</v>
      </c>
      <c r="K396">
        <v>0</v>
      </c>
      <c r="L396">
        <v>0</v>
      </c>
      <c r="M396">
        <v>5</v>
      </c>
    </row>
    <row r="397" spans="1:13">
      <c r="A397" s="2">
        <v>0.55184129999999998</v>
      </c>
      <c r="B397">
        <v>0.55625460000000004</v>
      </c>
      <c r="C397">
        <v>391</v>
      </c>
      <c r="D397">
        <v>0.60326069999999998</v>
      </c>
      <c r="E397">
        <v>0</v>
      </c>
      <c r="F397">
        <v>-1</v>
      </c>
      <c r="G397">
        <v>-3.7938646999999999</v>
      </c>
      <c r="H397">
        <v>-3.8057889999999999</v>
      </c>
      <c r="I397">
        <v>385</v>
      </c>
      <c r="J397">
        <v>0</v>
      </c>
      <c r="K397">
        <v>0</v>
      </c>
      <c r="L397">
        <v>0</v>
      </c>
      <c r="M397">
        <v>5</v>
      </c>
    </row>
    <row r="398" spans="1:13">
      <c r="A398" s="2">
        <v>0.54887929999999996</v>
      </c>
      <c r="B398">
        <v>0.55551709999999999</v>
      </c>
      <c r="C398">
        <v>391</v>
      </c>
      <c r="D398">
        <v>0.60326069999999998</v>
      </c>
      <c r="E398">
        <v>0</v>
      </c>
      <c r="F398">
        <v>-1</v>
      </c>
      <c r="G398">
        <v>-3.783255</v>
      </c>
      <c r="H398">
        <v>-3.8035355000000002</v>
      </c>
      <c r="I398">
        <v>385</v>
      </c>
      <c r="J398">
        <v>0</v>
      </c>
      <c r="K398">
        <v>0</v>
      </c>
      <c r="L398">
        <v>0</v>
      </c>
      <c r="M398">
        <v>5</v>
      </c>
    </row>
    <row r="399" spans="1:13">
      <c r="A399" s="2">
        <v>0.55286676000000001</v>
      </c>
      <c r="B399">
        <v>0.55525210000000003</v>
      </c>
      <c r="C399">
        <v>391</v>
      </c>
      <c r="D399">
        <v>0.60326069999999998</v>
      </c>
      <c r="E399">
        <v>0</v>
      </c>
      <c r="F399">
        <v>-1</v>
      </c>
      <c r="G399">
        <v>-3.7810682999999998</v>
      </c>
      <c r="H399">
        <v>-3.8012885999999999</v>
      </c>
      <c r="I399">
        <v>385</v>
      </c>
      <c r="J399">
        <v>0</v>
      </c>
      <c r="K399">
        <v>0</v>
      </c>
      <c r="L399">
        <v>0</v>
      </c>
      <c r="M399">
        <v>5</v>
      </c>
    </row>
    <row r="400" spans="1:13">
      <c r="A400" s="2">
        <v>0.55398196</v>
      </c>
      <c r="B400">
        <v>0.55512505999999995</v>
      </c>
      <c r="C400">
        <v>391</v>
      </c>
      <c r="D400">
        <v>0.60326069999999998</v>
      </c>
      <c r="E400">
        <v>0</v>
      </c>
      <c r="F400">
        <v>-1</v>
      </c>
      <c r="G400">
        <v>-3.7801163</v>
      </c>
      <c r="H400">
        <v>-3.7991714000000001</v>
      </c>
      <c r="I400">
        <v>385</v>
      </c>
      <c r="J400">
        <v>0</v>
      </c>
      <c r="K400">
        <v>0</v>
      </c>
      <c r="L400">
        <v>0</v>
      </c>
      <c r="M400">
        <v>5</v>
      </c>
    </row>
    <row r="401" spans="1:13">
      <c r="A401" s="2">
        <v>0.55305815000000003</v>
      </c>
      <c r="B401">
        <v>0.55491835</v>
      </c>
      <c r="C401">
        <v>391</v>
      </c>
      <c r="D401">
        <v>0.60326069999999998</v>
      </c>
      <c r="E401">
        <v>0</v>
      </c>
      <c r="F401">
        <v>-1</v>
      </c>
      <c r="G401">
        <v>-3.7782452000000002</v>
      </c>
      <c r="H401">
        <v>-3.7970788</v>
      </c>
      <c r="I401">
        <v>385</v>
      </c>
      <c r="J401">
        <v>0</v>
      </c>
      <c r="K401">
        <v>0</v>
      </c>
      <c r="L401">
        <v>0</v>
      </c>
      <c r="M401">
        <v>5</v>
      </c>
    </row>
    <row r="402" spans="1:13">
      <c r="A402" s="2">
        <v>0.55299056000000002</v>
      </c>
      <c r="B402">
        <v>0.55472560000000004</v>
      </c>
      <c r="C402">
        <v>391</v>
      </c>
      <c r="D402">
        <v>0.60326069999999998</v>
      </c>
      <c r="E402">
        <v>0</v>
      </c>
      <c r="F402">
        <v>-1</v>
      </c>
      <c r="G402">
        <v>-3.7791564000000002</v>
      </c>
      <c r="H402">
        <v>-3.7952864000000002</v>
      </c>
      <c r="I402">
        <v>385</v>
      </c>
      <c r="J402">
        <v>0</v>
      </c>
      <c r="K402">
        <v>0</v>
      </c>
      <c r="L402">
        <v>0</v>
      </c>
      <c r="M402">
        <v>5</v>
      </c>
    </row>
    <row r="403" spans="1:13">
      <c r="A403" s="2">
        <v>0.55688362999999996</v>
      </c>
      <c r="B403">
        <v>0.55494136000000005</v>
      </c>
      <c r="C403">
        <v>391</v>
      </c>
      <c r="D403">
        <v>0.60326069999999998</v>
      </c>
      <c r="E403">
        <v>0</v>
      </c>
      <c r="F403">
        <v>-1</v>
      </c>
      <c r="G403">
        <v>-3.7765762999999999</v>
      </c>
      <c r="H403">
        <v>-3.7934152999999999</v>
      </c>
      <c r="I403">
        <v>385</v>
      </c>
      <c r="J403">
        <v>0</v>
      </c>
      <c r="K403">
        <v>0</v>
      </c>
      <c r="L403">
        <v>0</v>
      </c>
      <c r="M403">
        <v>5</v>
      </c>
    </row>
    <row r="404" spans="1:13">
      <c r="A404" s="2">
        <v>0.54919340000000005</v>
      </c>
      <c r="B404">
        <v>0.55436649999999998</v>
      </c>
      <c r="C404">
        <v>391</v>
      </c>
      <c r="D404">
        <v>0.60326069999999998</v>
      </c>
      <c r="E404">
        <v>0</v>
      </c>
      <c r="F404">
        <v>-1</v>
      </c>
      <c r="G404">
        <v>-3.7743912000000002</v>
      </c>
      <c r="H404">
        <v>-3.7915127000000002</v>
      </c>
      <c r="I404">
        <v>385</v>
      </c>
      <c r="J404">
        <v>0</v>
      </c>
      <c r="K404">
        <v>0</v>
      </c>
      <c r="L404">
        <v>0</v>
      </c>
      <c r="M404">
        <v>5</v>
      </c>
    </row>
    <row r="405" spans="1:13">
      <c r="A405" s="2">
        <v>0.55143832999999998</v>
      </c>
      <c r="B405">
        <v>0.5540737</v>
      </c>
      <c r="C405">
        <v>391</v>
      </c>
      <c r="D405">
        <v>0.60326069999999998</v>
      </c>
      <c r="E405">
        <v>0</v>
      </c>
      <c r="F405">
        <v>-1</v>
      </c>
      <c r="G405">
        <v>-3.7691948000000002</v>
      </c>
      <c r="H405">
        <v>-3.7892809999999999</v>
      </c>
      <c r="I405">
        <v>385</v>
      </c>
      <c r="J405">
        <v>0</v>
      </c>
      <c r="K405">
        <v>0</v>
      </c>
      <c r="L405">
        <v>0</v>
      </c>
      <c r="M405">
        <v>5</v>
      </c>
    </row>
    <row r="406" spans="1:13">
      <c r="A406" s="2">
        <v>0.54858565000000004</v>
      </c>
      <c r="B406">
        <v>0.55352484999999996</v>
      </c>
      <c r="C406">
        <v>391</v>
      </c>
      <c r="D406">
        <v>0.60326069999999998</v>
      </c>
      <c r="E406">
        <v>0</v>
      </c>
      <c r="F406">
        <v>-1</v>
      </c>
      <c r="G406">
        <v>-3.7700817999999998</v>
      </c>
      <c r="H406">
        <v>-3.7873610000000002</v>
      </c>
      <c r="I406">
        <v>385</v>
      </c>
      <c r="J406">
        <v>0</v>
      </c>
      <c r="K406">
        <v>0</v>
      </c>
      <c r="L406">
        <v>0</v>
      </c>
      <c r="M406">
        <v>5</v>
      </c>
    </row>
    <row r="407" spans="1:13">
      <c r="A407" s="2">
        <v>0.55058059999999998</v>
      </c>
      <c r="B407">
        <v>0.55323040000000001</v>
      </c>
      <c r="C407">
        <v>391</v>
      </c>
      <c r="D407">
        <v>0.60326069999999998</v>
      </c>
      <c r="E407">
        <v>0</v>
      </c>
      <c r="F407">
        <v>-1</v>
      </c>
      <c r="G407">
        <v>-3.7613945000000002</v>
      </c>
      <c r="H407">
        <v>-3.784764</v>
      </c>
      <c r="I407">
        <v>385</v>
      </c>
      <c r="J407">
        <v>0</v>
      </c>
      <c r="K407">
        <v>0</v>
      </c>
      <c r="L407">
        <v>0</v>
      </c>
      <c r="M407">
        <v>5</v>
      </c>
    </row>
    <row r="408" spans="1:13">
      <c r="A408" s="2">
        <v>0.54698930000000001</v>
      </c>
      <c r="B408">
        <v>0.55260629999999999</v>
      </c>
      <c r="C408">
        <v>391</v>
      </c>
      <c r="D408">
        <v>0.60326069999999998</v>
      </c>
      <c r="E408">
        <v>0</v>
      </c>
      <c r="F408">
        <v>-1</v>
      </c>
      <c r="G408">
        <v>-3.7629535000000001</v>
      </c>
      <c r="H408">
        <v>-3.7825829999999998</v>
      </c>
      <c r="I408">
        <v>385</v>
      </c>
      <c r="J408">
        <v>0</v>
      </c>
      <c r="K408">
        <v>0</v>
      </c>
      <c r="L408">
        <v>0</v>
      </c>
      <c r="M408">
        <v>5</v>
      </c>
    </row>
    <row r="409" spans="1:13">
      <c r="A409" s="2">
        <v>0.55937194999999995</v>
      </c>
      <c r="B409">
        <v>0.55328286000000004</v>
      </c>
      <c r="C409">
        <v>391</v>
      </c>
      <c r="D409">
        <v>0.60326069999999998</v>
      </c>
      <c r="E409">
        <v>0</v>
      </c>
      <c r="F409">
        <v>-1</v>
      </c>
      <c r="G409">
        <v>-3.7672697999999998</v>
      </c>
      <c r="H409">
        <v>-3.7810516000000001</v>
      </c>
      <c r="I409">
        <v>385</v>
      </c>
      <c r="J409">
        <v>0</v>
      </c>
      <c r="K409">
        <v>0</v>
      </c>
      <c r="L409">
        <v>0</v>
      </c>
      <c r="M409">
        <v>5</v>
      </c>
    </row>
    <row r="410" spans="1:13">
      <c r="A410" s="2">
        <v>0.56542409999999999</v>
      </c>
      <c r="B410">
        <v>0.55449694000000005</v>
      </c>
      <c r="C410">
        <v>391</v>
      </c>
      <c r="D410">
        <v>0.60326069999999998</v>
      </c>
      <c r="E410">
        <v>0</v>
      </c>
      <c r="F410">
        <v>-1</v>
      </c>
      <c r="G410">
        <v>-3.7710938000000001</v>
      </c>
      <c r="H410">
        <v>-3.7800558</v>
      </c>
      <c r="I410">
        <v>385</v>
      </c>
      <c r="J410">
        <v>0</v>
      </c>
      <c r="K410">
        <v>0</v>
      </c>
      <c r="L410">
        <v>0</v>
      </c>
      <c r="M410">
        <v>5</v>
      </c>
    </row>
    <row r="411" spans="1:13">
      <c r="A411" s="2">
        <v>0.56402934000000005</v>
      </c>
      <c r="B411">
        <v>0.55545020000000001</v>
      </c>
      <c r="C411">
        <v>391</v>
      </c>
      <c r="D411">
        <v>0.60326069999999998</v>
      </c>
      <c r="E411">
        <v>0</v>
      </c>
      <c r="F411">
        <v>-1</v>
      </c>
      <c r="G411">
        <v>-3.7685483</v>
      </c>
      <c r="H411">
        <v>-3.778905</v>
      </c>
      <c r="I411">
        <v>385</v>
      </c>
      <c r="J411">
        <v>0</v>
      </c>
      <c r="K411">
        <v>0</v>
      </c>
      <c r="L411">
        <v>0</v>
      </c>
      <c r="M411">
        <v>5</v>
      </c>
    </row>
    <row r="412" spans="1:13">
      <c r="A412" s="2">
        <v>0.56737196000000001</v>
      </c>
      <c r="B412">
        <v>0.55664234999999995</v>
      </c>
      <c r="C412">
        <v>412</v>
      </c>
      <c r="D412">
        <v>0</v>
      </c>
      <c r="E412">
        <v>0</v>
      </c>
      <c r="F412">
        <v>0</v>
      </c>
      <c r="G412">
        <v>-3.7761543</v>
      </c>
      <c r="H412">
        <v>-3.7786298</v>
      </c>
      <c r="I412">
        <v>385</v>
      </c>
      <c r="J412">
        <v>0</v>
      </c>
      <c r="K412">
        <v>0</v>
      </c>
      <c r="L412">
        <v>0</v>
      </c>
      <c r="M412">
        <v>5</v>
      </c>
    </row>
    <row r="413" spans="1:13">
      <c r="A413" s="2">
        <v>0.58012600000000003</v>
      </c>
      <c r="B413">
        <v>0.55899069999999995</v>
      </c>
      <c r="C413">
        <v>412</v>
      </c>
      <c r="D413">
        <v>0</v>
      </c>
      <c r="E413">
        <v>0</v>
      </c>
      <c r="F413">
        <v>0</v>
      </c>
      <c r="G413">
        <v>-3.7845618999999999</v>
      </c>
      <c r="H413">
        <v>-3.7792227</v>
      </c>
      <c r="I413">
        <v>385</v>
      </c>
      <c r="J413">
        <v>0</v>
      </c>
      <c r="K413">
        <v>0</v>
      </c>
      <c r="L413">
        <v>0</v>
      </c>
      <c r="M413">
        <v>5</v>
      </c>
    </row>
    <row r="414" spans="1:13">
      <c r="A414" s="2">
        <v>0.57715430000000001</v>
      </c>
      <c r="B414">
        <v>0.56080704999999997</v>
      </c>
      <c r="C414">
        <v>412</v>
      </c>
      <c r="D414">
        <v>0</v>
      </c>
      <c r="E414">
        <v>0</v>
      </c>
      <c r="F414">
        <v>0</v>
      </c>
      <c r="G414">
        <v>-3.7823448000000002</v>
      </c>
      <c r="H414">
        <v>-3.7795348</v>
      </c>
      <c r="I414">
        <v>385</v>
      </c>
      <c r="J414">
        <v>0</v>
      </c>
      <c r="K414">
        <v>0</v>
      </c>
      <c r="L414">
        <v>0</v>
      </c>
      <c r="M414">
        <v>5</v>
      </c>
    </row>
    <row r="415" spans="1:13">
      <c r="A415" s="2">
        <v>0.56902949999999997</v>
      </c>
      <c r="B415">
        <v>0.5616293</v>
      </c>
      <c r="C415">
        <v>412</v>
      </c>
      <c r="D415">
        <v>0</v>
      </c>
      <c r="E415">
        <v>0</v>
      </c>
      <c r="F415">
        <v>0</v>
      </c>
      <c r="G415">
        <v>-3.7871937999999998</v>
      </c>
      <c r="H415">
        <v>-3.7803005999999999</v>
      </c>
      <c r="I415">
        <v>385</v>
      </c>
      <c r="J415">
        <v>0</v>
      </c>
      <c r="K415">
        <v>0</v>
      </c>
      <c r="L415">
        <v>0</v>
      </c>
      <c r="M415">
        <v>5</v>
      </c>
    </row>
    <row r="416" spans="1:13">
      <c r="A416" s="2">
        <v>0.57959729999999998</v>
      </c>
      <c r="B416">
        <v>0.56342610000000004</v>
      </c>
      <c r="C416">
        <v>412</v>
      </c>
      <c r="D416">
        <v>0</v>
      </c>
      <c r="E416">
        <v>0</v>
      </c>
      <c r="F416">
        <v>0</v>
      </c>
      <c r="G416">
        <v>-3.7929053000000001</v>
      </c>
      <c r="H416">
        <v>-3.7815610999999998</v>
      </c>
      <c r="I416">
        <v>385</v>
      </c>
      <c r="J416">
        <v>0</v>
      </c>
      <c r="K416">
        <v>0</v>
      </c>
      <c r="L416">
        <v>0</v>
      </c>
      <c r="M416">
        <v>5</v>
      </c>
    </row>
    <row r="417" spans="1:13">
      <c r="A417" s="2">
        <v>0.57514745</v>
      </c>
      <c r="B417">
        <v>0.56459820000000005</v>
      </c>
      <c r="C417">
        <v>412</v>
      </c>
      <c r="D417">
        <v>0</v>
      </c>
      <c r="E417">
        <v>0</v>
      </c>
      <c r="F417">
        <v>0</v>
      </c>
      <c r="G417">
        <v>-3.7803073</v>
      </c>
      <c r="H417">
        <v>-3.7814356999999998</v>
      </c>
      <c r="I417">
        <v>385</v>
      </c>
      <c r="J417">
        <v>0</v>
      </c>
      <c r="K417">
        <v>0</v>
      </c>
      <c r="L417">
        <v>0</v>
      </c>
      <c r="M417">
        <v>5</v>
      </c>
    </row>
    <row r="418" spans="1:13">
      <c r="A418" s="2">
        <v>0.57660500000000003</v>
      </c>
      <c r="B418">
        <v>0.56579889999999999</v>
      </c>
      <c r="C418">
        <v>412</v>
      </c>
      <c r="D418">
        <v>0</v>
      </c>
      <c r="E418">
        <v>0</v>
      </c>
      <c r="F418">
        <v>0</v>
      </c>
      <c r="G418">
        <v>-3.7844061999999998</v>
      </c>
      <c r="H418">
        <v>-3.7817327999999999</v>
      </c>
      <c r="I418">
        <v>385</v>
      </c>
      <c r="J418">
        <v>0</v>
      </c>
      <c r="K418">
        <v>0</v>
      </c>
      <c r="L418">
        <v>0</v>
      </c>
      <c r="M418">
        <v>5</v>
      </c>
    </row>
    <row r="419" spans="1:13">
      <c r="A419" s="2">
        <v>0.5792581</v>
      </c>
      <c r="B419">
        <v>0.5671448</v>
      </c>
      <c r="C419">
        <v>412</v>
      </c>
      <c r="D419">
        <v>0</v>
      </c>
      <c r="E419">
        <v>0</v>
      </c>
      <c r="F419">
        <v>0</v>
      </c>
      <c r="G419">
        <v>-3.7891127999999998</v>
      </c>
      <c r="H419">
        <v>-3.7824707000000002</v>
      </c>
      <c r="I419">
        <v>385</v>
      </c>
      <c r="J419">
        <v>0</v>
      </c>
      <c r="K419">
        <v>0</v>
      </c>
      <c r="L419">
        <v>0</v>
      </c>
      <c r="M419">
        <v>5</v>
      </c>
    </row>
    <row r="420" spans="1:13">
      <c r="A420" s="2">
        <v>0.59136639999999996</v>
      </c>
      <c r="B420">
        <v>0.56956697000000001</v>
      </c>
      <c r="C420">
        <v>412</v>
      </c>
      <c r="D420">
        <v>0</v>
      </c>
      <c r="E420">
        <v>0</v>
      </c>
      <c r="F420">
        <v>0</v>
      </c>
      <c r="G420">
        <v>-3.7857094</v>
      </c>
      <c r="H420">
        <v>-3.7827945000000001</v>
      </c>
      <c r="I420">
        <v>385</v>
      </c>
      <c r="J420">
        <v>0</v>
      </c>
      <c r="K420">
        <v>0</v>
      </c>
      <c r="L420">
        <v>0</v>
      </c>
      <c r="M420">
        <v>5</v>
      </c>
    </row>
    <row r="421" spans="1:13">
      <c r="A421" s="2">
        <v>0.58480847000000002</v>
      </c>
      <c r="B421">
        <v>0.57109109999999996</v>
      </c>
      <c r="C421">
        <v>412</v>
      </c>
      <c r="D421">
        <v>0</v>
      </c>
      <c r="E421">
        <v>0</v>
      </c>
      <c r="F421">
        <v>0</v>
      </c>
      <c r="G421">
        <v>-3.7865028000000001</v>
      </c>
      <c r="H421">
        <v>-3.7831652</v>
      </c>
      <c r="I421">
        <v>385</v>
      </c>
      <c r="J421">
        <v>0</v>
      </c>
      <c r="K421">
        <v>0</v>
      </c>
      <c r="L421">
        <v>0</v>
      </c>
      <c r="M421">
        <v>5</v>
      </c>
    </row>
    <row r="422" spans="1:13">
      <c r="A422" s="2">
        <v>0.58949499999999999</v>
      </c>
      <c r="B422">
        <v>0.57293150000000004</v>
      </c>
      <c r="C422">
        <v>412</v>
      </c>
      <c r="D422">
        <v>0</v>
      </c>
      <c r="E422">
        <v>0</v>
      </c>
      <c r="F422">
        <v>0</v>
      </c>
      <c r="G422">
        <v>-3.8032870000000001</v>
      </c>
      <c r="H422">
        <v>-3.7851772000000001</v>
      </c>
      <c r="I422">
        <v>385</v>
      </c>
      <c r="J422">
        <v>0</v>
      </c>
      <c r="K422">
        <v>0</v>
      </c>
      <c r="L422">
        <v>0</v>
      </c>
      <c r="M422">
        <v>5</v>
      </c>
    </row>
    <row r="423" spans="1:13">
      <c r="A423" s="2">
        <v>0.5852908</v>
      </c>
      <c r="B423">
        <v>0.57416743000000003</v>
      </c>
      <c r="C423">
        <v>412</v>
      </c>
      <c r="D423">
        <v>0</v>
      </c>
      <c r="E423">
        <v>0</v>
      </c>
      <c r="F423">
        <v>0</v>
      </c>
      <c r="G423">
        <v>-3.7990371999999999</v>
      </c>
      <c r="H423">
        <v>-3.7865631999999998</v>
      </c>
      <c r="I423">
        <v>385</v>
      </c>
      <c r="J423">
        <v>0</v>
      </c>
      <c r="K423">
        <v>0</v>
      </c>
      <c r="L423">
        <v>0</v>
      </c>
      <c r="M423">
        <v>5</v>
      </c>
    </row>
    <row r="424" spans="1:13">
      <c r="A424" s="2">
        <v>0.57988059999999997</v>
      </c>
      <c r="B424">
        <v>0.57473874000000003</v>
      </c>
      <c r="C424">
        <v>412</v>
      </c>
      <c r="D424">
        <v>0</v>
      </c>
      <c r="E424">
        <v>0</v>
      </c>
      <c r="F424">
        <v>0</v>
      </c>
      <c r="G424">
        <v>-3.8021015999999999</v>
      </c>
      <c r="H424">
        <v>-3.7881170000000002</v>
      </c>
      <c r="I424">
        <v>385</v>
      </c>
      <c r="J424">
        <v>0</v>
      </c>
      <c r="K424">
        <v>0</v>
      </c>
      <c r="L424">
        <v>0</v>
      </c>
      <c r="M424">
        <v>5</v>
      </c>
    </row>
    <row r="425" spans="1:13">
      <c r="A425" s="2">
        <v>0.56627815999999997</v>
      </c>
      <c r="B425">
        <v>0.57389265</v>
      </c>
      <c r="C425">
        <v>412</v>
      </c>
      <c r="D425">
        <v>0</v>
      </c>
      <c r="E425">
        <v>0</v>
      </c>
      <c r="F425">
        <v>0</v>
      </c>
      <c r="G425">
        <v>-3.8069405999999999</v>
      </c>
      <c r="H425">
        <v>-3.7899992</v>
      </c>
      <c r="I425">
        <v>385</v>
      </c>
      <c r="J425">
        <v>0</v>
      </c>
      <c r="K425">
        <v>0</v>
      </c>
      <c r="L425">
        <v>0</v>
      </c>
      <c r="M425">
        <v>5</v>
      </c>
    </row>
    <row r="426" spans="1:13">
      <c r="A426" s="2">
        <v>0.56583106999999999</v>
      </c>
      <c r="B426">
        <v>0.57308650000000005</v>
      </c>
      <c r="C426">
        <v>412</v>
      </c>
      <c r="D426">
        <v>0</v>
      </c>
      <c r="E426">
        <v>0</v>
      </c>
      <c r="F426">
        <v>0</v>
      </c>
      <c r="G426">
        <v>-3.8145185000000001</v>
      </c>
      <c r="H426">
        <v>-3.7924511000000001</v>
      </c>
      <c r="I426">
        <v>385</v>
      </c>
      <c r="J426">
        <v>0</v>
      </c>
      <c r="K426">
        <v>0</v>
      </c>
      <c r="L426">
        <v>0</v>
      </c>
      <c r="M426">
        <v>5</v>
      </c>
    </row>
    <row r="427" spans="1:13">
      <c r="A427" s="2">
        <v>0.55692129999999995</v>
      </c>
      <c r="B427">
        <v>0.57146996000000005</v>
      </c>
      <c r="C427">
        <v>412</v>
      </c>
      <c r="D427">
        <v>0</v>
      </c>
      <c r="E427">
        <v>0</v>
      </c>
      <c r="F427">
        <v>0</v>
      </c>
      <c r="G427">
        <v>-3.8103243999999998</v>
      </c>
      <c r="H427">
        <v>-3.7942383</v>
      </c>
      <c r="I427">
        <v>385</v>
      </c>
      <c r="J427">
        <v>0</v>
      </c>
      <c r="K427">
        <v>0</v>
      </c>
      <c r="L427">
        <v>0</v>
      </c>
      <c r="M427">
        <v>5</v>
      </c>
    </row>
    <row r="428" spans="1:13">
      <c r="A428" s="2">
        <v>0.55532265000000003</v>
      </c>
      <c r="B428">
        <v>0.56985520000000001</v>
      </c>
      <c r="C428">
        <v>412</v>
      </c>
      <c r="D428">
        <v>0</v>
      </c>
      <c r="E428">
        <v>0</v>
      </c>
      <c r="F428">
        <v>0</v>
      </c>
      <c r="G428">
        <v>-3.8169265000000001</v>
      </c>
      <c r="H428">
        <v>-3.7965070999999999</v>
      </c>
      <c r="I428">
        <v>385</v>
      </c>
      <c r="J428">
        <v>0</v>
      </c>
      <c r="K428">
        <v>0</v>
      </c>
      <c r="L428">
        <v>0</v>
      </c>
      <c r="M428">
        <v>5</v>
      </c>
    </row>
    <row r="429" spans="1:13">
      <c r="A429" s="2">
        <v>0.55642329999999995</v>
      </c>
      <c r="B429">
        <v>0.56851196000000004</v>
      </c>
      <c r="C429">
        <v>412</v>
      </c>
      <c r="D429">
        <v>0</v>
      </c>
      <c r="E429">
        <v>0</v>
      </c>
      <c r="F429">
        <v>0</v>
      </c>
      <c r="G429">
        <v>-3.8266787999999998</v>
      </c>
      <c r="H429">
        <v>-3.7995239999999999</v>
      </c>
      <c r="I429">
        <v>385</v>
      </c>
      <c r="J429">
        <v>0</v>
      </c>
      <c r="K429">
        <v>0</v>
      </c>
      <c r="L429">
        <v>0</v>
      </c>
      <c r="M429">
        <v>5</v>
      </c>
    </row>
    <row r="430" spans="1:13">
      <c r="A430" s="2">
        <v>0.55763733000000004</v>
      </c>
      <c r="B430">
        <v>0.5674245</v>
      </c>
      <c r="C430">
        <v>412</v>
      </c>
      <c r="D430">
        <v>0</v>
      </c>
      <c r="E430">
        <v>0</v>
      </c>
      <c r="F430">
        <v>0</v>
      </c>
      <c r="G430">
        <v>-3.8316455</v>
      </c>
      <c r="H430">
        <v>-3.8027362999999998</v>
      </c>
      <c r="I430">
        <v>385</v>
      </c>
      <c r="J430">
        <v>0</v>
      </c>
      <c r="K430">
        <v>0</v>
      </c>
      <c r="L430">
        <v>0</v>
      </c>
      <c r="M430">
        <v>5</v>
      </c>
    </row>
    <row r="431" spans="1:13">
      <c r="A431" s="2">
        <v>0.56593000000000004</v>
      </c>
      <c r="B431">
        <v>0.56727499999999997</v>
      </c>
      <c r="C431">
        <v>412</v>
      </c>
      <c r="D431">
        <v>0</v>
      </c>
      <c r="E431">
        <v>0</v>
      </c>
      <c r="F431">
        <v>0</v>
      </c>
      <c r="G431">
        <v>-3.842193</v>
      </c>
      <c r="H431">
        <v>-3.8066816000000001</v>
      </c>
      <c r="I431">
        <v>431</v>
      </c>
      <c r="J431">
        <v>-3.8103243999999998</v>
      </c>
      <c r="K431">
        <v>0</v>
      </c>
      <c r="L431">
        <v>-1</v>
      </c>
      <c r="M431">
        <v>5</v>
      </c>
    </row>
    <row r="432" spans="1:13">
      <c r="A432" s="2">
        <v>0.56812870000000004</v>
      </c>
      <c r="B432">
        <v>0.56736034000000002</v>
      </c>
      <c r="C432">
        <v>412</v>
      </c>
      <c r="D432">
        <v>0</v>
      </c>
      <c r="E432">
        <v>0</v>
      </c>
      <c r="F432">
        <v>0</v>
      </c>
      <c r="G432">
        <v>-3.8576133000000001</v>
      </c>
      <c r="H432">
        <v>-3.8117747</v>
      </c>
      <c r="I432">
        <v>431</v>
      </c>
      <c r="J432">
        <v>-3.8103243999999998</v>
      </c>
      <c r="K432">
        <v>0</v>
      </c>
      <c r="L432">
        <v>-1</v>
      </c>
      <c r="M432">
        <v>5</v>
      </c>
    </row>
    <row r="433" spans="1:13">
      <c r="A433" s="2">
        <v>0.57147824999999997</v>
      </c>
      <c r="B433">
        <v>0.5677721</v>
      </c>
      <c r="C433">
        <v>412</v>
      </c>
      <c r="D433">
        <v>0</v>
      </c>
      <c r="E433">
        <v>0</v>
      </c>
      <c r="F433">
        <v>0</v>
      </c>
      <c r="G433">
        <v>-3.8690764999999998</v>
      </c>
      <c r="H433">
        <v>-3.8175045999999999</v>
      </c>
      <c r="I433">
        <v>431</v>
      </c>
      <c r="J433">
        <v>-3.8103243999999998</v>
      </c>
      <c r="K433">
        <v>0</v>
      </c>
      <c r="L433">
        <v>-1</v>
      </c>
      <c r="M433">
        <v>5</v>
      </c>
    </row>
    <row r="434" spans="1:13">
      <c r="A434" s="2">
        <v>0.5767061</v>
      </c>
      <c r="B434">
        <v>0.56866543999999997</v>
      </c>
      <c r="C434">
        <v>412</v>
      </c>
      <c r="D434">
        <v>0</v>
      </c>
      <c r="E434">
        <v>0</v>
      </c>
      <c r="F434">
        <v>0</v>
      </c>
      <c r="G434">
        <v>-3.8783066000000002</v>
      </c>
      <c r="H434">
        <v>-3.8235847999999999</v>
      </c>
      <c r="I434">
        <v>431</v>
      </c>
      <c r="J434">
        <v>-3.8103243999999998</v>
      </c>
      <c r="K434">
        <v>0</v>
      </c>
      <c r="L434">
        <v>-1</v>
      </c>
      <c r="M434">
        <v>5</v>
      </c>
    </row>
    <row r="435" spans="1:13">
      <c r="A435" s="2">
        <v>0.58447914999999995</v>
      </c>
      <c r="B435">
        <v>0.57024675999999996</v>
      </c>
      <c r="C435">
        <v>412</v>
      </c>
      <c r="D435">
        <v>0</v>
      </c>
      <c r="E435">
        <v>0</v>
      </c>
      <c r="F435">
        <v>0</v>
      </c>
      <c r="G435">
        <v>-3.8869023</v>
      </c>
      <c r="H435">
        <v>-3.8299164999999999</v>
      </c>
      <c r="I435">
        <v>435</v>
      </c>
      <c r="J435">
        <v>-3.8103243999999998</v>
      </c>
      <c r="K435">
        <v>-1</v>
      </c>
      <c r="L435">
        <v>-1</v>
      </c>
      <c r="M435">
        <v>5</v>
      </c>
    </row>
    <row r="436" spans="1:13">
      <c r="A436" s="2">
        <v>0.58940420000000004</v>
      </c>
      <c r="B436">
        <v>0.57216244999999999</v>
      </c>
      <c r="C436">
        <v>412</v>
      </c>
      <c r="D436">
        <v>0</v>
      </c>
      <c r="E436">
        <v>0</v>
      </c>
      <c r="F436">
        <v>0</v>
      </c>
      <c r="G436">
        <v>-3.8833573000000001</v>
      </c>
      <c r="H436">
        <v>-3.8299164999999999</v>
      </c>
      <c r="I436">
        <v>435</v>
      </c>
      <c r="J436">
        <v>-3.8103243999999998</v>
      </c>
      <c r="K436">
        <v>-1</v>
      </c>
      <c r="L436">
        <v>-1</v>
      </c>
      <c r="M436">
        <v>5</v>
      </c>
    </row>
    <row r="437" spans="1:13">
      <c r="A437" s="2">
        <v>0.60011130000000001</v>
      </c>
      <c r="B437">
        <v>0.5749573</v>
      </c>
      <c r="C437">
        <v>412</v>
      </c>
      <c r="D437">
        <v>0</v>
      </c>
      <c r="E437">
        <v>0</v>
      </c>
      <c r="F437">
        <v>0</v>
      </c>
      <c r="G437">
        <v>-3.8787522000000001</v>
      </c>
      <c r="H437">
        <v>-3.8299164999999999</v>
      </c>
      <c r="I437">
        <v>435</v>
      </c>
      <c r="J437">
        <v>-3.8103243999999998</v>
      </c>
      <c r="K437">
        <v>-1</v>
      </c>
      <c r="L437">
        <v>-1</v>
      </c>
      <c r="M437">
        <v>5</v>
      </c>
    </row>
    <row r="438" spans="1:13">
      <c r="A438" s="2">
        <v>0.60946120000000004</v>
      </c>
      <c r="B438">
        <v>0.57840765000000005</v>
      </c>
      <c r="C438">
        <v>412</v>
      </c>
      <c r="D438">
        <v>0</v>
      </c>
      <c r="E438">
        <v>0</v>
      </c>
      <c r="F438">
        <v>0</v>
      </c>
      <c r="G438">
        <v>-3.8702378</v>
      </c>
      <c r="H438">
        <v>-3.8299164999999999</v>
      </c>
      <c r="I438">
        <v>435</v>
      </c>
      <c r="J438">
        <v>-3.8103243999999998</v>
      </c>
      <c r="K438">
        <v>-1</v>
      </c>
      <c r="L438">
        <v>-1</v>
      </c>
      <c r="M438">
        <v>5</v>
      </c>
    </row>
    <row r="439" spans="1:13">
      <c r="A439" s="2">
        <v>0.62137070000000005</v>
      </c>
      <c r="B439">
        <v>0.58270394999999997</v>
      </c>
      <c r="C439">
        <v>412</v>
      </c>
      <c r="D439">
        <v>0</v>
      </c>
      <c r="E439">
        <v>0</v>
      </c>
      <c r="F439">
        <v>0</v>
      </c>
      <c r="G439">
        <v>-3.8609390000000001</v>
      </c>
      <c r="H439">
        <v>-3.8299164999999999</v>
      </c>
      <c r="I439">
        <v>435</v>
      </c>
      <c r="J439">
        <v>-3.8103243999999998</v>
      </c>
      <c r="K439">
        <v>-1</v>
      </c>
      <c r="L439">
        <v>-1</v>
      </c>
      <c r="M439">
        <v>5</v>
      </c>
    </row>
    <row r="440" spans="1:13">
      <c r="A440" s="2">
        <v>0.64756214999999995</v>
      </c>
      <c r="B440">
        <v>0.58918976999999995</v>
      </c>
      <c r="C440">
        <v>440</v>
      </c>
      <c r="D440">
        <v>0.58940420000000004</v>
      </c>
      <c r="E440">
        <v>0</v>
      </c>
      <c r="F440">
        <v>1</v>
      </c>
      <c r="G440">
        <v>-3.8565662000000001</v>
      </c>
      <c r="H440">
        <v>-3.8299164999999999</v>
      </c>
      <c r="I440">
        <v>435</v>
      </c>
      <c r="J440">
        <v>-3.8103243999999998</v>
      </c>
      <c r="K440">
        <v>-1</v>
      </c>
      <c r="L440">
        <v>-1</v>
      </c>
      <c r="M440">
        <v>5</v>
      </c>
    </row>
    <row r="441" spans="1:13">
      <c r="A441" s="2">
        <v>0.66754029999999998</v>
      </c>
      <c r="B441">
        <v>0.59702480000000002</v>
      </c>
      <c r="C441">
        <v>441</v>
      </c>
      <c r="D441">
        <v>0.58940420000000004</v>
      </c>
      <c r="E441">
        <v>1</v>
      </c>
      <c r="F441">
        <v>1</v>
      </c>
      <c r="G441">
        <v>-3.8380637000000002</v>
      </c>
      <c r="H441">
        <v>-3.8299164999999999</v>
      </c>
      <c r="I441">
        <v>435</v>
      </c>
      <c r="J441">
        <v>-3.8103243999999998</v>
      </c>
      <c r="K441">
        <v>-1</v>
      </c>
      <c r="L441">
        <v>-1</v>
      </c>
      <c r="M441">
        <v>5</v>
      </c>
    </row>
    <row r="442" spans="1:13">
      <c r="A442" s="2">
        <v>0.65223056000000001</v>
      </c>
      <c r="B442">
        <v>0.59702480000000002</v>
      </c>
      <c r="C442">
        <v>441</v>
      </c>
      <c r="D442">
        <v>0.58940420000000004</v>
      </c>
      <c r="E442">
        <v>1</v>
      </c>
      <c r="F442">
        <v>1</v>
      </c>
      <c r="G442">
        <v>-3.8101417999999998</v>
      </c>
      <c r="H442">
        <v>-3.8299164999999999</v>
      </c>
      <c r="I442">
        <v>435</v>
      </c>
      <c r="J442">
        <v>-3.8103243999999998</v>
      </c>
      <c r="K442">
        <v>-1</v>
      </c>
      <c r="L442">
        <v>-1</v>
      </c>
      <c r="M442">
        <v>5</v>
      </c>
    </row>
    <row r="443" spans="1:13">
      <c r="A443" s="2">
        <v>0.63374870000000005</v>
      </c>
      <c r="B443">
        <v>0.59702480000000002</v>
      </c>
      <c r="C443">
        <v>441</v>
      </c>
      <c r="D443">
        <v>0.58940420000000004</v>
      </c>
      <c r="E443">
        <v>1</v>
      </c>
      <c r="F443">
        <v>1</v>
      </c>
      <c r="G443">
        <v>-3.7813835</v>
      </c>
      <c r="H443">
        <v>-3.8299164999999999</v>
      </c>
      <c r="I443">
        <v>435</v>
      </c>
      <c r="J443">
        <v>-3.8103243999999998</v>
      </c>
      <c r="K443">
        <v>-1</v>
      </c>
      <c r="L443">
        <v>-1</v>
      </c>
      <c r="M443">
        <v>5</v>
      </c>
    </row>
    <row r="444" spans="1:13">
      <c r="A444" s="2">
        <v>0.64248780000000005</v>
      </c>
      <c r="B444">
        <v>0.59702480000000002</v>
      </c>
      <c r="C444">
        <v>441</v>
      </c>
      <c r="D444">
        <v>0.58940420000000004</v>
      </c>
      <c r="E444">
        <v>1</v>
      </c>
      <c r="F444">
        <v>1</v>
      </c>
      <c r="G444">
        <v>-3.7411384999999999</v>
      </c>
      <c r="H444">
        <v>-3.8299164999999999</v>
      </c>
      <c r="I444">
        <v>435</v>
      </c>
      <c r="J444">
        <v>-3.8103243999999998</v>
      </c>
      <c r="K444">
        <v>-1</v>
      </c>
      <c r="L444">
        <v>-1</v>
      </c>
      <c r="M444">
        <v>5</v>
      </c>
    </row>
    <row r="445" spans="1:13">
      <c r="A445" s="2">
        <v>0.63158214000000001</v>
      </c>
      <c r="B445">
        <v>0.59702480000000002</v>
      </c>
      <c r="C445">
        <v>441</v>
      </c>
      <c r="D445">
        <v>0.58940420000000004</v>
      </c>
      <c r="E445">
        <v>1</v>
      </c>
      <c r="F445">
        <v>1</v>
      </c>
      <c r="G445">
        <v>-3.7251403000000001</v>
      </c>
      <c r="H445">
        <v>-3.8299164999999999</v>
      </c>
      <c r="I445">
        <v>435</v>
      </c>
      <c r="J445">
        <v>-3.8103243999999998</v>
      </c>
      <c r="K445">
        <v>-1</v>
      </c>
      <c r="L445">
        <v>-1</v>
      </c>
      <c r="M445">
        <v>5</v>
      </c>
    </row>
    <row r="446" spans="1:13">
      <c r="A446" s="2">
        <v>0.63465433999999998</v>
      </c>
      <c r="B446">
        <v>0.59702480000000002</v>
      </c>
      <c r="C446">
        <v>441</v>
      </c>
      <c r="D446">
        <v>0.58940420000000004</v>
      </c>
      <c r="E446">
        <v>1</v>
      </c>
      <c r="F446">
        <v>1</v>
      </c>
      <c r="G446">
        <v>-3.7337098000000002</v>
      </c>
      <c r="H446">
        <v>-3.8299164999999999</v>
      </c>
      <c r="I446">
        <v>435</v>
      </c>
      <c r="J446">
        <v>-3.8103243999999998</v>
      </c>
      <c r="K446">
        <v>-1</v>
      </c>
      <c r="L446">
        <v>-1</v>
      </c>
      <c r="M446">
        <v>5</v>
      </c>
    </row>
    <row r="447" spans="1:13">
      <c r="A447" s="2">
        <v>0.67110866000000002</v>
      </c>
      <c r="B447">
        <v>0.59702480000000002</v>
      </c>
      <c r="C447">
        <v>441</v>
      </c>
      <c r="D447">
        <v>0.58940420000000004</v>
      </c>
      <c r="E447">
        <v>1</v>
      </c>
      <c r="F447">
        <v>1</v>
      </c>
      <c r="G447">
        <v>-3.7613292</v>
      </c>
      <c r="H447">
        <v>-3.8299164999999999</v>
      </c>
      <c r="I447">
        <v>435</v>
      </c>
      <c r="J447">
        <v>-3.8103243999999998</v>
      </c>
      <c r="K447">
        <v>-1</v>
      </c>
      <c r="L447">
        <v>-1</v>
      </c>
      <c r="M447">
        <v>5</v>
      </c>
    </row>
    <row r="448" spans="1:13">
      <c r="A448" s="2">
        <v>0.69006049999999997</v>
      </c>
      <c r="B448">
        <v>0.59702480000000002</v>
      </c>
      <c r="C448">
        <v>441</v>
      </c>
      <c r="D448">
        <v>0.58940420000000004</v>
      </c>
      <c r="E448">
        <v>1</v>
      </c>
      <c r="F448">
        <v>1</v>
      </c>
      <c r="G448">
        <v>-3.7994590000000001</v>
      </c>
      <c r="H448">
        <v>-3.8299164999999999</v>
      </c>
      <c r="I448">
        <v>435</v>
      </c>
      <c r="J448">
        <v>-3.8103243999999998</v>
      </c>
      <c r="K448">
        <v>-1</v>
      </c>
      <c r="L448">
        <v>-1</v>
      </c>
      <c r="M448">
        <v>5</v>
      </c>
    </row>
    <row r="449" spans="1:13">
      <c r="A449" s="2">
        <v>0.68814224000000002</v>
      </c>
      <c r="B449">
        <v>0.59702480000000002</v>
      </c>
      <c r="C449">
        <v>441</v>
      </c>
      <c r="D449">
        <v>0.58940420000000004</v>
      </c>
      <c r="E449">
        <v>1</v>
      </c>
      <c r="F449">
        <v>1</v>
      </c>
      <c r="G449">
        <v>-3.8474211999999999</v>
      </c>
      <c r="H449">
        <v>-3.8299164999999999</v>
      </c>
      <c r="I449">
        <v>435</v>
      </c>
      <c r="J449">
        <v>-3.8103243999999998</v>
      </c>
      <c r="K449">
        <v>-1</v>
      </c>
      <c r="L449">
        <v>-1</v>
      </c>
      <c r="M449">
        <v>5</v>
      </c>
    </row>
    <row r="450" spans="1:13">
      <c r="A450" s="2">
        <v>0.69189703000000002</v>
      </c>
      <c r="B450">
        <v>0.59702480000000002</v>
      </c>
      <c r="C450">
        <v>441</v>
      </c>
      <c r="D450">
        <v>0.58940420000000004</v>
      </c>
      <c r="E450">
        <v>1</v>
      </c>
      <c r="F450">
        <v>1</v>
      </c>
      <c r="G450">
        <v>-3.8764850000000002</v>
      </c>
      <c r="H450">
        <v>-3.8299164999999999</v>
      </c>
      <c r="I450">
        <v>435</v>
      </c>
      <c r="J450">
        <v>-3.8103243999999998</v>
      </c>
      <c r="K450">
        <v>-1</v>
      </c>
      <c r="L450">
        <v>-1</v>
      </c>
      <c r="M450">
        <v>5</v>
      </c>
    </row>
    <row r="451" spans="1:13">
      <c r="A451" s="2">
        <v>0.68131923999999999</v>
      </c>
      <c r="B451">
        <v>0.59702480000000002</v>
      </c>
      <c r="C451">
        <v>441</v>
      </c>
      <c r="D451">
        <v>0.58940420000000004</v>
      </c>
      <c r="E451">
        <v>1</v>
      </c>
      <c r="F451">
        <v>1</v>
      </c>
      <c r="G451">
        <v>-3.8937669000000001</v>
      </c>
      <c r="H451">
        <v>-3.8299164999999999</v>
      </c>
      <c r="I451">
        <v>435</v>
      </c>
      <c r="J451">
        <v>-3.8103243999999998</v>
      </c>
      <c r="K451">
        <v>-1</v>
      </c>
      <c r="L451">
        <v>-1</v>
      </c>
      <c r="M451">
        <v>5</v>
      </c>
    </row>
    <row r="452" spans="1:13">
      <c r="A452" s="2">
        <v>0.67549144999999999</v>
      </c>
      <c r="B452">
        <v>0.59702480000000002</v>
      </c>
      <c r="C452">
        <v>441</v>
      </c>
      <c r="D452">
        <v>0.58940420000000004</v>
      </c>
      <c r="E452">
        <v>1</v>
      </c>
      <c r="F452">
        <v>1</v>
      </c>
      <c r="G452">
        <v>-3.9081904999999999</v>
      </c>
      <c r="H452">
        <v>-3.8299164999999999</v>
      </c>
      <c r="I452">
        <v>435</v>
      </c>
      <c r="J452">
        <v>-3.8103243999999998</v>
      </c>
      <c r="K452">
        <v>-1</v>
      </c>
      <c r="L452">
        <v>-1</v>
      </c>
      <c r="M452">
        <v>5</v>
      </c>
    </row>
    <row r="453" spans="1:13">
      <c r="A453" s="2">
        <v>0.68743949999999998</v>
      </c>
      <c r="B453">
        <v>0.59702480000000002</v>
      </c>
      <c r="C453">
        <v>441</v>
      </c>
      <c r="D453">
        <v>0.58940420000000004</v>
      </c>
      <c r="E453">
        <v>1</v>
      </c>
      <c r="F453">
        <v>1</v>
      </c>
      <c r="G453">
        <v>-3.9169402</v>
      </c>
      <c r="H453">
        <v>-3.8299164999999999</v>
      </c>
      <c r="I453">
        <v>435</v>
      </c>
      <c r="J453">
        <v>-3.8103243999999998</v>
      </c>
      <c r="K453">
        <v>-1</v>
      </c>
      <c r="L453">
        <v>-1</v>
      </c>
      <c r="M453">
        <v>5</v>
      </c>
    </row>
    <row r="454" spans="1:13">
      <c r="A454" s="2">
        <v>0.69571430000000001</v>
      </c>
      <c r="B454">
        <v>0.59702480000000002</v>
      </c>
      <c r="C454">
        <v>441</v>
      </c>
      <c r="D454">
        <v>0.58940420000000004</v>
      </c>
      <c r="E454">
        <v>1</v>
      </c>
      <c r="F454">
        <v>1</v>
      </c>
      <c r="G454">
        <v>-3.9207206000000001</v>
      </c>
      <c r="H454">
        <v>-3.8299164999999999</v>
      </c>
      <c r="I454">
        <v>435</v>
      </c>
      <c r="J454">
        <v>-3.8103243999999998</v>
      </c>
      <c r="K454">
        <v>-1</v>
      </c>
      <c r="L454">
        <v>-1</v>
      </c>
      <c r="M454">
        <v>5</v>
      </c>
    </row>
    <row r="455" spans="1:13">
      <c r="A455" s="2">
        <v>0.70031244000000004</v>
      </c>
      <c r="B455">
        <v>0.59702480000000002</v>
      </c>
      <c r="C455">
        <v>441</v>
      </c>
      <c r="D455">
        <v>0.58940420000000004</v>
      </c>
      <c r="E455">
        <v>1</v>
      </c>
      <c r="F455">
        <v>1</v>
      </c>
      <c r="G455">
        <v>-3.9153639999999998</v>
      </c>
      <c r="H455">
        <v>-3.8299164999999999</v>
      </c>
      <c r="I455">
        <v>435</v>
      </c>
      <c r="J455">
        <v>-3.8103243999999998</v>
      </c>
      <c r="K455">
        <v>-1</v>
      </c>
      <c r="L455">
        <v>-1</v>
      </c>
      <c r="M455">
        <v>5</v>
      </c>
    </row>
    <row r="456" spans="1:13">
      <c r="A456" s="2">
        <v>0.71394500000000005</v>
      </c>
      <c r="B456">
        <v>0.59702480000000002</v>
      </c>
      <c r="C456">
        <v>441</v>
      </c>
      <c r="D456">
        <v>0.58940420000000004</v>
      </c>
      <c r="E456">
        <v>1</v>
      </c>
      <c r="F456">
        <v>1</v>
      </c>
      <c r="G456">
        <v>-3.9061553</v>
      </c>
      <c r="H456">
        <v>-3.8299164999999999</v>
      </c>
      <c r="I456">
        <v>456</v>
      </c>
      <c r="J456">
        <v>0</v>
      </c>
      <c r="K456">
        <v>0</v>
      </c>
      <c r="L456">
        <v>0</v>
      </c>
      <c r="M456">
        <v>5</v>
      </c>
    </row>
    <row r="457" spans="1:13">
      <c r="A457" s="2">
        <v>0.71727746999999997</v>
      </c>
      <c r="B457">
        <v>0.59702480000000002</v>
      </c>
      <c r="C457">
        <v>441</v>
      </c>
      <c r="D457">
        <v>0.58940420000000004</v>
      </c>
      <c r="E457">
        <v>1</v>
      </c>
      <c r="F457">
        <v>1</v>
      </c>
      <c r="G457">
        <v>-3.9052136000000002</v>
      </c>
      <c r="H457">
        <v>-3.8374459999999999</v>
      </c>
      <c r="I457">
        <v>456</v>
      </c>
      <c r="J457">
        <v>0</v>
      </c>
      <c r="K457">
        <v>0</v>
      </c>
      <c r="L457">
        <v>0</v>
      </c>
      <c r="M457">
        <v>5</v>
      </c>
    </row>
    <row r="458" spans="1:13">
      <c r="A458" s="2">
        <v>0.71167170000000002</v>
      </c>
      <c r="B458">
        <v>0.59702480000000002</v>
      </c>
      <c r="C458">
        <v>441</v>
      </c>
      <c r="D458">
        <v>0.58940420000000004</v>
      </c>
      <c r="E458">
        <v>1</v>
      </c>
      <c r="F458">
        <v>1</v>
      </c>
      <c r="G458">
        <v>-3.9062017999999998</v>
      </c>
      <c r="H458">
        <v>-3.8443214999999999</v>
      </c>
      <c r="I458">
        <v>456</v>
      </c>
      <c r="J458">
        <v>0</v>
      </c>
      <c r="K458">
        <v>0</v>
      </c>
      <c r="L458">
        <v>0</v>
      </c>
      <c r="M458">
        <v>5</v>
      </c>
    </row>
    <row r="459" spans="1:13">
      <c r="A459" s="2">
        <v>0.69828694999999996</v>
      </c>
      <c r="B459">
        <v>0.59702480000000002</v>
      </c>
      <c r="C459">
        <v>441</v>
      </c>
      <c r="D459">
        <v>0.58940420000000004</v>
      </c>
      <c r="E459">
        <v>1</v>
      </c>
      <c r="F459">
        <v>1</v>
      </c>
      <c r="G459">
        <v>-3.9135119999999999</v>
      </c>
      <c r="H459">
        <v>-3.8512404</v>
      </c>
      <c r="I459">
        <v>456</v>
      </c>
      <c r="J459">
        <v>0</v>
      </c>
      <c r="K459">
        <v>0</v>
      </c>
      <c r="L459">
        <v>0</v>
      </c>
      <c r="M459">
        <v>5</v>
      </c>
    </row>
    <row r="460" spans="1:13">
      <c r="A460" s="2">
        <v>0.69037329999999997</v>
      </c>
      <c r="B460">
        <v>0.59702480000000002</v>
      </c>
      <c r="C460">
        <v>441</v>
      </c>
      <c r="D460">
        <v>0.58940420000000004</v>
      </c>
      <c r="E460">
        <v>1</v>
      </c>
      <c r="F460">
        <v>1</v>
      </c>
      <c r="G460">
        <v>-3.9186928000000001</v>
      </c>
      <c r="H460">
        <v>-3.8579854999999998</v>
      </c>
      <c r="I460">
        <v>456</v>
      </c>
      <c r="J460">
        <v>0</v>
      </c>
      <c r="K460">
        <v>0</v>
      </c>
      <c r="L460">
        <v>0</v>
      </c>
      <c r="M460">
        <v>5</v>
      </c>
    </row>
    <row r="461" spans="1:13">
      <c r="A461" s="2">
        <v>0.66631399999999996</v>
      </c>
      <c r="B461">
        <v>0.59702480000000002</v>
      </c>
      <c r="C461">
        <v>461</v>
      </c>
      <c r="D461">
        <v>0</v>
      </c>
      <c r="E461">
        <v>0</v>
      </c>
      <c r="F461">
        <v>0</v>
      </c>
      <c r="G461">
        <v>-3.9276593000000002</v>
      </c>
      <c r="H461">
        <v>-3.8649528000000002</v>
      </c>
      <c r="I461">
        <v>456</v>
      </c>
      <c r="J461">
        <v>0</v>
      </c>
      <c r="K461">
        <v>0</v>
      </c>
      <c r="L461">
        <v>0</v>
      </c>
      <c r="M461">
        <v>3</v>
      </c>
    </row>
    <row r="462" spans="1:13">
      <c r="A462" s="2">
        <v>0.66180676000000005</v>
      </c>
      <c r="B462">
        <v>0.60350300000000001</v>
      </c>
      <c r="C462">
        <v>461</v>
      </c>
      <c r="D462">
        <v>0</v>
      </c>
      <c r="E462">
        <v>0</v>
      </c>
      <c r="F462">
        <v>0</v>
      </c>
      <c r="G462">
        <v>-3.9252769999999999</v>
      </c>
      <c r="H462">
        <v>-3.8709850000000001</v>
      </c>
      <c r="I462">
        <v>456</v>
      </c>
      <c r="J462">
        <v>0</v>
      </c>
      <c r="K462">
        <v>0</v>
      </c>
      <c r="L462">
        <v>0</v>
      </c>
      <c r="M462">
        <v>3</v>
      </c>
    </row>
    <row r="463" spans="1:13">
      <c r="A463" s="2">
        <v>0.64906573000000001</v>
      </c>
      <c r="B463">
        <v>0.60805929999999997</v>
      </c>
      <c r="C463">
        <v>461</v>
      </c>
      <c r="D463">
        <v>0</v>
      </c>
      <c r="E463">
        <v>0</v>
      </c>
      <c r="F463">
        <v>0</v>
      </c>
      <c r="G463">
        <v>-3.9453434999999999</v>
      </c>
      <c r="H463">
        <v>-3.8784207999999998</v>
      </c>
      <c r="I463">
        <v>456</v>
      </c>
      <c r="J463">
        <v>0</v>
      </c>
      <c r="K463">
        <v>0</v>
      </c>
      <c r="L463">
        <v>0</v>
      </c>
      <c r="M463">
        <v>3</v>
      </c>
    </row>
    <row r="464" spans="1:13">
      <c r="A464" s="2">
        <v>0.65327626000000005</v>
      </c>
      <c r="B464">
        <v>0.61258100000000004</v>
      </c>
      <c r="C464">
        <v>461</v>
      </c>
      <c r="D464">
        <v>0</v>
      </c>
      <c r="E464">
        <v>0</v>
      </c>
      <c r="F464">
        <v>0</v>
      </c>
      <c r="G464">
        <v>-3.950787</v>
      </c>
      <c r="H464">
        <v>-3.8856573000000001</v>
      </c>
      <c r="I464">
        <v>456</v>
      </c>
      <c r="J464">
        <v>0</v>
      </c>
      <c r="K464">
        <v>0</v>
      </c>
      <c r="L464">
        <v>0</v>
      </c>
      <c r="M464">
        <v>3</v>
      </c>
    </row>
    <row r="465" spans="1:13">
      <c r="A465" s="2">
        <v>0.64780945000000001</v>
      </c>
      <c r="B465">
        <v>0.61610379999999998</v>
      </c>
      <c r="C465">
        <v>461</v>
      </c>
      <c r="D465">
        <v>0</v>
      </c>
      <c r="E465">
        <v>0</v>
      </c>
      <c r="F465">
        <v>0</v>
      </c>
      <c r="G465">
        <v>-3.9713478000000002</v>
      </c>
      <c r="H465">
        <v>-3.8942263000000001</v>
      </c>
      <c r="I465">
        <v>456</v>
      </c>
      <c r="J465">
        <v>0</v>
      </c>
      <c r="K465">
        <v>0</v>
      </c>
      <c r="L465">
        <v>0</v>
      </c>
      <c r="M465">
        <v>3</v>
      </c>
    </row>
    <row r="466" spans="1:13">
      <c r="A466" s="2">
        <v>0.65431740000000005</v>
      </c>
      <c r="B466">
        <v>0.61992513999999999</v>
      </c>
      <c r="C466">
        <v>461</v>
      </c>
      <c r="D466">
        <v>0</v>
      </c>
      <c r="E466">
        <v>0</v>
      </c>
      <c r="F466">
        <v>0</v>
      </c>
      <c r="G466">
        <v>-3.9901000999999998</v>
      </c>
      <c r="H466">
        <v>-3.9038135999999999</v>
      </c>
      <c r="I466">
        <v>456</v>
      </c>
      <c r="J466">
        <v>0</v>
      </c>
      <c r="K466">
        <v>0</v>
      </c>
      <c r="L466">
        <v>0</v>
      </c>
      <c r="M466">
        <v>3</v>
      </c>
    </row>
    <row r="467" spans="1:13">
      <c r="A467" s="2">
        <v>0.64617119999999995</v>
      </c>
      <c r="B467">
        <v>0.62254969999999998</v>
      </c>
      <c r="C467">
        <v>461</v>
      </c>
      <c r="D467">
        <v>0</v>
      </c>
      <c r="E467">
        <v>0</v>
      </c>
      <c r="F467">
        <v>0</v>
      </c>
      <c r="G467">
        <v>-3.999234</v>
      </c>
      <c r="H467">
        <v>-3.9133556</v>
      </c>
      <c r="I467">
        <v>456</v>
      </c>
      <c r="J467">
        <v>0</v>
      </c>
      <c r="K467">
        <v>0</v>
      </c>
      <c r="L467">
        <v>0</v>
      </c>
      <c r="M467">
        <v>3</v>
      </c>
    </row>
    <row r="468" spans="1:13">
      <c r="A468" s="2">
        <v>0.6592633</v>
      </c>
      <c r="B468">
        <v>0.62622106</v>
      </c>
      <c r="C468">
        <v>461</v>
      </c>
      <c r="D468">
        <v>0</v>
      </c>
      <c r="E468">
        <v>0</v>
      </c>
      <c r="F468">
        <v>0</v>
      </c>
      <c r="G468">
        <v>-3.9891320000000001</v>
      </c>
      <c r="H468">
        <v>-3.9209329999999998</v>
      </c>
      <c r="I468">
        <v>456</v>
      </c>
      <c r="J468">
        <v>0</v>
      </c>
      <c r="K468">
        <v>0</v>
      </c>
      <c r="L468">
        <v>0</v>
      </c>
      <c r="M468">
        <v>3</v>
      </c>
    </row>
    <row r="469" spans="1:13">
      <c r="A469" s="2">
        <v>0.66085636999999997</v>
      </c>
      <c r="B469">
        <v>0.62968457</v>
      </c>
      <c r="C469">
        <v>461</v>
      </c>
      <c r="D469">
        <v>0</v>
      </c>
      <c r="E469">
        <v>0</v>
      </c>
      <c r="F469">
        <v>0</v>
      </c>
      <c r="G469">
        <v>-3.9864763999999999</v>
      </c>
      <c r="H469">
        <v>-3.9274871</v>
      </c>
      <c r="I469">
        <v>456</v>
      </c>
      <c r="J469">
        <v>0</v>
      </c>
      <c r="K469">
        <v>0</v>
      </c>
      <c r="L469">
        <v>0</v>
      </c>
      <c r="M469">
        <v>3</v>
      </c>
    </row>
    <row r="470" spans="1:13">
      <c r="A470" s="2">
        <v>0.660165</v>
      </c>
      <c r="B470">
        <v>0.63273257000000005</v>
      </c>
      <c r="C470">
        <v>461</v>
      </c>
      <c r="D470">
        <v>0</v>
      </c>
      <c r="E470">
        <v>0</v>
      </c>
      <c r="F470">
        <v>0</v>
      </c>
      <c r="G470">
        <v>-3.9832835000000002</v>
      </c>
      <c r="H470">
        <v>-3.9330666000000001</v>
      </c>
      <c r="I470">
        <v>456</v>
      </c>
      <c r="J470">
        <v>0</v>
      </c>
      <c r="K470">
        <v>0</v>
      </c>
      <c r="L470">
        <v>0</v>
      </c>
      <c r="M470">
        <v>3</v>
      </c>
    </row>
    <row r="471" spans="1:13">
      <c r="A471" s="2">
        <v>0.65161290000000005</v>
      </c>
      <c r="B471">
        <v>0.63462059999999998</v>
      </c>
      <c r="C471">
        <v>461</v>
      </c>
      <c r="D471">
        <v>0</v>
      </c>
      <c r="E471">
        <v>0</v>
      </c>
      <c r="F471">
        <v>0</v>
      </c>
      <c r="G471">
        <v>-3.9837161999999999</v>
      </c>
      <c r="H471">
        <v>-3.9381316000000002</v>
      </c>
      <c r="I471">
        <v>456</v>
      </c>
      <c r="J471">
        <v>0</v>
      </c>
      <c r="K471">
        <v>0</v>
      </c>
      <c r="L471">
        <v>0</v>
      </c>
      <c r="M471">
        <v>3</v>
      </c>
    </row>
    <row r="472" spans="1:13">
      <c r="A472" s="2">
        <v>0.64791299999999996</v>
      </c>
      <c r="B472">
        <v>0.63594985000000004</v>
      </c>
      <c r="C472">
        <v>461</v>
      </c>
      <c r="D472">
        <v>0</v>
      </c>
      <c r="E472">
        <v>0</v>
      </c>
      <c r="F472">
        <v>0</v>
      </c>
      <c r="G472">
        <v>-3.9900093000000001</v>
      </c>
      <c r="H472">
        <v>-3.9433193000000002</v>
      </c>
      <c r="I472">
        <v>456</v>
      </c>
      <c r="J472">
        <v>0</v>
      </c>
      <c r="K472">
        <v>0</v>
      </c>
      <c r="L472">
        <v>0</v>
      </c>
      <c r="M472">
        <v>3</v>
      </c>
    </row>
    <row r="473" spans="1:13">
      <c r="A473" s="2">
        <v>0.61356049999999995</v>
      </c>
      <c r="B473">
        <v>0.62968457</v>
      </c>
      <c r="C473">
        <v>461</v>
      </c>
      <c r="D473">
        <v>0</v>
      </c>
      <c r="E473">
        <v>0</v>
      </c>
      <c r="F473">
        <v>0</v>
      </c>
      <c r="G473">
        <v>-3.9716524999999998</v>
      </c>
      <c r="H473">
        <v>-3.9274871</v>
      </c>
      <c r="I473">
        <v>456</v>
      </c>
      <c r="J473">
        <v>0</v>
      </c>
      <c r="K473">
        <v>0</v>
      </c>
      <c r="L473">
        <v>0</v>
      </c>
      <c r="M473">
        <v>3</v>
      </c>
    </row>
    <row r="474" spans="1:13">
      <c r="A474" s="2">
        <v>0.58730490000000002</v>
      </c>
      <c r="B474">
        <v>0.63273257000000005</v>
      </c>
      <c r="C474">
        <v>461</v>
      </c>
      <c r="D474">
        <v>0</v>
      </c>
      <c r="E474">
        <v>0</v>
      </c>
      <c r="F474">
        <v>0</v>
      </c>
      <c r="G474">
        <v>-3.9276013000000001</v>
      </c>
      <c r="H474">
        <v>-3.9330666000000001</v>
      </c>
      <c r="I474">
        <v>456</v>
      </c>
      <c r="J474">
        <v>0</v>
      </c>
      <c r="K474">
        <v>0</v>
      </c>
      <c r="L474">
        <v>0</v>
      </c>
      <c r="M474">
        <v>3</v>
      </c>
    </row>
    <row r="475" spans="1:13">
      <c r="A475" s="2">
        <v>0.55468620000000002</v>
      </c>
      <c r="B475">
        <v>0.63462059999999998</v>
      </c>
      <c r="C475">
        <v>461</v>
      </c>
      <c r="D475">
        <v>0</v>
      </c>
      <c r="E475">
        <v>0</v>
      </c>
      <c r="F475">
        <v>0</v>
      </c>
      <c r="G475">
        <v>-3.8922194999999999</v>
      </c>
      <c r="H475">
        <v>-3.9381316000000002</v>
      </c>
      <c r="I475">
        <v>456</v>
      </c>
      <c r="J475">
        <v>0</v>
      </c>
      <c r="K475">
        <v>0</v>
      </c>
      <c r="L475">
        <v>0</v>
      </c>
      <c r="M475">
        <v>3</v>
      </c>
    </row>
    <row r="476" spans="1:13">
      <c r="A476" s="2">
        <v>0.54268503000000001</v>
      </c>
      <c r="B476">
        <v>0.63594985000000004</v>
      </c>
      <c r="C476">
        <v>461</v>
      </c>
      <c r="D476">
        <v>0</v>
      </c>
      <c r="E476">
        <v>0</v>
      </c>
      <c r="F476">
        <v>0</v>
      </c>
      <c r="G476">
        <v>-3.8569724999999999</v>
      </c>
      <c r="H476">
        <v>-3.9433193000000002</v>
      </c>
      <c r="I476">
        <v>456</v>
      </c>
      <c r="J476">
        <v>0</v>
      </c>
      <c r="K476">
        <v>0</v>
      </c>
      <c r="L476">
        <v>0</v>
      </c>
      <c r="M476">
        <v>3</v>
      </c>
    </row>
    <row r="477" spans="1:13">
      <c r="A477" s="2">
        <v>0.53636676000000005</v>
      </c>
      <c r="B477">
        <v>0.62968457</v>
      </c>
      <c r="C477">
        <v>461</v>
      </c>
      <c r="D477">
        <v>0</v>
      </c>
      <c r="E477">
        <v>0</v>
      </c>
      <c r="F477">
        <v>0</v>
      </c>
      <c r="G477">
        <v>-3.8396439999999998</v>
      </c>
      <c r="H477">
        <v>-3.9274871</v>
      </c>
      <c r="I477">
        <v>456</v>
      </c>
      <c r="J477">
        <v>0</v>
      </c>
      <c r="K477">
        <v>0</v>
      </c>
      <c r="L477">
        <v>0</v>
      </c>
      <c r="M477">
        <v>3</v>
      </c>
    </row>
    <row r="478" spans="1:13">
      <c r="A478" s="2">
        <v>0.55463439999999997</v>
      </c>
      <c r="B478">
        <v>0.63273257000000005</v>
      </c>
      <c r="C478">
        <v>461</v>
      </c>
      <c r="D478">
        <v>0</v>
      </c>
      <c r="E478">
        <v>0</v>
      </c>
      <c r="F478">
        <v>0</v>
      </c>
      <c r="G478">
        <v>-3.8448899000000001</v>
      </c>
      <c r="H478">
        <v>-3.9330666000000001</v>
      </c>
      <c r="I478">
        <v>456</v>
      </c>
      <c r="J478">
        <v>0</v>
      </c>
      <c r="K478">
        <v>0</v>
      </c>
      <c r="L478">
        <v>0</v>
      </c>
      <c r="M478">
        <v>3</v>
      </c>
    </row>
    <row r="479" spans="1:13">
      <c r="A479" s="2">
        <v>0.56246529999999995</v>
      </c>
      <c r="B479">
        <v>0.63462059999999998</v>
      </c>
      <c r="C479">
        <v>461</v>
      </c>
      <c r="D479">
        <v>0</v>
      </c>
      <c r="E479">
        <v>0</v>
      </c>
      <c r="F479">
        <v>0</v>
      </c>
      <c r="G479">
        <v>-3.9053401999999999</v>
      </c>
      <c r="H479">
        <v>-3.9381316000000002</v>
      </c>
      <c r="I479">
        <v>456</v>
      </c>
      <c r="J479">
        <v>0</v>
      </c>
      <c r="K479">
        <v>0</v>
      </c>
      <c r="L479">
        <v>0</v>
      </c>
      <c r="M479">
        <v>3</v>
      </c>
    </row>
    <row r="480" spans="1:13">
      <c r="A480" s="2">
        <v>0.59047570000000005</v>
      </c>
      <c r="B480">
        <v>0.63594985000000004</v>
      </c>
      <c r="C480">
        <v>461</v>
      </c>
      <c r="D480">
        <v>0</v>
      </c>
      <c r="E480">
        <v>0</v>
      </c>
      <c r="F480">
        <v>0</v>
      </c>
      <c r="G480">
        <v>-3.9338753</v>
      </c>
      <c r="H480">
        <v>-3.9433193000000002</v>
      </c>
      <c r="I480">
        <v>456</v>
      </c>
      <c r="J480">
        <v>0</v>
      </c>
      <c r="K480">
        <v>0</v>
      </c>
      <c r="L480">
        <v>0</v>
      </c>
      <c r="M480">
        <v>3</v>
      </c>
    </row>
    <row r="481" spans="1:13">
      <c r="A481" s="2">
        <v>0.59418296999999998</v>
      </c>
      <c r="B481">
        <v>0.62968457</v>
      </c>
      <c r="C481">
        <v>461</v>
      </c>
      <c r="D481">
        <v>0</v>
      </c>
      <c r="E481">
        <v>0</v>
      </c>
      <c r="F481">
        <v>0</v>
      </c>
      <c r="G481">
        <v>-3.9590936000000001</v>
      </c>
      <c r="H481">
        <v>-3.9274871</v>
      </c>
      <c r="I481">
        <v>456</v>
      </c>
      <c r="J481">
        <v>0</v>
      </c>
      <c r="K481">
        <v>0</v>
      </c>
      <c r="L481">
        <v>0</v>
      </c>
      <c r="M481">
        <v>3</v>
      </c>
    </row>
    <row r="482" spans="1:13">
      <c r="A482" s="2">
        <v>0.59418329999999997</v>
      </c>
      <c r="B482">
        <v>0.63273257000000005</v>
      </c>
      <c r="C482">
        <v>461</v>
      </c>
      <c r="D482">
        <v>0</v>
      </c>
      <c r="E482">
        <v>0</v>
      </c>
      <c r="F482">
        <v>0</v>
      </c>
      <c r="G482">
        <v>-3.9582809999999999</v>
      </c>
      <c r="H482">
        <v>-3.9330666000000001</v>
      </c>
      <c r="I482">
        <v>456</v>
      </c>
      <c r="J482">
        <v>0</v>
      </c>
      <c r="K482">
        <v>0</v>
      </c>
      <c r="L482">
        <v>0</v>
      </c>
      <c r="M482">
        <v>3</v>
      </c>
    </row>
    <row r="483" spans="1:13">
      <c r="A483" s="2">
        <v>0.59528170000000002</v>
      </c>
      <c r="B483">
        <v>0.63462059999999998</v>
      </c>
      <c r="C483">
        <v>461</v>
      </c>
      <c r="D483">
        <v>0</v>
      </c>
      <c r="E483">
        <v>0</v>
      </c>
      <c r="F483">
        <v>0</v>
      </c>
      <c r="G483">
        <v>-3.9581463000000001</v>
      </c>
      <c r="H483">
        <v>-3.9381316000000002</v>
      </c>
      <c r="I483">
        <v>456</v>
      </c>
      <c r="J483">
        <v>0</v>
      </c>
      <c r="K483">
        <v>0</v>
      </c>
      <c r="L483">
        <v>0</v>
      </c>
      <c r="M483">
        <v>3</v>
      </c>
    </row>
    <row r="484" spans="1:13">
      <c r="A484" s="2">
        <v>0.60150062999999998</v>
      </c>
      <c r="B484">
        <v>0.6313086</v>
      </c>
      <c r="C484">
        <v>461</v>
      </c>
      <c r="D484">
        <v>0</v>
      </c>
      <c r="E484">
        <v>0</v>
      </c>
      <c r="F484">
        <v>0</v>
      </c>
      <c r="G484">
        <v>-3.9361405</v>
      </c>
      <c r="H484">
        <v>-3.9379325000000001</v>
      </c>
      <c r="I484">
        <v>456</v>
      </c>
      <c r="J484">
        <v>0</v>
      </c>
      <c r="K484">
        <v>0</v>
      </c>
      <c r="L484">
        <v>0</v>
      </c>
      <c r="M484">
        <v>3</v>
      </c>
    </row>
    <row r="485" spans="1:13">
      <c r="A485" s="2">
        <v>0.58734019999999998</v>
      </c>
      <c r="B485">
        <v>0.62691176000000004</v>
      </c>
      <c r="C485">
        <v>461</v>
      </c>
      <c r="D485">
        <v>0</v>
      </c>
      <c r="E485">
        <v>0</v>
      </c>
      <c r="F485">
        <v>0</v>
      </c>
      <c r="G485">
        <v>-3.9230952000000001</v>
      </c>
      <c r="H485">
        <v>-3.9364485999999999</v>
      </c>
      <c r="I485">
        <v>456</v>
      </c>
      <c r="J485">
        <v>0</v>
      </c>
      <c r="K485">
        <v>0</v>
      </c>
      <c r="L485">
        <v>0</v>
      </c>
      <c r="M485">
        <v>3</v>
      </c>
    </row>
    <row r="486" spans="1:13">
      <c r="A486" s="2">
        <v>0.59499659999999999</v>
      </c>
      <c r="B486">
        <v>0.62372019999999995</v>
      </c>
      <c r="C486">
        <v>461</v>
      </c>
      <c r="D486">
        <v>0</v>
      </c>
      <c r="E486">
        <v>0</v>
      </c>
      <c r="F486">
        <v>0</v>
      </c>
      <c r="G486">
        <v>-3.9187763000000002</v>
      </c>
      <c r="H486">
        <v>-3.9346812</v>
      </c>
      <c r="I486">
        <v>456</v>
      </c>
      <c r="J486">
        <v>0</v>
      </c>
      <c r="K486">
        <v>0</v>
      </c>
      <c r="L486">
        <v>0</v>
      </c>
      <c r="M486">
        <v>3</v>
      </c>
    </row>
    <row r="487" spans="1:13">
      <c r="A487" s="2">
        <v>0.587978</v>
      </c>
      <c r="B487">
        <v>0.62014599999999998</v>
      </c>
      <c r="C487">
        <v>461</v>
      </c>
      <c r="D487">
        <v>0</v>
      </c>
      <c r="E487">
        <v>0</v>
      </c>
      <c r="F487">
        <v>0</v>
      </c>
      <c r="G487">
        <v>-3.9360523000000001</v>
      </c>
      <c r="H487">
        <v>-3.9348182999999999</v>
      </c>
      <c r="I487">
        <v>456</v>
      </c>
      <c r="J487">
        <v>0</v>
      </c>
      <c r="K487">
        <v>0</v>
      </c>
      <c r="L487">
        <v>0</v>
      </c>
      <c r="M487">
        <v>3</v>
      </c>
    </row>
    <row r="488" spans="1:13">
      <c r="A488" s="2">
        <v>0.58121824</v>
      </c>
      <c r="B488">
        <v>0.61625313999999998</v>
      </c>
      <c r="C488">
        <v>461</v>
      </c>
      <c r="D488">
        <v>0</v>
      </c>
      <c r="E488">
        <v>0</v>
      </c>
      <c r="F488">
        <v>0</v>
      </c>
      <c r="G488">
        <v>-3.9373421999999998</v>
      </c>
      <c r="H488">
        <v>-3.9350705000000001</v>
      </c>
      <c r="I488">
        <v>456</v>
      </c>
      <c r="J488">
        <v>0</v>
      </c>
      <c r="K488">
        <v>0</v>
      </c>
      <c r="L488">
        <v>0</v>
      </c>
      <c r="M488">
        <v>3</v>
      </c>
    </row>
    <row r="489" spans="1:13">
      <c r="A489" s="2">
        <v>0.56186694000000004</v>
      </c>
      <c r="B489">
        <v>0.62691176000000004</v>
      </c>
      <c r="C489">
        <v>461</v>
      </c>
      <c r="D489">
        <v>0</v>
      </c>
      <c r="E489">
        <v>0</v>
      </c>
      <c r="F489">
        <v>0</v>
      </c>
      <c r="G489">
        <v>-3.9237885000000001</v>
      </c>
      <c r="H489">
        <v>-3.9364485999999999</v>
      </c>
      <c r="I489">
        <v>456</v>
      </c>
      <c r="J489">
        <v>0</v>
      </c>
      <c r="K489">
        <v>0</v>
      </c>
      <c r="L489">
        <v>0</v>
      </c>
      <c r="M489">
        <v>3</v>
      </c>
    </row>
    <row r="490" spans="1:13">
      <c r="A490" s="2">
        <v>0.54678170000000004</v>
      </c>
      <c r="B490">
        <v>0.62372019999999995</v>
      </c>
      <c r="C490">
        <v>461</v>
      </c>
      <c r="D490">
        <v>0</v>
      </c>
      <c r="E490">
        <v>0</v>
      </c>
      <c r="F490">
        <v>0</v>
      </c>
      <c r="G490">
        <v>-3.9095452000000002</v>
      </c>
      <c r="H490">
        <v>-3.9346812</v>
      </c>
      <c r="I490">
        <v>456</v>
      </c>
      <c r="J490">
        <v>0</v>
      </c>
      <c r="K490">
        <v>0</v>
      </c>
      <c r="L490">
        <v>0</v>
      </c>
      <c r="M490">
        <v>3</v>
      </c>
    </row>
    <row r="491" spans="1:13">
      <c r="A491" s="2">
        <v>0.48888411999999998</v>
      </c>
      <c r="B491">
        <v>0.62014599999999998</v>
      </c>
      <c r="C491">
        <v>461</v>
      </c>
      <c r="D491">
        <v>0</v>
      </c>
      <c r="E491">
        <v>0</v>
      </c>
      <c r="F491">
        <v>0</v>
      </c>
      <c r="G491">
        <v>-3.9170500000000001</v>
      </c>
      <c r="H491">
        <v>-3.9348182999999999</v>
      </c>
      <c r="I491">
        <v>456</v>
      </c>
      <c r="J491">
        <v>0</v>
      </c>
      <c r="K491">
        <v>0</v>
      </c>
      <c r="L491">
        <v>0</v>
      </c>
      <c r="M491">
        <v>3</v>
      </c>
    </row>
    <row r="492" spans="1:13">
      <c r="A492" s="2">
        <v>0.41931763</v>
      </c>
      <c r="B492">
        <v>0.61625313999999998</v>
      </c>
      <c r="C492">
        <v>461</v>
      </c>
      <c r="D492">
        <v>0</v>
      </c>
      <c r="E492">
        <v>0</v>
      </c>
      <c r="F492">
        <v>0</v>
      </c>
      <c r="G492">
        <v>-3.9566216000000001</v>
      </c>
      <c r="H492">
        <v>-3.9350705000000001</v>
      </c>
      <c r="I492">
        <v>456</v>
      </c>
      <c r="J492">
        <v>0</v>
      </c>
      <c r="K492">
        <v>0</v>
      </c>
      <c r="L492">
        <v>0</v>
      </c>
      <c r="M492">
        <v>3</v>
      </c>
    </row>
    <row r="493" spans="1:13">
      <c r="A493" s="2">
        <v>0.37625226000000001</v>
      </c>
      <c r="B493">
        <v>0.62691176000000004</v>
      </c>
      <c r="C493">
        <v>461</v>
      </c>
      <c r="D493">
        <v>0</v>
      </c>
      <c r="E493">
        <v>0</v>
      </c>
      <c r="F493">
        <v>0</v>
      </c>
      <c r="G493">
        <v>-4.0085572999999997</v>
      </c>
      <c r="H493">
        <v>-3.9364485999999999</v>
      </c>
      <c r="I493">
        <v>456</v>
      </c>
      <c r="J493">
        <v>0</v>
      </c>
      <c r="K493">
        <v>0</v>
      </c>
      <c r="L493">
        <v>0</v>
      </c>
      <c r="M493">
        <v>3</v>
      </c>
    </row>
    <row r="494" spans="1:13">
      <c r="A494" s="2">
        <v>0.41358270000000003</v>
      </c>
      <c r="B494">
        <v>0.62372019999999995</v>
      </c>
      <c r="C494">
        <v>461</v>
      </c>
      <c r="D494">
        <v>0</v>
      </c>
      <c r="E494">
        <v>0</v>
      </c>
      <c r="F494">
        <v>0</v>
      </c>
      <c r="G494">
        <v>-4.1420975000000002</v>
      </c>
      <c r="H494">
        <v>-3.9346812</v>
      </c>
      <c r="I494">
        <v>456</v>
      </c>
      <c r="J494">
        <v>0</v>
      </c>
      <c r="K494">
        <v>0</v>
      </c>
      <c r="L494">
        <v>0</v>
      </c>
      <c r="M494">
        <v>3</v>
      </c>
    </row>
    <row r="495" spans="1:13">
      <c r="A495" s="2">
        <v>0.4556386</v>
      </c>
      <c r="B495">
        <v>0.62014599999999998</v>
      </c>
      <c r="C495">
        <v>461</v>
      </c>
      <c r="D495">
        <v>0</v>
      </c>
      <c r="E495">
        <v>0</v>
      </c>
      <c r="F495">
        <v>0</v>
      </c>
      <c r="G495">
        <v>-4.2590630000000003</v>
      </c>
      <c r="H495">
        <v>-3.9348182999999999</v>
      </c>
      <c r="I495">
        <v>456</v>
      </c>
      <c r="J495">
        <v>0</v>
      </c>
      <c r="K495">
        <v>0</v>
      </c>
      <c r="L495">
        <v>0</v>
      </c>
      <c r="M495">
        <v>3</v>
      </c>
    </row>
    <row r="496" spans="1:13">
      <c r="A496" s="2">
        <v>0.54419689999999998</v>
      </c>
      <c r="B496">
        <v>0.61625313999999998</v>
      </c>
      <c r="C496">
        <v>461</v>
      </c>
      <c r="D496">
        <v>0</v>
      </c>
      <c r="E496">
        <v>0</v>
      </c>
      <c r="F496">
        <v>0</v>
      </c>
      <c r="G496">
        <v>-4.3411894000000002</v>
      </c>
      <c r="H496">
        <v>-3.9350705000000001</v>
      </c>
      <c r="I496">
        <v>456</v>
      </c>
      <c r="J496">
        <v>0</v>
      </c>
      <c r="K496">
        <v>0</v>
      </c>
      <c r="L496">
        <v>0</v>
      </c>
      <c r="M496">
        <v>3</v>
      </c>
    </row>
    <row r="497" spans="1:13">
      <c r="A497" s="2">
        <v>0.60431396999999998</v>
      </c>
      <c r="B497">
        <v>0.62691176000000004</v>
      </c>
      <c r="C497">
        <v>461</v>
      </c>
      <c r="D497">
        <v>0</v>
      </c>
      <c r="E497">
        <v>0</v>
      </c>
      <c r="F497">
        <v>0</v>
      </c>
      <c r="G497">
        <v>-4.3797249999999996</v>
      </c>
      <c r="H497">
        <v>-3.9364485999999999</v>
      </c>
      <c r="I497">
        <v>456</v>
      </c>
      <c r="J497">
        <v>0</v>
      </c>
      <c r="K497">
        <v>0</v>
      </c>
      <c r="L497">
        <v>0</v>
      </c>
      <c r="M497">
        <v>3</v>
      </c>
    </row>
    <row r="498" spans="1:13">
      <c r="A498" s="2">
        <v>0.69126149999999997</v>
      </c>
      <c r="B498">
        <v>0.62372019999999995</v>
      </c>
      <c r="C498">
        <v>461</v>
      </c>
      <c r="D498">
        <v>0</v>
      </c>
      <c r="E498">
        <v>0</v>
      </c>
      <c r="F498">
        <v>0</v>
      </c>
      <c r="G498">
        <v>-4.4059895999999998</v>
      </c>
      <c r="H498">
        <v>-3.9346812</v>
      </c>
      <c r="I498">
        <v>456</v>
      </c>
      <c r="J498">
        <v>0</v>
      </c>
      <c r="K498">
        <v>0</v>
      </c>
      <c r="L498">
        <v>0</v>
      </c>
      <c r="M498">
        <v>3</v>
      </c>
    </row>
    <row r="499" spans="1:13">
      <c r="A499" s="2">
        <v>0.63935010000000003</v>
      </c>
      <c r="B499">
        <v>0.62014599999999998</v>
      </c>
      <c r="C499">
        <v>461</v>
      </c>
      <c r="D499">
        <v>0</v>
      </c>
      <c r="E499">
        <v>0</v>
      </c>
      <c r="F499">
        <v>0</v>
      </c>
      <c r="G499">
        <v>-4.3527880000000003</v>
      </c>
      <c r="H499">
        <v>-3.9348182999999999</v>
      </c>
      <c r="I499">
        <v>456</v>
      </c>
      <c r="J499">
        <v>0</v>
      </c>
      <c r="K499">
        <v>0</v>
      </c>
      <c r="L499">
        <v>0</v>
      </c>
      <c r="M499">
        <v>3</v>
      </c>
    </row>
    <row r="500" spans="1:13">
      <c r="A500" s="2">
        <v>0.63829049999999998</v>
      </c>
      <c r="B500">
        <v>0.61625313999999998</v>
      </c>
      <c r="C500">
        <v>461</v>
      </c>
      <c r="D500">
        <v>0</v>
      </c>
      <c r="E500">
        <v>0</v>
      </c>
      <c r="F500">
        <v>0</v>
      </c>
      <c r="G500">
        <v>-4.3115373000000004</v>
      </c>
      <c r="H500">
        <v>-3.9350705000000001</v>
      </c>
      <c r="I500">
        <v>456</v>
      </c>
      <c r="J500">
        <v>0</v>
      </c>
      <c r="K500">
        <v>0</v>
      </c>
      <c r="L500">
        <v>0</v>
      </c>
      <c r="M500">
        <v>3</v>
      </c>
    </row>
    <row r="501" spans="1:13">
      <c r="A501" s="2">
        <v>0.58736149999999998</v>
      </c>
      <c r="B501">
        <v>0.62691176000000004</v>
      </c>
      <c r="C501">
        <v>461</v>
      </c>
      <c r="D501">
        <v>0</v>
      </c>
      <c r="E501">
        <v>0</v>
      </c>
      <c r="F501">
        <v>0</v>
      </c>
      <c r="G501">
        <v>-4.2778596999999996</v>
      </c>
      <c r="H501">
        <v>-3.9364485999999999</v>
      </c>
      <c r="I501">
        <v>456</v>
      </c>
      <c r="J501">
        <v>0</v>
      </c>
      <c r="K501">
        <v>0</v>
      </c>
      <c r="L501">
        <v>0</v>
      </c>
      <c r="M501">
        <v>3</v>
      </c>
    </row>
    <row r="502" spans="1:13">
      <c r="A502" s="2">
        <v>0.61870795000000001</v>
      </c>
      <c r="B502">
        <v>0.62372019999999995</v>
      </c>
      <c r="C502">
        <v>461</v>
      </c>
      <c r="D502">
        <v>0</v>
      </c>
      <c r="E502">
        <v>0</v>
      </c>
      <c r="F502">
        <v>0</v>
      </c>
      <c r="G502">
        <v>-4.2403716999999999</v>
      </c>
      <c r="H502">
        <v>-3.9346812</v>
      </c>
      <c r="I502">
        <v>456</v>
      </c>
      <c r="J502">
        <v>0</v>
      </c>
      <c r="K502">
        <v>0</v>
      </c>
      <c r="L502">
        <v>0</v>
      </c>
      <c r="M502">
        <v>3</v>
      </c>
    </row>
    <row r="503" spans="1:13">
      <c r="A503" s="2">
        <v>0.60358619999999996</v>
      </c>
      <c r="B503">
        <v>0.62014599999999998</v>
      </c>
      <c r="C503">
        <v>461</v>
      </c>
      <c r="D503">
        <v>0</v>
      </c>
      <c r="E503">
        <v>0</v>
      </c>
      <c r="F503">
        <v>0</v>
      </c>
      <c r="G503">
        <v>-4.2692439999999996</v>
      </c>
      <c r="H503">
        <v>-3.9348182999999999</v>
      </c>
      <c r="I503">
        <v>456</v>
      </c>
      <c r="J503">
        <v>0</v>
      </c>
      <c r="K503">
        <v>0</v>
      </c>
      <c r="L503">
        <v>0</v>
      </c>
      <c r="M503">
        <v>3</v>
      </c>
    </row>
    <row r="504" spans="1:13">
      <c r="A504" s="2">
        <v>0.68163569999999996</v>
      </c>
      <c r="B504">
        <v>0.61625313999999998</v>
      </c>
      <c r="C504">
        <v>461</v>
      </c>
      <c r="D504">
        <v>0</v>
      </c>
      <c r="E504">
        <v>0</v>
      </c>
      <c r="F504">
        <v>0</v>
      </c>
      <c r="G504">
        <v>-4.2974014</v>
      </c>
      <c r="H504">
        <v>-3.9350705000000001</v>
      </c>
      <c r="I504">
        <v>456</v>
      </c>
      <c r="J504">
        <v>0</v>
      </c>
      <c r="K504">
        <v>0</v>
      </c>
      <c r="L504">
        <v>0</v>
      </c>
      <c r="M504">
        <v>3</v>
      </c>
    </row>
    <row r="505" spans="1:13">
      <c r="A505" s="2">
        <v>0.69314229999999999</v>
      </c>
      <c r="B505">
        <v>0.62691176000000004</v>
      </c>
      <c r="C505">
        <v>461</v>
      </c>
      <c r="D505">
        <v>0</v>
      </c>
      <c r="E505">
        <v>0</v>
      </c>
      <c r="F505">
        <v>0</v>
      </c>
      <c r="G505">
        <v>-4.3755309999999996</v>
      </c>
      <c r="H505">
        <v>-3.9364485999999999</v>
      </c>
      <c r="I505">
        <v>456</v>
      </c>
      <c r="J505">
        <v>0</v>
      </c>
      <c r="K505">
        <v>0</v>
      </c>
      <c r="L505">
        <v>0</v>
      </c>
      <c r="M505">
        <v>3</v>
      </c>
    </row>
    <row r="506" spans="1:13">
      <c r="A506" s="2">
        <v>0.72578730000000002</v>
      </c>
      <c r="B506">
        <v>0.62372019999999995</v>
      </c>
      <c r="C506">
        <v>461</v>
      </c>
      <c r="D506">
        <v>0</v>
      </c>
      <c r="E506">
        <v>0</v>
      </c>
      <c r="F506">
        <v>0</v>
      </c>
      <c r="G506">
        <v>-4.4159674999999998</v>
      </c>
      <c r="H506">
        <v>-3.9346812</v>
      </c>
      <c r="I506">
        <v>456</v>
      </c>
      <c r="J506">
        <v>0</v>
      </c>
      <c r="K506">
        <v>0</v>
      </c>
      <c r="L506">
        <v>0</v>
      </c>
      <c r="M506">
        <v>3</v>
      </c>
    </row>
    <row r="507" spans="1:13">
      <c r="A507" s="2">
        <v>0.73530669999999998</v>
      </c>
      <c r="B507">
        <v>0.62014599999999998</v>
      </c>
      <c r="C507">
        <v>461</v>
      </c>
      <c r="D507">
        <v>0</v>
      </c>
      <c r="E507">
        <v>0</v>
      </c>
      <c r="F507">
        <v>0</v>
      </c>
      <c r="G507">
        <v>-4.5057755000000004</v>
      </c>
      <c r="H507">
        <v>-3.9348182999999999</v>
      </c>
      <c r="I507">
        <v>456</v>
      </c>
      <c r="J507">
        <v>0</v>
      </c>
      <c r="K507">
        <v>0</v>
      </c>
      <c r="L507">
        <v>0</v>
      </c>
      <c r="M507">
        <v>3</v>
      </c>
    </row>
    <row r="508" spans="1:13">
      <c r="A508" s="2">
        <v>0.70307416</v>
      </c>
      <c r="B508">
        <v>0.61625313999999998</v>
      </c>
      <c r="C508">
        <v>461</v>
      </c>
      <c r="D508">
        <v>0</v>
      </c>
      <c r="E508">
        <v>0</v>
      </c>
      <c r="F508">
        <v>0</v>
      </c>
      <c r="G508">
        <v>-4.4599960000000003</v>
      </c>
      <c r="H508">
        <v>-3.9350705000000001</v>
      </c>
      <c r="I508">
        <v>456</v>
      </c>
      <c r="J508">
        <v>0</v>
      </c>
      <c r="K508">
        <v>0</v>
      </c>
      <c r="L508">
        <v>0</v>
      </c>
      <c r="M508">
        <v>3</v>
      </c>
    </row>
    <row r="509" spans="1:13">
      <c r="A509" s="2">
        <v>0.65223679999999995</v>
      </c>
      <c r="B509">
        <v>0.62691176000000004</v>
      </c>
      <c r="C509">
        <v>461</v>
      </c>
      <c r="D509">
        <v>0</v>
      </c>
      <c r="E509">
        <v>0</v>
      </c>
      <c r="F509">
        <v>0</v>
      </c>
      <c r="G509">
        <v>-4.4187320000000003</v>
      </c>
      <c r="H509">
        <v>-3.9364485999999999</v>
      </c>
      <c r="I509">
        <v>456</v>
      </c>
      <c r="J509">
        <v>0</v>
      </c>
      <c r="K509">
        <v>0</v>
      </c>
      <c r="L509">
        <v>0</v>
      </c>
      <c r="M509">
        <v>3</v>
      </c>
    </row>
    <row r="510" spans="1:13">
      <c r="A510" s="2">
        <v>0.61877554999999995</v>
      </c>
      <c r="B510">
        <v>0.62372019999999995</v>
      </c>
      <c r="C510">
        <v>461</v>
      </c>
      <c r="D510">
        <v>0</v>
      </c>
      <c r="E510">
        <v>0</v>
      </c>
      <c r="F510">
        <v>0</v>
      </c>
      <c r="G510">
        <v>-4.3256196999999998</v>
      </c>
      <c r="H510">
        <v>-3.9346812</v>
      </c>
      <c r="I510">
        <v>456</v>
      </c>
      <c r="J510">
        <v>0</v>
      </c>
      <c r="K510">
        <v>0</v>
      </c>
      <c r="L510">
        <v>0</v>
      </c>
      <c r="M510">
        <v>3</v>
      </c>
    </row>
    <row r="511" spans="1:13">
      <c r="A511" s="2">
        <v>0.58811986000000005</v>
      </c>
      <c r="B511">
        <v>0.62014599999999998</v>
      </c>
      <c r="C511">
        <v>461</v>
      </c>
      <c r="D511">
        <v>0</v>
      </c>
      <c r="E511">
        <v>0</v>
      </c>
      <c r="F511">
        <v>0</v>
      </c>
      <c r="G511">
        <v>-4.2677307000000004</v>
      </c>
      <c r="H511">
        <v>-3.9348182999999999</v>
      </c>
      <c r="I511">
        <v>456</v>
      </c>
      <c r="J511">
        <v>0</v>
      </c>
      <c r="K511">
        <v>0</v>
      </c>
      <c r="L511">
        <v>0</v>
      </c>
      <c r="M511">
        <v>3</v>
      </c>
    </row>
    <row r="512" spans="1:13">
      <c r="A512" s="2">
        <v>0.55663470000000004</v>
      </c>
      <c r="B512">
        <v>0.61379479999999997</v>
      </c>
      <c r="C512">
        <v>461</v>
      </c>
      <c r="D512">
        <v>0</v>
      </c>
      <c r="E512">
        <v>0</v>
      </c>
      <c r="F512">
        <v>0</v>
      </c>
      <c r="G512">
        <v>-4.1746917000000003</v>
      </c>
      <c r="H512">
        <v>-3.9588055999999998</v>
      </c>
      <c r="I512">
        <v>456</v>
      </c>
      <c r="J512">
        <v>0</v>
      </c>
      <c r="K512">
        <v>0</v>
      </c>
      <c r="L512">
        <v>0</v>
      </c>
      <c r="M512">
        <v>3</v>
      </c>
    </row>
    <row r="513" spans="1:13">
      <c r="A513" s="2">
        <v>0.56207439999999997</v>
      </c>
      <c r="B513">
        <v>0.60862269999999996</v>
      </c>
      <c r="C513">
        <v>461</v>
      </c>
      <c r="D513">
        <v>0</v>
      </c>
      <c r="E513">
        <v>0</v>
      </c>
      <c r="F513">
        <v>0</v>
      </c>
      <c r="G513">
        <v>-4.1571007</v>
      </c>
      <c r="H513">
        <v>-3.9786348</v>
      </c>
      <c r="I513">
        <v>456</v>
      </c>
      <c r="J513">
        <v>0</v>
      </c>
      <c r="K513">
        <v>0</v>
      </c>
      <c r="L513">
        <v>0</v>
      </c>
      <c r="M513">
        <v>3</v>
      </c>
    </row>
    <row r="514" spans="1:13">
      <c r="A514" s="2">
        <v>0.56126136000000004</v>
      </c>
      <c r="B514">
        <v>0.60388653999999997</v>
      </c>
      <c r="C514">
        <v>461</v>
      </c>
      <c r="D514">
        <v>0</v>
      </c>
      <c r="E514">
        <v>0</v>
      </c>
      <c r="F514">
        <v>0</v>
      </c>
      <c r="G514">
        <v>-4.1366243000000003</v>
      </c>
      <c r="H514">
        <v>-3.9944335999999998</v>
      </c>
      <c r="I514">
        <v>456</v>
      </c>
      <c r="J514">
        <v>0</v>
      </c>
      <c r="K514">
        <v>0</v>
      </c>
      <c r="L514">
        <v>0</v>
      </c>
      <c r="M514">
        <v>3</v>
      </c>
    </row>
    <row r="515" spans="1:13">
      <c r="A515" s="2">
        <v>0.56060540000000003</v>
      </c>
      <c r="B515">
        <v>0.59955840000000005</v>
      </c>
      <c r="C515">
        <v>461</v>
      </c>
      <c r="D515">
        <v>0</v>
      </c>
      <c r="E515">
        <v>0</v>
      </c>
      <c r="F515">
        <v>0</v>
      </c>
      <c r="G515">
        <v>-4.1287827000000004</v>
      </c>
      <c r="H515">
        <v>-4.0078690000000003</v>
      </c>
      <c r="I515">
        <v>456</v>
      </c>
      <c r="J515">
        <v>0</v>
      </c>
      <c r="K515">
        <v>0</v>
      </c>
      <c r="L515">
        <v>0</v>
      </c>
      <c r="M515">
        <v>3</v>
      </c>
    </row>
    <row r="516" spans="1:13">
      <c r="A516" s="2">
        <v>0.5728723</v>
      </c>
      <c r="B516">
        <v>0.59688980000000003</v>
      </c>
      <c r="C516">
        <v>461</v>
      </c>
      <c r="D516">
        <v>0</v>
      </c>
      <c r="E516">
        <v>0</v>
      </c>
      <c r="F516">
        <v>0</v>
      </c>
      <c r="G516">
        <v>-4.1285299999999996</v>
      </c>
      <c r="H516">
        <v>-4.0199347000000003</v>
      </c>
      <c r="I516">
        <v>456</v>
      </c>
      <c r="J516">
        <v>0</v>
      </c>
      <c r="K516">
        <v>0</v>
      </c>
      <c r="L516">
        <v>0</v>
      </c>
      <c r="M516">
        <v>3</v>
      </c>
    </row>
    <row r="517" spans="1:13">
      <c r="A517" s="2">
        <v>0.58194520000000005</v>
      </c>
      <c r="B517">
        <v>0.59539529999999996</v>
      </c>
      <c r="C517">
        <v>461</v>
      </c>
      <c r="D517">
        <v>0</v>
      </c>
      <c r="E517">
        <v>0</v>
      </c>
      <c r="F517">
        <v>0</v>
      </c>
      <c r="G517">
        <v>-4.1171519999999999</v>
      </c>
      <c r="H517">
        <v>-4.0296564000000004</v>
      </c>
      <c r="I517">
        <v>456</v>
      </c>
      <c r="J517">
        <v>0</v>
      </c>
      <c r="K517">
        <v>0</v>
      </c>
      <c r="L517">
        <v>0</v>
      </c>
      <c r="M517">
        <v>3</v>
      </c>
    </row>
    <row r="518" spans="1:13">
      <c r="A518" s="2">
        <v>0.57965743999999997</v>
      </c>
      <c r="B518">
        <v>0.5938215</v>
      </c>
      <c r="C518">
        <v>461</v>
      </c>
      <c r="D518">
        <v>0</v>
      </c>
      <c r="E518">
        <v>0</v>
      </c>
      <c r="F518">
        <v>0</v>
      </c>
      <c r="G518">
        <v>-4.1052739999999996</v>
      </c>
      <c r="H518">
        <v>-4.0372180000000002</v>
      </c>
      <c r="I518">
        <v>456</v>
      </c>
      <c r="J518">
        <v>0</v>
      </c>
      <c r="K518">
        <v>0</v>
      </c>
      <c r="L518">
        <v>0</v>
      </c>
      <c r="M518">
        <v>3</v>
      </c>
    </row>
    <row r="519" spans="1:13">
      <c r="A519" s="2">
        <v>0.57286303999999999</v>
      </c>
      <c r="B519">
        <v>0.59172570000000002</v>
      </c>
      <c r="C519">
        <v>461</v>
      </c>
      <c r="D519">
        <v>0</v>
      </c>
      <c r="E519">
        <v>0</v>
      </c>
      <c r="F519">
        <v>0</v>
      </c>
      <c r="G519">
        <v>-4.1018248000000002</v>
      </c>
      <c r="H519">
        <v>-4.0436788000000004</v>
      </c>
      <c r="I519">
        <v>456</v>
      </c>
      <c r="J519">
        <v>0</v>
      </c>
      <c r="K519">
        <v>0</v>
      </c>
      <c r="L519">
        <v>0</v>
      </c>
      <c r="M519">
        <v>3</v>
      </c>
    </row>
    <row r="520" spans="1:13">
      <c r="A520" s="2">
        <v>0.56917569999999995</v>
      </c>
      <c r="B520">
        <v>0.58947070000000001</v>
      </c>
      <c r="C520">
        <v>461</v>
      </c>
      <c r="D520">
        <v>0</v>
      </c>
      <c r="E520">
        <v>0</v>
      </c>
      <c r="F520">
        <v>0</v>
      </c>
      <c r="G520">
        <v>-4.0974006999999997</v>
      </c>
      <c r="H520">
        <v>-4.0490510000000004</v>
      </c>
      <c r="I520">
        <v>456</v>
      </c>
      <c r="J520">
        <v>0</v>
      </c>
      <c r="K520">
        <v>0</v>
      </c>
      <c r="L520">
        <v>0</v>
      </c>
      <c r="M520">
        <v>3</v>
      </c>
    </row>
    <row r="521" spans="1:13">
      <c r="A521" s="2">
        <v>0.55886720000000001</v>
      </c>
      <c r="B521">
        <v>0.58641034000000003</v>
      </c>
      <c r="C521">
        <v>461</v>
      </c>
      <c r="D521">
        <v>0</v>
      </c>
      <c r="E521">
        <v>0</v>
      </c>
      <c r="F521">
        <v>0</v>
      </c>
      <c r="G521">
        <v>-4.0867452999999996</v>
      </c>
      <c r="H521">
        <v>-4.0528199999999996</v>
      </c>
      <c r="I521">
        <v>456</v>
      </c>
      <c r="J521">
        <v>0</v>
      </c>
      <c r="K521">
        <v>0</v>
      </c>
      <c r="L521">
        <v>0</v>
      </c>
      <c r="M521">
        <v>3</v>
      </c>
    </row>
    <row r="522" spans="1:13">
      <c r="A522" s="2">
        <v>0.54741275</v>
      </c>
      <c r="B522">
        <v>0.58251052999999997</v>
      </c>
      <c r="C522">
        <v>461</v>
      </c>
      <c r="D522">
        <v>0</v>
      </c>
      <c r="E522">
        <v>0</v>
      </c>
      <c r="F522">
        <v>0</v>
      </c>
      <c r="G522">
        <v>-4.0775550000000003</v>
      </c>
      <c r="H522">
        <v>-4.0552935999999997</v>
      </c>
      <c r="I522">
        <v>456</v>
      </c>
      <c r="J522">
        <v>0</v>
      </c>
      <c r="K522">
        <v>0</v>
      </c>
      <c r="L522">
        <v>0</v>
      </c>
      <c r="M522">
        <v>3</v>
      </c>
    </row>
    <row r="523" spans="1:13">
      <c r="A523" s="2">
        <v>0.55107010000000001</v>
      </c>
      <c r="B523">
        <v>0.57936644999999998</v>
      </c>
      <c r="C523">
        <v>461</v>
      </c>
      <c r="D523">
        <v>0</v>
      </c>
      <c r="E523">
        <v>0</v>
      </c>
      <c r="F523">
        <v>0</v>
      </c>
      <c r="G523">
        <v>-4.0678853999999998</v>
      </c>
      <c r="H523">
        <v>-4.0565524000000002</v>
      </c>
      <c r="I523">
        <v>456</v>
      </c>
      <c r="J523">
        <v>0</v>
      </c>
      <c r="K523">
        <v>0</v>
      </c>
      <c r="L523">
        <v>0</v>
      </c>
      <c r="M523">
        <v>3</v>
      </c>
    </row>
    <row r="524" spans="1:13">
      <c r="A524" s="2">
        <v>0.55203484999999997</v>
      </c>
      <c r="B524">
        <v>0.57663330000000002</v>
      </c>
      <c r="C524">
        <v>461</v>
      </c>
      <c r="D524">
        <v>0</v>
      </c>
      <c r="E524">
        <v>0</v>
      </c>
      <c r="F524">
        <v>0</v>
      </c>
      <c r="G524">
        <v>-4.0551459999999997</v>
      </c>
      <c r="H524">
        <v>-4.0564117</v>
      </c>
      <c r="I524">
        <v>456</v>
      </c>
      <c r="J524">
        <v>0</v>
      </c>
      <c r="K524">
        <v>0</v>
      </c>
      <c r="L524">
        <v>0</v>
      </c>
      <c r="M524">
        <v>3</v>
      </c>
    </row>
    <row r="525" spans="1:13">
      <c r="A525" s="2">
        <v>0.54825259999999998</v>
      </c>
      <c r="B525">
        <v>0.57379519999999995</v>
      </c>
      <c r="C525">
        <v>461</v>
      </c>
      <c r="D525">
        <v>0</v>
      </c>
      <c r="E525">
        <v>0</v>
      </c>
      <c r="F525">
        <v>0</v>
      </c>
      <c r="G525">
        <v>-4.0435169999999996</v>
      </c>
      <c r="H525">
        <v>-4.0551224000000001</v>
      </c>
      <c r="I525">
        <v>456</v>
      </c>
      <c r="J525">
        <v>0</v>
      </c>
      <c r="K525">
        <v>0</v>
      </c>
      <c r="L525">
        <v>0</v>
      </c>
      <c r="M525">
        <v>3</v>
      </c>
    </row>
    <row r="526" spans="1:13">
      <c r="A526" s="2">
        <v>0.54987410000000003</v>
      </c>
      <c r="B526">
        <v>0.57140310000000005</v>
      </c>
      <c r="C526">
        <v>461</v>
      </c>
      <c r="D526">
        <v>0</v>
      </c>
      <c r="E526">
        <v>0</v>
      </c>
      <c r="F526">
        <v>0</v>
      </c>
      <c r="G526">
        <v>-4.0445814000000002</v>
      </c>
      <c r="H526">
        <v>-4.054068</v>
      </c>
      <c r="I526">
        <v>456</v>
      </c>
      <c r="J526">
        <v>0</v>
      </c>
      <c r="K526">
        <v>0</v>
      </c>
      <c r="L526">
        <v>0</v>
      </c>
      <c r="M526">
        <v>3</v>
      </c>
    </row>
    <row r="527" spans="1:13">
      <c r="A527" s="2">
        <v>0.54408060000000003</v>
      </c>
      <c r="B527">
        <v>0.56867080000000003</v>
      </c>
      <c r="C527">
        <v>461</v>
      </c>
      <c r="D527">
        <v>0</v>
      </c>
      <c r="E527">
        <v>0</v>
      </c>
      <c r="F527">
        <v>0</v>
      </c>
      <c r="G527">
        <v>-4.0536814000000003</v>
      </c>
      <c r="H527">
        <v>-4.0540295000000004</v>
      </c>
      <c r="I527">
        <v>456</v>
      </c>
      <c r="J527">
        <v>0</v>
      </c>
      <c r="K527">
        <v>0</v>
      </c>
      <c r="L527">
        <v>0</v>
      </c>
      <c r="M527">
        <v>3</v>
      </c>
    </row>
    <row r="528" spans="1:13">
      <c r="A528" s="2">
        <v>0.52008854999999998</v>
      </c>
      <c r="B528">
        <v>0.56381254999999997</v>
      </c>
      <c r="C528">
        <v>461</v>
      </c>
      <c r="D528">
        <v>0</v>
      </c>
      <c r="E528">
        <v>0</v>
      </c>
      <c r="F528">
        <v>0</v>
      </c>
      <c r="G528">
        <v>-4.0547193999999998</v>
      </c>
      <c r="H528">
        <v>-4.0540979999999998</v>
      </c>
      <c r="I528">
        <v>456</v>
      </c>
      <c r="J528">
        <v>0</v>
      </c>
      <c r="K528">
        <v>0</v>
      </c>
      <c r="L528">
        <v>0</v>
      </c>
      <c r="M528">
        <v>3</v>
      </c>
    </row>
    <row r="529" spans="1:13">
      <c r="A529" s="2">
        <v>0.49658138000000002</v>
      </c>
      <c r="B529">
        <v>0.55708939999999996</v>
      </c>
      <c r="C529">
        <v>529</v>
      </c>
      <c r="D529">
        <v>0.54825259999999998</v>
      </c>
      <c r="E529">
        <v>0</v>
      </c>
      <c r="F529">
        <v>-1</v>
      </c>
      <c r="G529">
        <v>-4.0579223999999998</v>
      </c>
      <c r="H529">
        <v>-4.0544805999999998</v>
      </c>
      <c r="I529">
        <v>456</v>
      </c>
      <c r="J529">
        <v>0</v>
      </c>
      <c r="K529">
        <v>0</v>
      </c>
      <c r="L529">
        <v>0</v>
      </c>
      <c r="M529">
        <v>3</v>
      </c>
    </row>
    <row r="530" spans="1:13">
      <c r="A530" s="2">
        <v>0.47829047000000002</v>
      </c>
      <c r="B530">
        <v>0.54920950000000002</v>
      </c>
      <c r="C530">
        <v>529</v>
      </c>
      <c r="D530">
        <v>0.54825259999999998</v>
      </c>
      <c r="E530">
        <v>0</v>
      </c>
      <c r="F530">
        <v>-1</v>
      </c>
      <c r="G530">
        <v>-4.0477480000000003</v>
      </c>
      <c r="H530">
        <v>-4.0538072999999999</v>
      </c>
      <c r="I530">
        <v>456</v>
      </c>
      <c r="J530">
        <v>0</v>
      </c>
      <c r="K530">
        <v>0</v>
      </c>
      <c r="L530">
        <v>0</v>
      </c>
      <c r="M530">
        <v>3</v>
      </c>
    </row>
    <row r="531" spans="1:13">
      <c r="A531" s="2">
        <v>0.45858612999999998</v>
      </c>
      <c r="B531">
        <v>0.54014709999999999</v>
      </c>
      <c r="C531">
        <v>531</v>
      </c>
      <c r="D531">
        <v>0.54825259999999998</v>
      </c>
      <c r="E531">
        <v>-1</v>
      </c>
      <c r="F531">
        <v>-1</v>
      </c>
      <c r="G531">
        <v>-4.0244400000000002</v>
      </c>
      <c r="H531">
        <v>-4.0508704</v>
      </c>
      <c r="I531">
        <v>456</v>
      </c>
      <c r="J531">
        <v>0</v>
      </c>
      <c r="K531">
        <v>0</v>
      </c>
      <c r="L531">
        <v>0</v>
      </c>
      <c r="M531">
        <v>3</v>
      </c>
    </row>
    <row r="532" spans="1:13">
      <c r="A532" s="2">
        <v>0.44363245000000001</v>
      </c>
      <c r="B532">
        <v>0.54014709999999999</v>
      </c>
      <c r="C532">
        <v>531</v>
      </c>
      <c r="D532">
        <v>0.54825259999999998</v>
      </c>
      <c r="E532">
        <v>-1</v>
      </c>
      <c r="F532">
        <v>-1</v>
      </c>
      <c r="G532">
        <v>-3.9760336999999999</v>
      </c>
      <c r="H532">
        <v>-4.0433865000000004</v>
      </c>
      <c r="I532">
        <v>532</v>
      </c>
      <c r="J532">
        <v>-4.0547193999999998</v>
      </c>
      <c r="K532">
        <v>1</v>
      </c>
      <c r="L532">
        <v>1</v>
      </c>
      <c r="M532">
        <v>3</v>
      </c>
    </row>
    <row r="533" spans="1:13">
      <c r="A533" s="2">
        <v>0.45571527000000001</v>
      </c>
      <c r="B533">
        <v>0.54014709999999999</v>
      </c>
      <c r="C533">
        <v>531</v>
      </c>
      <c r="D533">
        <v>0.54825259999999998</v>
      </c>
      <c r="E533">
        <v>-1</v>
      </c>
      <c r="F533">
        <v>-1</v>
      </c>
      <c r="G533">
        <v>-3.9539312999999998</v>
      </c>
      <c r="H533">
        <v>-4.0433865000000004</v>
      </c>
      <c r="I533">
        <v>532</v>
      </c>
      <c r="J533">
        <v>-4.0547193999999998</v>
      </c>
      <c r="K533">
        <v>1</v>
      </c>
      <c r="L533">
        <v>1</v>
      </c>
      <c r="M533">
        <v>3</v>
      </c>
    </row>
    <row r="534" spans="1:13">
      <c r="A534" s="2">
        <v>0.45951444000000002</v>
      </c>
      <c r="B534">
        <v>0.54014709999999999</v>
      </c>
      <c r="C534">
        <v>531</v>
      </c>
      <c r="D534">
        <v>0.54825259999999998</v>
      </c>
      <c r="E534">
        <v>-1</v>
      </c>
      <c r="F534">
        <v>-1</v>
      </c>
      <c r="G534">
        <v>-3.9288482999999998</v>
      </c>
      <c r="H534">
        <v>-4.0433865000000004</v>
      </c>
      <c r="I534">
        <v>532</v>
      </c>
      <c r="J534">
        <v>-4.0547193999999998</v>
      </c>
      <c r="K534">
        <v>1</v>
      </c>
      <c r="L534">
        <v>1</v>
      </c>
      <c r="M534">
        <v>3</v>
      </c>
    </row>
    <row r="535" spans="1:13">
      <c r="A535" s="2">
        <v>0.4834889</v>
      </c>
      <c r="B535">
        <v>0.54014709999999999</v>
      </c>
      <c r="C535">
        <v>531</v>
      </c>
      <c r="D535">
        <v>0.54825259999999998</v>
      </c>
      <c r="E535">
        <v>-1</v>
      </c>
      <c r="F535">
        <v>-1</v>
      </c>
      <c r="G535">
        <v>-3.9160434999999998</v>
      </c>
      <c r="H535">
        <v>-4.0433865000000004</v>
      </c>
      <c r="I535">
        <v>532</v>
      </c>
      <c r="J535">
        <v>-4.0547193999999998</v>
      </c>
      <c r="K535">
        <v>1</v>
      </c>
      <c r="L535">
        <v>1</v>
      </c>
      <c r="M535">
        <v>3</v>
      </c>
    </row>
    <row r="536" spans="1:13">
      <c r="A536" s="2">
        <v>0.49779699999999999</v>
      </c>
      <c r="B536">
        <v>0.54014709999999999</v>
      </c>
      <c r="C536">
        <v>531</v>
      </c>
      <c r="D536">
        <v>0.54825259999999998</v>
      </c>
      <c r="E536">
        <v>-1</v>
      </c>
      <c r="F536">
        <v>-1</v>
      </c>
      <c r="G536">
        <v>-3.9003760000000001</v>
      </c>
      <c r="H536">
        <v>-4.0433865000000004</v>
      </c>
      <c r="I536">
        <v>532</v>
      </c>
      <c r="J536">
        <v>-4.0547193999999998</v>
      </c>
      <c r="K536">
        <v>1</v>
      </c>
      <c r="L536">
        <v>1</v>
      </c>
      <c r="M536">
        <v>3</v>
      </c>
    </row>
    <row r="537" spans="1:13">
      <c r="A537" s="2">
        <v>0.51872370000000001</v>
      </c>
      <c r="B537">
        <v>0.54014709999999999</v>
      </c>
      <c r="C537">
        <v>531</v>
      </c>
      <c r="D537">
        <v>0.54825259999999998</v>
      </c>
      <c r="E537">
        <v>-1</v>
      </c>
      <c r="F537">
        <v>-1</v>
      </c>
      <c r="G537">
        <v>-3.9173102000000002</v>
      </c>
      <c r="H537">
        <v>-4.0433865000000004</v>
      </c>
      <c r="I537">
        <v>532</v>
      </c>
      <c r="J537">
        <v>-4.0547193999999998</v>
      </c>
      <c r="K537">
        <v>1</v>
      </c>
      <c r="L537">
        <v>1</v>
      </c>
      <c r="M537">
        <v>3</v>
      </c>
    </row>
    <row r="538" spans="1:13">
      <c r="A538" s="2">
        <v>0.52447619999999995</v>
      </c>
      <c r="B538">
        <v>0.54014709999999999</v>
      </c>
      <c r="C538">
        <v>531</v>
      </c>
      <c r="D538">
        <v>0.54825259999999998</v>
      </c>
      <c r="E538">
        <v>-1</v>
      </c>
      <c r="F538">
        <v>-1</v>
      </c>
      <c r="G538">
        <v>-3.9106215999999998</v>
      </c>
      <c r="H538">
        <v>-4.0433865000000004</v>
      </c>
      <c r="I538">
        <v>532</v>
      </c>
      <c r="J538">
        <v>-4.0547193999999998</v>
      </c>
      <c r="K538">
        <v>1</v>
      </c>
      <c r="L538">
        <v>1</v>
      </c>
      <c r="M538">
        <v>3</v>
      </c>
    </row>
    <row r="539" spans="1:13">
      <c r="A539" s="2">
        <v>0.53445849999999995</v>
      </c>
      <c r="B539">
        <v>0.54014709999999999</v>
      </c>
      <c r="C539">
        <v>531</v>
      </c>
      <c r="D539">
        <v>0.54825259999999998</v>
      </c>
      <c r="E539">
        <v>-1</v>
      </c>
      <c r="F539">
        <v>-1</v>
      </c>
      <c r="G539">
        <v>-3.9201557999999999</v>
      </c>
      <c r="H539">
        <v>-4.0433865000000004</v>
      </c>
      <c r="I539">
        <v>532</v>
      </c>
      <c r="J539">
        <v>-4.0547193999999998</v>
      </c>
      <c r="K539">
        <v>1</v>
      </c>
      <c r="L539">
        <v>1</v>
      </c>
      <c r="M539">
        <v>3</v>
      </c>
    </row>
    <row r="540" spans="1:13">
      <c r="A540" s="2">
        <v>0.54139965999999995</v>
      </c>
      <c r="B540">
        <v>0.54014709999999999</v>
      </c>
      <c r="C540">
        <v>531</v>
      </c>
      <c r="D540">
        <v>0.54825259999999998</v>
      </c>
      <c r="E540">
        <v>-1</v>
      </c>
      <c r="F540">
        <v>-1</v>
      </c>
      <c r="G540">
        <v>-3.9236786000000001</v>
      </c>
      <c r="H540">
        <v>-4.0433865000000004</v>
      </c>
      <c r="I540">
        <v>532</v>
      </c>
      <c r="J540">
        <v>-4.0547193999999998</v>
      </c>
      <c r="K540">
        <v>1</v>
      </c>
      <c r="L540">
        <v>1</v>
      </c>
      <c r="M540">
        <v>3</v>
      </c>
    </row>
    <row r="541" spans="1:13">
      <c r="A541" s="2">
        <v>0.54278519999999997</v>
      </c>
      <c r="B541">
        <v>0.54014709999999999</v>
      </c>
      <c r="C541">
        <v>531</v>
      </c>
      <c r="D541">
        <v>0.54825259999999998</v>
      </c>
      <c r="E541">
        <v>-1</v>
      </c>
      <c r="F541">
        <v>-1</v>
      </c>
      <c r="G541">
        <v>-3.9326393999999998</v>
      </c>
      <c r="H541">
        <v>-4.0433865000000004</v>
      </c>
      <c r="I541">
        <v>532</v>
      </c>
      <c r="J541">
        <v>-4.0547193999999998</v>
      </c>
      <c r="K541">
        <v>1</v>
      </c>
      <c r="L541">
        <v>1</v>
      </c>
      <c r="M541">
        <v>3</v>
      </c>
    </row>
    <row r="542" spans="1:13">
      <c r="A542" s="2">
        <v>0.54343949999999996</v>
      </c>
      <c r="B542">
        <v>0.54014709999999999</v>
      </c>
      <c r="C542">
        <v>531</v>
      </c>
      <c r="D542">
        <v>0.54825259999999998</v>
      </c>
      <c r="E542">
        <v>-1</v>
      </c>
      <c r="F542">
        <v>-1</v>
      </c>
      <c r="G542">
        <v>-3.9303105</v>
      </c>
      <c r="H542">
        <v>-4.0433865000000004</v>
      </c>
      <c r="I542">
        <v>532</v>
      </c>
      <c r="J542">
        <v>-4.0547193999999998</v>
      </c>
      <c r="K542">
        <v>1</v>
      </c>
      <c r="L542">
        <v>1</v>
      </c>
      <c r="M542">
        <v>3</v>
      </c>
    </row>
    <row r="543" spans="1:13">
      <c r="A543" s="2">
        <v>0.53959215000000005</v>
      </c>
      <c r="B543">
        <v>0.54014709999999999</v>
      </c>
      <c r="C543">
        <v>531</v>
      </c>
      <c r="D543">
        <v>0.54825259999999998</v>
      </c>
      <c r="E543">
        <v>-1</v>
      </c>
      <c r="F543">
        <v>-1</v>
      </c>
      <c r="G543">
        <v>-3.9443977000000001</v>
      </c>
      <c r="H543">
        <v>-4.0433865000000004</v>
      </c>
      <c r="I543">
        <v>532</v>
      </c>
      <c r="J543">
        <v>-4.0547193999999998</v>
      </c>
      <c r="K543">
        <v>1</v>
      </c>
      <c r="L543">
        <v>1</v>
      </c>
      <c r="M543">
        <v>3</v>
      </c>
    </row>
    <row r="544" spans="1:13">
      <c r="A544" s="2">
        <v>0.54178256000000002</v>
      </c>
      <c r="B544">
        <v>0.54014709999999999</v>
      </c>
      <c r="C544">
        <v>531</v>
      </c>
      <c r="D544">
        <v>0.54825259999999998</v>
      </c>
      <c r="E544">
        <v>-1</v>
      </c>
      <c r="F544">
        <v>-1</v>
      </c>
      <c r="G544">
        <v>-3.946701</v>
      </c>
      <c r="H544">
        <v>-4.0433865000000004</v>
      </c>
      <c r="I544">
        <v>532</v>
      </c>
      <c r="J544">
        <v>-4.0547193999999998</v>
      </c>
      <c r="K544">
        <v>1</v>
      </c>
      <c r="L544">
        <v>1</v>
      </c>
      <c r="M544">
        <v>3</v>
      </c>
    </row>
    <row r="545" spans="1:13">
      <c r="A545" s="2">
        <v>0.52157889999999996</v>
      </c>
      <c r="B545">
        <v>0.54014709999999999</v>
      </c>
      <c r="C545">
        <v>531</v>
      </c>
      <c r="D545">
        <v>0.54825259999999998</v>
      </c>
      <c r="E545">
        <v>-1</v>
      </c>
      <c r="F545">
        <v>-1</v>
      </c>
      <c r="G545">
        <v>-3.953436</v>
      </c>
      <c r="H545">
        <v>-4.0433865000000004</v>
      </c>
      <c r="I545">
        <v>532</v>
      </c>
      <c r="J545">
        <v>-4.0547193999999998</v>
      </c>
      <c r="K545">
        <v>1</v>
      </c>
      <c r="L545">
        <v>1</v>
      </c>
      <c r="M545">
        <v>3</v>
      </c>
    </row>
    <row r="546" spans="1:13">
      <c r="A546" s="2">
        <v>0.52087724000000002</v>
      </c>
      <c r="B546">
        <v>0.54014709999999999</v>
      </c>
      <c r="C546">
        <v>531</v>
      </c>
      <c r="D546">
        <v>0.54825259999999998</v>
      </c>
      <c r="E546">
        <v>-1</v>
      </c>
      <c r="F546">
        <v>-1</v>
      </c>
      <c r="G546">
        <v>-3.9646401</v>
      </c>
      <c r="H546">
        <v>-4.0433865000000004</v>
      </c>
      <c r="I546">
        <v>532</v>
      </c>
      <c r="J546">
        <v>-4.0547193999999998</v>
      </c>
      <c r="K546">
        <v>1</v>
      </c>
      <c r="L546">
        <v>1</v>
      </c>
      <c r="M546">
        <v>3</v>
      </c>
    </row>
    <row r="547" spans="1:13">
      <c r="A547" s="2">
        <v>0.51434979999999997</v>
      </c>
      <c r="B547">
        <v>0.54014709999999999</v>
      </c>
      <c r="C547">
        <v>531</v>
      </c>
      <c r="D547">
        <v>0.54825259999999998</v>
      </c>
      <c r="E547">
        <v>-1</v>
      </c>
      <c r="F547">
        <v>-1</v>
      </c>
      <c r="G547">
        <v>-3.9763627000000001</v>
      </c>
      <c r="H547">
        <v>-4.0433865000000004</v>
      </c>
      <c r="I547">
        <v>532</v>
      </c>
      <c r="J547">
        <v>-4.0547193999999998</v>
      </c>
      <c r="K547">
        <v>1</v>
      </c>
      <c r="L547">
        <v>1</v>
      </c>
      <c r="M547">
        <v>3</v>
      </c>
    </row>
    <row r="548" spans="1:13">
      <c r="A548" s="2">
        <v>0.50708710000000001</v>
      </c>
      <c r="B548">
        <v>0.54014709999999999</v>
      </c>
      <c r="C548">
        <v>531</v>
      </c>
      <c r="D548">
        <v>0.54825259999999998</v>
      </c>
      <c r="E548">
        <v>-1</v>
      </c>
      <c r="F548">
        <v>-1</v>
      </c>
      <c r="G548">
        <v>-3.9851996999999999</v>
      </c>
      <c r="H548">
        <v>-4.0433865000000004</v>
      </c>
      <c r="I548">
        <v>532</v>
      </c>
      <c r="J548">
        <v>-4.0547193999999998</v>
      </c>
      <c r="K548">
        <v>1</v>
      </c>
      <c r="L548">
        <v>1</v>
      </c>
      <c r="M548">
        <v>3</v>
      </c>
    </row>
    <row r="549" spans="1:13">
      <c r="A549" s="2">
        <v>0.50449200000000005</v>
      </c>
      <c r="B549">
        <v>0.54014709999999999</v>
      </c>
      <c r="C549">
        <v>531</v>
      </c>
      <c r="D549">
        <v>0.54825259999999998</v>
      </c>
      <c r="E549">
        <v>-1</v>
      </c>
      <c r="F549">
        <v>-1</v>
      </c>
      <c r="G549">
        <v>-4.0039049999999996</v>
      </c>
      <c r="H549">
        <v>-4.0433865000000004</v>
      </c>
      <c r="I549">
        <v>532</v>
      </c>
      <c r="J549">
        <v>-4.0547193999999998</v>
      </c>
      <c r="K549">
        <v>1</v>
      </c>
      <c r="L549">
        <v>1</v>
      </c>
      <c r="M549">
        <v>3</v>
      </c>
    </row>
    <row r="550" spans="1:13">
      <c r="A550" s="2">
        <v>0.52832990000000002</v>
      </c>
      <c r="B550">
        <v>0.54014709999999999</v>
      </c>
      <c r="C550">
        <v>531</v>
      </c>
      <c r="D550">
        <v>0.54825259999999998</v>
      </c>
      <c r="E550">
        <v>-1</v>
      </c>
      <c r="F550">
        <v>-1</v>
      </c>
      <c r="G550">
        <v>-4.0314170000000003</v>
      </c>
      <c r="H550">
        <v>-4.0433865000000004</v>
      </c>
      <c r="I550">
        <v>532</v>
      </c>
      <c r="J550">
        <v>-4.0547193999999998</v>
      </c>
      <c r="K550">
        <v>1</v>
      </c>
      <c r="L550">
        <v>1</v>
      </c>
      <c r="M550">
        <v>3</v>
      </c>
    </row>
    <row r="551" spans="1:13">
      <c r="A551" s="2">
        <v>0.53362960000000004</v>
      </c>
      <c r="B551">
        <v>0.54014709999999999</v>
      </c>
      <c r="C551">
        <v>551</v>
      </c>
      <c r="D551">
        <v>0</v>
      </c>
      <c r="E551">
        <v>0</v>
      </c>
      <c r="F551">
        <v>0</v>
      </c>
      <c r="G551">
        <v>-4.0403219999999997</v>
      </c>
      <c r="H551">
        <v>-4.0433865000000004</v>
      </c>
      <c r="I551">
        <v>532</v>
      </c>
      <c r="J551">
        <v>-4.0547193999999998</v>
      </c>
      <c r="K551">
        <v>1</v>
      </c>
      <c r="L551">
        <v>1</v>
      </c>
      <c r="M551">
        <v>6</v>
      </c>
    </row>
    <row r="552" spans="1:13">
      <c r="A552" s="2">
        <v>0.53628165000000005</v>
      </c>
      <c r="B552">
        <v>0.53976060000000003</v>
      </c>
      <c r="C552">
        <v>551</v>
      </c>
      <c r="D552">
        <v>0</v>
      </c>
      <c r="E552">
        <v>0</v>
      </c>
      <c r="F552">
        <v>0</v>
      </c>
      <c r="G552">
        <v>-4.0517124999999998</v>
      </c>
      <c r="H552">
        <v>-4.0433865000000004</v>
      </c>
      <c r="I552">
        <v>552</v>
      </c>
      <c r="J552">
        <v>0</v>
      </c>
      <c r="K552">
        <v>0</v>
      </c>
      <c r="L552">
        <v>0</v>
      </c>
      <c r="M552">
        <v>6</v>
      </c>
    </row>
    <row r="553" spans="1:13">
      <c r="A553" s="2">
        <v>0.54414856</v>
      </c>
      <c r="B553">
        <v>0.5401994</v>
      </c>
      <c r="C553">
        <v>551</v>
      </c>
      <c r="D553">
        <v>0</v>
      </c>
      <c r="E553">
        <v>0</v>
      </c>
      <c r="F553">
        <v>0</v>
      </c>
      <c r="G553">
        <v>-4.0603895000000003</v>
      </c>
      <c r="H553">
        <v>-4.0450863999999997</v>
      </c>
      <c r="I553">
        <v>552</v>
      </c>
      <c r="J553">
        <v>0</v>
      </c>
      <c r="K553">
        <v>0</v>
      </c>
      <c r="L553">
        <v>0</v>
      </c>
      <c r="M553">
        <v>6</v>
      </c>
    </row>
    <row r="554" spans="1:13">
      <c r="A554" s="2">
        <v>0.55797374</v>
      </c>
      <c r="B554">
        <v>0.54197680000000004</v>
      </c>
      <c r="C554">
        <v>551</v>
      </c>
      <c r="D554">
        <v>0</v>
      </c>
      <c r="E554">
        <v>0</v>
      </c>
      <c r="F554">
        <v>0</v>
      </c>
      <c r="G554">
        <v>-4.0714240000000004</v>
      </c>
      <c r="H554">
        <v>-4.04772</v>
      </c>
      <c r="I554">
        <v>552</v>
      </c>
      <c r="J554">
        <v>0</v>
      </c>
      <c r="K554">
        <v>0</v>
      </c>
      <c r="L554">
        <v>0</v>
      </c>
      <c r="M554">
        <v>6</v>
      </c>
    </row>
    <row r="555" spans="1:13">
      <c r="A555" s="2">
        <v>0.55356645999999998</v>
      </c>
      <c r="B555">
        <v>0.54313575999999997</v>
      </c>
      <c r="C555">
        <v>551</v>
      </c>
      <c r="D555">
        <v>0</v>
      </c>
      <c r="E555">
        <v>0</v>
      </c>
      <c r="F555">
        <v>0</v>
      </c>
      <c r="G555">
        <v>-4.0716530000000004</v>
      </c>
      <c r="H555">
        <v>-4.0501129999999996</v>
      </c>
      <c r="I555">
        <v>552</v>
      </c>
      <c r="J555">
        <v>0</v>
      </c>
      <c r="K555">
        <v>0</v>
      </c>
      <c r="L555">
        <v>0</v>
      </c>
      <c r="M555">
        <v>6</v>
      </c>
    </row>
    <row r="556" spans="1:13">
      <c r="A556" s="2">
        <v>0.56571349999999998</v>
      </c>
      <c r="B556">
        <v>0.54539349999999998</v>
      </c>
      <c r="C556">
        <v>551</v>
      </c>
      <c r="D556">
        <v>0</v>
      </c>
      <c r="E556">
        <v>0</v>
      </c>
      <c r="F556">
        <v>0</v>
      </c>
      <c r="G556">
        <v>-4.0969863000000002</v>
      </c>
      <c r="H556">
        <v>-4.0548004999999998</v>
      </c>
      <c r="I556">
        <v>552</v>
      </c>
      <c r="J556">
        <v>0</v>
      </c>
      <c r="K556">
        <v>0</v>
      </c>
      <c r="L556">
        <v>0</v>
      </c>
      <c r="M556">
        <v>6</v>
      </c>
    </row>
    <row r="557" spans="1:13">
      <c r="A557" s="2">
        <v>0.57034549999999995</v>
      </c>
      <c r="B557">
        <v>0.54788875999999997</v>
      </c>
      <c r="C557">
        <v>551</v>
      </c>
      <c r="D557">
        <v>0</v>
      </c>
      <c r="E557">
        <v>0</v>
      </c>
      <c r="F557">
        <v>0</v>
      </c>
      <c r="G557">
        <v>-4.0983415000000001</v>
      </c>
      <c r="H557">
        <v>-4.0591545</v>
      </c>
      <c r="I557">
        <v>552</v>
      </c>
      <c r="J557">
        <v>0</v>
      </c>
      <c r="K557">
        <v>0</v>
      </c>
      <c r="L557">
        <v>0</v>
      </c>
      <c r="M557">
        <v>6</v>
      </c>
    </row>
    <row r="558" spans="1:13">
      <c r="A558" s="2">
        <v>0.57007600000000003</v>
      </c>
      <c r="B558">
        <v>0.55010749999999997</v>
      </c>
      <c r="C558">
        <v>551</v>
      </c>
      <c r="D558">
        <v>0</v>
      </c>
      <c r="E558">
        <v>0</v>
      </c>
      <c r="F558">
        <v>0</v>
      </c>
      <c r="G558">
        <v>-4.0969275999999999</v>
      </c>
      <c r="H558">
        <v>-4.062932</v>
      </c>
      <c r="I558">
        <v>552</v>
      </c>
      <c r="J558">
        <v>0</v>
      </c>
      <c r="K558">
        <v>0</v>
      </c>
      <c r="L558">
        <v>0</v>
      </c>
      <c r="M558">
        <v>6</v>
      </c>
    </row>
    <row r="559" spans="1:13">
      <c r="A559" s="2">
        <v>0.56213427000000005</v>
      </c>
      <c r="B559">
        <v>0.55131010000000003</v>
      </c>
      <c r="C559">
        <v>551</v>
      </c>
      <c r="D559">
        <v>0</v>
      </c>
      <c r="E559">
        <v>0</v>
      </c>
      <c r="F559">
        <v>0</v>
      </c>
      <c r="G559">
        <v>-4.0662345999999996</v>
      </c>
      <c r="H559">
        <v>-4.0632619999999999</v>
      </c>
      <c r="I559">
        <v>552</v>
      </c>
      <c r="J559">
        <v>0</v>
      </c>
      <c r="K559">
        <v>0</v>
      </c>
      <c r="L559">
        <v>0</v>
      </c>
      <c r="M559">
        <v>6</v>
      </c>
    </row>
    <row r="560" spans="1:13">
      <c r="A560" s="2">
        <v>0.55475439999999998</v>
      </c>
      <c r="B560">
        <v>0.54539349999999998</v>
      </c>
      <c r="C560">
        <v>551</v>
      </c>
      <c r="D560">
        <v>0</v>
      </c>
      <c r="E560">
        <v>0</v>
      </c>
      <c r="F560">
        <v>0</v>
      </c>
      <c r="G560">
        <v>-4.0268829999999998</v>
      </c>
      <c r="H560">
        <v>-4.0548004999999998</v>
      </c>
      <c r="I560">
        <v>552</v>
      </c>
      <c r="J560">
        <v>0</v>
      </c>
      <c r="K560">
        <v>0</v>
      </c>
      <c r="L560">
        <v>0</v>
      </c>
      <c r="M560">
        <v>6</v>
      </c>
    </row>
    <row r="561" spans="1:13">
      <c r="A561" s="2">
        <v>0.54248019999999997</v>
      </c>
      <c r="B561">
        <v>0.54788875999999997</v>
      </c>
      <c r="C561">
        <v>551</v>
      </c>
      <c r="D561">
        <v>0</v>
      </c>
      <c r="E561">
        <v>0</v>
      </c>
      <c r="F561">
        <v>0</v>
      </c>
      <c r="G561">
        <v>-3.9731947999999999</v>
      </c>
      <c r="H561">
        <v>-4.0591545</v>
      </c>
      <c r="I561">
        <v>552</v>
      </c>
      <c r="J561">
        <v>0</v>
      </c>
      <c r="K561">
        <v>0</v>
      </c>
      <c r="L561">
        <v>0</v>
      </c>
      <c r="M561">
        <v>6</v>
      </c>
    </row>
    <row r="562" spans="1:13">
      <c r="A562" s="2">
        <v>0.54695415000000003</v>
      </c>
      <c r="B562">
        <v>0.55010749999999997</v>
      </c>
      <c r="C562">
        <v>551</v>
      </c>
      <c r="D562">
        <v>0</v>
      </c>
      <c r="E562">
        <v>0</v>
      </c>
      <c r="F562">
        <v>0</v>
      </c>
      <c r="G562">
        <v>-3.9470717999999998</v>
      </c>
      <c r="H562">
        <v>-4.062932</v>
      </c>
      <c r="I562">
        <v>552</v>
      </c>
      <c r="J562">
        <v>0</v>
      </c>
      <c r="K562">
        <v>0</v>
      </c>
      <c r="L562">
        <v>0</v>
      </c>
      <c r="M562">
        <v>6</v>
      </c>
    </row>
    <row r="563" spans="1:13">
      <c r="A563" s="2">
        <v>0.55121750000000003</v>
      </c>
      <c r="B563">
        <v>0.55131010000000003</v>
      </c>
      <c r="C563">
        <v>551</v>
      </c>
      <c r="D563">
        <v>0</v>
      </c>
      <c r="E563">
        <v>0</v>
      </c>
      <c r="F563">
        <v>0</v>
      </c>
      <c r="G563">
        <v>-3.9371276000000002</v>
      </c>
      <c r="H563">
        <v>-4.0632619999999999</v>
      </c>
      <c r="I563">
        <v>552</v>
      </c>
      <c r="J563">
        <v>0</v>
      </c>
      <c r="K563">
        <v>0</v>
      </c>
      <c r="L563">
        <v>0</v>
      </c>
      <c r="M563">
        <v>6</v>
      </c>
    </row>
    <row r="564" spans="1:13">
      <c r="A564" s="2">
        <v>0.56454669999999996</v>
      </c>
      <c r="B564">
        <v>0.54539349999999998</v>
      </c>
      <c r="C564">
        <v>551</v>
      </c>
      <c r="D564">
        <v>0</v>
      </c>
      <c r="E564">
        <v>0</v>
      </c>
      <c r="F564">
        <v>0</v>
      </c>
      <c r="G564">
        <v>-3.9539149999999998</v>
      </c>
      <c r="H564">
        <v>-4.0548004999999998</v>
      </c>
      <c r="I564">
        <v>552</v>
      </c>
      <c r="J564">
        <v>0</v>
      </c>
      <c r="K564">
        <v>0</v>
      </c>
      <c r="L564">
        <v>0</v>
      </c>
      <c r="M564">
        <v>6</v>
      </c>
    </row>
    <row r="565" spans="1:13">
      <c r="A565" s="2">
        <v>0.55886559999999996</v>
      </c>
      <c r="B565">
        <v>0.54788875999999997</v>
      </c>
      <c r="C565">
        <v>551</v>
      </c>
      <c r="D565">
        <v>0</v>
      </c>
      <c r="E565">
        <v>0</v>
      </c>
      <c r="F565">
        <v>0</v>
      </c>
      <c r="G565">
        <v>-3.9986057000000002</v>
      </c>
      <c r="H565">
        <v>-4.0591545</v>
      </c>
      <c r="I565">
        <v>552</v>
      </c>
      <c r="J565">
        <v>0</v>
      </c>
      <c r="K565">
        <v>0</v>
      </c>
      <c r="L565">
        <v>0</v>
      </c>
      <c r="M565">
        <v>6</v>
      </c>
    </row>
    <row r="566" spans="1:13">
      <c r="A566" s="2">
        <v>0.56870704999999999</v>
      </c>
      <c r="B566">
        <v>0.55010749999999997</v>
      </c>
      <c r="C566">
        <v>551</v>
      </c>
      <c r="D566">
        <v>0</v>
      </c>
      <c r="E566">
        <v>0</v>
      </c>
      <c r="F566">
        <v>0</v>
      </c>
      <c r="G566">
        <v>-4.0470861999999999</v>
      </c>
      <c r="H566">
        <v>-4.062932</v>
      </c>
      <c r="I566">
        <v>552</v>
      </c>
      <c r="J566">
        <v>0</v>
      </c>
      <c r="K566">
        <v>0</v>
      </c>
      <c r="L566">
        <v>0</v>
      </c>
      <c r="M566">
        <v>6</v>
      </c>
    </row>
    <row r="567" spans="1:13">
      <c r="A567" s="2">
        <v>0.55815154</v>
      </c>
      <c r="B567">
        <v>0.55131010000000003</v>
      </c>
      <c r="C567">
        <v>551</v>
      </c>
      <c r="D567">
        <v>0</v>
      </c>
      <c r="E567">
        <v>0</v>
      </c>
      <c r="F567">
        <v>0</v>
      </c>
      <c r="G567">
        <v>-4.0845932999999999</v>
      </c>
      <c r="H567">
        <v>-4.0632619999999999</v>
      </c>
      <c r="I567">
        <v>552</v>
      </c>
      <c r="J567">
        <v>0</v>
      </c>
      <c r="K567">
        <v>0</v>
      </c>
      <c r="L567">
        <v>0</v>
      </c>
      <c r="M567">
        <v>6</v>
      </c>
    </row>
    <row r="568" spans="1:13">
      <c r="A568" s="2">
        <v>0.56368505999999996</v>
      </c>
      <c r="B568">
        <v>0.54539349999999998</v>
      </c>
      <c r="C568">
        <v>551</v>
      </c>
      <c r="D568">
        <v>0</v>
      </c>
      <c r="E568">
        <v>0</v>
      </c>
      <c r="F568">
        <v>0</v>
      </c>
      <c r="G568">
        <v>-4.1024466000000004</v>
      </c>
      <c r="H568">
        <v>-4.0548004999999998</v>
      </c>
      <c r="I568">
        <v>552</v>
      </c>
      <c r="J568">
        <v>0</v>
      </c>
      <c r="K568">
        <v>0</v>
      </c>
      <c r="L568">
        <v>0</v>
      </c>
      <c r="M568">
        <v>6</v>
      </c>
    </row>
    <row r="569" spans="1:13">
      <c r="A569" s="2">
        <v>0.56421626000000002</v>
      </c>
      <c r="B569">
        <v>0.54788875999999997</v>
      </c>
      <c r="C569">
        <v>551</v>
      </c>
      <c r="D569">
        <v>0</v>
      </c>
      <c r="E569">
        <v>0</v>
      </c>
      <c r="F569">
        <v>0</v>
      </c>
      <c r="G569">
        <v>-4.1105549999999997</v>
      </c>
      <c r="H569">
        <v>-4.0591545</v>
      </c>
      <c r="I569">
        <v>552</v>
      </c>
      <c r="J569">
        <v>0</v>
      </c>
      <c r="K569">
        <v>0</v>
      </c>
      <c r="L569">
        <v>0</v>
      </c>
      <c r="M569">
        <v>6</v>
      </c>
    </row>
    <row r="570" spans="1:13">
      <c r="A570" s="2">
        <v>0.57462409999999997</v>
      </c>
      <c r="B570">
        <v>0.55010749999999997</v>
      </c>
      <c r="C570">
        <v>551</v>
      </c>
      <c r="D570">
        <v>0</v>
      </c>
      <c r="E570">
        <v>0</v>
      </c>
      <c r="F570">
        <v>0</v>
      </c>
      <c r="G570">
        <v>-4.1010140000000002</v>
      </c>
      <c r="H570">
        <v>-4.062932</v>
      </c>
      <c r="I570">
        <v>552</v>
      </c>
      <c r="J570">
        <v>0</v>
      </c>
      <c r="K570">
        <v>0</v>
      </c>
      <c r="L570">
        <v>0</v>
      </c>
      <c r="M570">
        <v>6</v>
      </c>
    </row>
    <row r="571" spans="1:13">
      <c r="A571" s="2">
        <v>0.56268317000000001</v>
      </c>
      <c r="B571">
        <v>0.55136499999999999</v>
      </c>
      <c r="C571">
        <v>551</v>
      </c>
      <c r="D571">
        <v>0</v>
      </c>
      <c r="E571">
        <v>0</v>
      </c>
      <c r="F571">
        <v>0</v>
      </c>
      <c r="G571">
        <v>-4.0780662999999997</v>
      </c>
      <c r="H571">
        <v>-4.0644454999999997</v>
      </c>
      <c r="I571">
        <v>552</v>
      </c>
      <c r="J571">
        <v>0</v>
      </c>
      <c r="K571">
        <v>0</v>
      </c>
      <c r="L571">
        <v>0</v>
      </c>
      <c r="M571">
        <v>6</v>
      </c>
    </row>
    <row r="572" spans="1:13">
      <c r="A572" s="2">
        <v>0.56158876000000002</v>
      </c>
      <c r="B572">
        <v>0.55238739999999997</v>
      </c>
      <c r="C572">
        <v>551</v>
      </c>
      <c r="D572">
        <v>0</v>
      </c>
      <c r="E572">
        <v>0</v>
      </c>
      <c r="F572">
        <v>0</v>
      </c>
      <c r="G572">
        <v>-4.0618970000000001</v>
      </c>
      <c r="H572">
        <v>-4.0641910000000001</v>
      </c>
      <c r="I572">
        <v>552</v>
      </c>
      <c r="J572">
        <v>0</v>
      </c>
      <c r="K572">
        <v>0</v>
      </c>
      <c r="L572">
        <v>0</v>
      </c>
      <c r="M572">
        <v>6</v>
      </c>
    </row>
    <row r="573" spans="1:13">
      <c r="A573" s="2">
        <v>0.55234366999999995</v>
      </c>
      <c r="B573">
        <v>0.55238299999999996</v>
      </c>
      <c r="C573">
        <v>551</v>
      </c>
      <c r="D573">
        <v>0</v>
      </c>
      <c r="E573">
        <v>0</v>
      </c>
      <c r="F573">
        <v>0</v>
      </c>
      <c r="G573">
        <v>-4.0500854999999998</v>
      </c>
      <c r="H573">
        <v>-4.0627804000000003</v>
      </c>
      <c r="I573">
        <v>552</v>
      </c>
      <c r="J573">
        <v>0</v>
      </c>
      <c r="K573">
        <v>0</v>
      </c>
      <c r="L573">
        <v>0</v>
      </c>
      <c r="M573">
        <v>6</v>
      </c>
    </row>
    <row r="574" spans="1:13">
      <c r="A574" s="2">
        <v>0.54422599999999999</v>
      </c>
      <c r="B574">
        <v>0.55156729999999998</v>
      </c>
      <c r="C574">
        <v>551</v>
      </c>
      <c r="D574">
        <v>0</v>
      </c>
      <c r="E574">
        <v>0</v>
      </c>
      <c r="F574">
        <v>0</v>
      </c>
      <c r="G574">
        <v>-4.036225</v>
      </c>
      <c r="H574">
        <v>-4.0601250000000002</v>
      </c>
      <c r="I574">
        <v>552</v>
      </c>
      <c r="J574">
        <v>0</v>
      </c>
      <c r="K574">
        <v>0</v>
      </c>
      <c r="L574">
        <v>0</v>
      </c>
      <c r="M574">
        <v>6</v>
      </c>
    </row>
    <row r="575" spans="1:13">
      <c r="A575" s="2">
        <v>0.53866225000000001</v>
      </c>
      <c r="B575">
        <v>0.55027680000000001</v>
      </c>
      <c r="C575">
        <v>551</v>
      </c>
      <c r="D575">
        <v>0</v>
      </c>
      <c r="E575">
        <v>0</v>
      </c>
      <c r="F575">
        <v>0</v>
      </c>
      <c r="G575">
        <v>-4.0214676999999996</v>
      </c>
      <c r="H575">
        <v>-4.0562589999999998</v>
      </c>
      <c r="I575">
        <v>552</v>
      </c>
      <c r="J575">
        <v>0</v>
      </c>
      <c r="K575">
        <v>0</v>
      </c>
      <c r="L575">
        <v>0</v>
      </c>
      <c r="M575">
        <v>6</v>
      </c>
    </row>
    <row r="576" spans="1:13">
      <c r="A576" s="2">
        <v>0.54378499999999996</v>
      </c>
      <c r="B576">
        <v>0.54962759999999999</v>
      </c>
      <c r="C576">
        <v>551</v>
      </c>
      <c r="D576">
        <v>0</v>
      </c>
      <c r="E576">
        <v>0</v>
      </c>
      <c r="F576">
        <v>0</v>
      </c>
      <c r="G576">
        <v>-4.0235013999999998</v>
      </c>
      <c r="H576">
        <v>-4.0529833000000002</v>
      </c>
      <c r="I576">
        <v>552</v>
      </c>
      <c r="J576">
        <v>0</v>
      </c>
      <c r="K576">
        <v>0</v>
      </c>
      <c r="L576">
        <v>0</v>
      </c>
      <c r="M576">
        <v>6</v>
      </c>
    </row>
    <row r="577" spans="1:13">
      <c r="A577" s="2">
        <v>0.55477874999999999</v>
      </c>
      <c r="B577">
        <v>0.55014269999999998</v>
      </c>
      <c r="C577">
        <v>551</v>
      </c>
      <c r="D577">
        <v>0</v>
      </c>
      <c r="E577">
        <v>0</v>
      </c>
      <c r="F577">
        <v>0</v>
      </c>
      <c r="G577">
        <v>-4.0264559999999996</v>
      </c>
      <c r="H577">
        <v>-4.0503299999999998</v>
      </c>
      <c r="I577">
        <v>552</v>
      </c>
      <c r="J577">
        <v>0</v>
      </c>
      <c r="K577">
        <v>0</v>
      </c>
      <c r="L577">
        <v>0</v>
      </c>
      <c r="M577">
        <v>6</v>
      </c>
    </row>
    <row r="578" spans="1:13">
      <c r="A578" s="2">
        <v>0.56015859999999995</v>
      </c>
      <c r="B578">
        <v>0.55114430000000003</v>
      </c>
      <c r="C578">
        <v>551</v>
      </c>
      <c r="D578">
        <v>0</v>
      </c>
      <c r="E578">
        <v>0</v>
      </c>
      <c r="F578">
        <v>0</v>
      </c>
      <c r="G578">
        <v>-4.0199946999999998</v>
      </c>
      <c r="H578">
        <v>-4.0472964999999999</v>
      </c>
      <c r="I578">
        <v>552</v>
      </c>
      <c r="J578">
        <v>0</v>
      </c>
      <c r="K578">
        <v>0</v>
      </c>
      <c r="L578">
        <v>0</v>
      </c>
      <c r="M578">
        <v>6</v>
      </c>
    </row>
    <row r="579" spans="1:13">
      <c r="A579" s="2">
        <v>0.56247026</v>
      </c>
      <c r="B579">
        <v>0.55227685000000004</v>
      </c>
      <c r="C579">
        <v>551</v>
      </c>
      <c r="D579">
        <v>0</v>
      </c>
      <c r="E579">
        <v>0</v>
      </c>
      <c r="F579">
        <v>0</v>
      </c>
      <c r="G579">
        <v>-4.0107964999999997</v>
      </c>
      <c r="H579">
        <v>-4.0436462999999998</v>
      </c>
      <c r="I579">
        <v>552</v>
      </c>
      <c r="J579">
        <v>0</v>
      </c>
      <c r="K579">
        <v>0</v>
      </c>
      <c r="L579">
        <v>0</v>
      </c>
      <c r="M579">
        <v>6</v>
      </c>
    </row>
    <row r="580" spans="1:13">
      <c r="A580" s="2">
        <v>0.5614209</v>
      </c>
      <c r="B580">
        <v>0.55319123999999997</v>
      </c>
      <c r="C580">
        <v>551</v>
      </c>
      <c r="D580">
        <v>0</v>
      </c>
      <c r="E580">
        <v>0</v>
      </c>
      <c r="F580">
        <v>0</v>
      </c>
      <c r="G580">
        <v>-4.0029669999999999</v>
      </c>
      <c r="H580">
        <v>-4.0395783999999999</v>
      </c>
      <c r="I580">
        <v>552</v>
      </c>
      <c r="J580">
        <v>0</v>
      </c>
      <c r="K580">
        <v>0</v>
      </c>
      <c r="L580">
        <v>0</v>
      </c>
      <c r="M580">
        <v>6</v>
      </c>
    </row>
    <row r="581" spans="1:13">
      <c r="A581" s="2">
        <v>0.56515369999999998</v>
      </c>
      <c r="B581">
        <v>0.55438750000000003</v>
      </c>
      <c r="C581">
        <v>551</v>
      </c>
      <c r="D581">
        <v>0</v>
      </c>
      <c r="E581">
        <v>0</v>
      </c>
      <c r="F581">
        <v>0</v>
      </c>
      <c r="G581">
        <v>-3.9902923000000001</v>
      </c>
      <c r="H581">
        <v>-4.0346500000000001</v>
      </c>
      <c r="I581">
        <v>552</v>
      </c>
      <c r="J581">
        <v>0</v>
      </c>
      <c r="K581">
        <v>0</v>
      </c>
      <c r="L581">
        <v>0</v>
      </c>
      <c r="M581">
        <v>6</v>
      </c>
    </row>
    <row r="582" spans="1:13">
      <c r="A582" s="2">
        <v>0.56446165000000004</v>
      </c>
      <c r="B582">
        <v>0.55539490000000002</v>
      </c>
      <c r="C582">
        <v>551</v>
      </c>
      <c r="D582">
        <v>0</v>
      </c>
      <c r="E582">
        <v>0</v>
      </c>
      <c r="F582">
        <v>0</v>
      </c>
      <c r="G582">
        <v>-3.9790149000000001</v>
      </c>
      <c r="H582">
        <v>-4.0290860000000004</v>
      </c>
      <c r="I582">
        <v>552</v>
      </c>
      <c r="J582">
        <v>0</v>
      </c>
      <c r="K582">
        <v>0</v>
      </c>
      <c r="L582">
        <v>0</v>
      </c>
      <c r="M582">
        <v>6</v>
      </c>
    </row>
    <row r="583" spans="1:13">
      <c r="A583" s="2">
        <v>0.56362330000000005</v>
      </c>
      <c r="B583">
        <v>0.55621772999999997</v>
      </c>
      <c r="C583">
        <v>551</v>
      </c>
      <c r="D583">
        <v>0</v>
      </c>
      <c r="E583">
        <v>0</v>
      </c>
      <c r="F583">
        <v>0</v>
      </c>
      <c r="G583">
        <v>-3.9688181999999999</v>
      </c>
      <c r="H583">
        <v>-4.0230589999999999</v>
      </c>
      <c r="I583">
        <v>552</v>
      </c>
      <c r="J583">
        <v>0</v>
      </c>
      <c r="K583">
        <v>0</v>
      </c>
      <c r="L583">
        <v>0</v>
      </c>
      <c r="M583">
        <v>6</v>
      </c>
    </row>
    <row r="584" spans="1:13">
      <c r="A584" s="2">
        <v>0.56348849999999995</v>
      </c>
      <c r="B584">
        <v>0.55694480000000002</v>
      </c>
      <c r="C584">
        <v>551</v>
      </c>
      <c r="D584">
        <v>0</v>
      </c>
      <c r="E584">
        <v>0</v>
      </c>
      <c r="F584">
        <v>0</v>
      </c>
      <c r="G584">
        <v>-3.957589</v>
      </c>
      <c r="H584">
        <v>-4.0165119999999996</v>
      </c>
      <c r="I584">
        <v>552</v>
      </c>
      <c r="J584">
        <v>0</v>
      </c>
      <c r="K584">
        <v>0</v>
      </c>
      <c r="L584">
        <v>0</v>
      </c>
      <c r="M584">
        <v>6</v>
      </c>
    </row>
    <row r="585" spans="1:13">
      <c r="A585" s="2">
        <v>0.56499980000000005</v>
      </c>
      <c r="B585">
        <v>0.55775019999999997</v>
      </c>
      <c r="C585">
        <v>551</v>
      </c>
      <c r="D585">
        <v>0</v>
      </c>
      <c r="E585">
        <v>0</v>
      </c>
      <c r="F585">
        <v>0</v>
      </c>
      <c r="G585">
        <v>-3.9604460000000001</v>
      </c>
      <c r="H585">
        <v>-4.0109053000000001</v>
      </c>
      <c r="I585">
        <v>552</v>
      </c>
      <c r="J585">
        <v>0</v>
      </c>
      <c r="K585">
        <v>0</v>
      </c>
      <c r="L585">
        <v>0</v>
      </c>
      <c r="M585">
        <v>6</v>
      </c>
    </row>
    <row r="586" spans="1:13">
      <c r="A586" s="2">
        <v>0.55935619999999997</v>
      </c>
      <c r="B586">
        <v>0.55791080000000004</v>
      </c>
      <c r="C586">
        <v>551</v>
      </c>
      <c r="D586">
        <v>0</v>
      </c>
      <c r="E586">
        <v>0</v>
      </c>
      <c r="F586">
        <v>0</v>
      </c>
      <c r="G586">
        <v>-3.9511409</v>
      </c>
      <c r="H586">
        <v>-4.0049286000000004</v>
      </c>
      <c r="I586">
        <v>552</v>
      </c>
      <c r="J586">
        <v>0</v>
      </c>
      <c r="K586">
        <v>0</v>
      </c>
      <c r="L586">
        <v>0</v>
      </c>
      <c r="M586">
        <v>6</v>
      </c>
    </row>
    <row r="587" spans="1:13">
      <c r="A587" s="2">
        <v>0.55331695000000003</v>
      </c>
      <c r="B587">
        <v>0.55745140000000004</v>
      </c>
      <c r="C587">
        <v>551</v>
      </c>
      <c r="D587">
        <v>0</v>
      </c>
      <c r="E587">
        <v>0</v>
      </c>
      <c r="F587">
        <v>0</v>
      </c>
      <c r="G587">
        <v>-3.9505340000000002</v>
      </c>
      <c r="H587">
        <v>-3.9994890000000001</v>
      </c>
      <c r="I587">
        <v>552</v>
      </c>
      <c r="J587">
        <v>0</v>
      </c>
      <c r="K587">
        <v>0</v>
      </c>
      <c r="L587">
        <v>0</v>
      </c>
      <c r="M587">
        <v>6</v>
      </c>
    </row>
    <row r="588" spans="1:13">
      <c r="A588" s="2">
        <v>0.55947460000000004</v>
      </c>
      <c r="B588">
        <v>0.55765370000000003</v>
      </c>
      <c r="C588">
        <v>551</v>
      </c>
      <c r="D588">
        <v>0</v>
      </c>
      <c r="E588">
        <v>0</v>
      </c>
      <c r="F588">
        <v>0</v>
      </c>
      <c r="G588">
        <v>-3.9433989999999999</v>
      </c>
      <c r="H588">
        <v>-3.9938798000000002</v>
      </c>
      <c r="I588">
        <v>552</v>
      </c>
      <c r="J588">
        <v>0</v>
      </c>
      <c r="K588">
        <v>0</v>
      </c>
      <c r="L588">
        <v>0</v>
      </c>
      <c r="M588">
        <v>6</v>
      </c>
    </row>
    <row r="589" spans="1:13">
      <c r="A589" s="2">
        <v>0.55430199999999996</v>
      </c>
      <c r="B589">
        <v>0.55731850000000005</v>
      </c>
      <c r="C589">
        <v>551</v>
      </c>
      <c r="D589">
        <v>0</v>
      </c>
      <c r="E589">
        <v>0</v>
      </c>
      <c r="F589">
        <v>0</v>
      </c>
      <c r="G589">
        <v>-3.9544199999999998</v>
      </c>
      <c r="H589">
        <v>-3.9899336999999999</v>
      </c>
      <c r="I589">
        <v>552</v>
      </c>
      <c r="J589">
        <v>0</v>
      </c>
      <c r="K589">
        <v>0</v>
      </c>
      <c r="L589">
        <v>0</v>
      </c>
      <c r="M589">
        <v>6</v>
      </c>
    </row>
    <row r="590" spans="1:13">
      <c r="A590" s="2">
        <v>0.55805389999999999</v>
      </c>
      <c r="B590">
        <v>0.557392</v>
      </c>
      <c r="C590">
        <v>551</v>
      </c>
      <c r="D590">
        <v>0</v>
      </c>
      <c r="E590">
        <v>0</v>
      </c>
      <c r="F590">
        <v>0</v>
      </c>
      <c r="G590">
        <v>-3.9447147999999999</v>
      </c>
      <c r="H590">
        <v>-3.9854115999999999</v>
      </c>
      <c r="I590">
        <v>552</v>
      </c>
      <c r="J590">
        <v>0</v>
      </c>
      <c r="K590">
        <v>0</v>
      </c>
      <c r="L590">
        <v>0</v>
      </c>
      <c r="M590">
        <v>6</v>
      </c>
    </row>
    <row r="591" spans="1:13">
      <c r="A591" s="2">
        <v>0.56381479999999995</v>
      </c>
      <c r="B591">
        <v>0.55803424000000001</v>
      </c>
      <c r="C591">
        <v>551</v>
      </c>
      <c r="D591">
        <v>0</v>
      </c>
      <c r="E591">
        <v>0</v>
      </c>
      <c r="F591">
        <v>0</v>
      </c>
      <c r="G591">
        <v>-3.9407901999999999</v>
      </c>
      <c r="H591">
        <v>-3.9809494000000001</v>
      </c>
      <c r="I591">
        <v>552</v>
      </c>
      <c r="J591">
        <v>0</v>
      </c>
      <c r="K591">
        <v>0</v>
      </c>
      <c r="L591">
        <v>0</v>
      </c>
      <c r="M591">
        <v>6</v>
      </c>
    </row>
    <row r="592" spans="1:13">
      <c r="A592" s="2">
        <v>0.56157539999999995</v>
      </c>
      <c r="B592">
        <v>0.55838834999999998</v>
      </c>
      <c r="C592">
        <v>551</v>
      </c>
      <c r="D592">
        <v>0</v>
      </c>
      <c r="E592">
        <v>0</v>
      </c>
      <c r="F592">
        <v>0</v>
      </c>
      <c r="G592">
        <v>-3.9280143000000001</v>
      </c>
      <c r="H592">
        <v>-3.9756558000000002</v>
      </c>
      <c r="I592">
        <v>552</v>
      </c>
      <c r="J592">
        <v>0</v>
      </c>
      <c r="K592">
        <v>0</v>
      </c>
      <c r="L592">
        <v>0</v>
      </c>
      <c r="M592">
        <v>6</v>
      </c>
    </row>
    <row r="593" spans="1:13">
      <c r="A593" s="2">
        <v>0.55297439999999998</v>
      </c>
      <c r="B593">
        <v>0.55784696</v>
      </c>
      <c r="C593">
        <v>551</v>
      </c>
      <c r="D593">
        <v>0</v>
      </c>
      <c r="E593">
        <v>0</v>
      </c>
      <c r="F593">
        <v>0</v>
      </c>
      <c r="G593">
        <v>-3.9391080000000001</v>
      </c>
      <c r="H593">
        <v>-3.9720010000000001</v>
      </c>
      <c r="I593">
        <v>552</v>
      </c>
      <c r="J593">
        <v>0</v>
      </c>
      <c r="K593">
        <v>0</v>
      </c>
      <c r="L593">
        <v>0</v>
      </c>
      <c r="M593">
        <v>6</v>
      </c>
    </row>
    <row r="594" spans="1:13">
      <c r="A594" s="2">
        <v>0.54492759999999996</v>
      </c>
      <c r="B594">
        <v>0.55655502999999995</v>
      </c>
      <c r="C594">
        <v>551</v>
      </c>
      <c r="D594">
        <v>0</v>
      </c>
      <c r="E594">
        <v>0</v>
      </c>
      <c r="F594">
        <v>0</v>
      </c>
      <c r="G594">
        <v>-3.9352404999999999</v>
      </c>
      <c r="H594">
        <v>-3.9683250999999999</v>
      </c>
      <c r="I594">
        <v>552</v>
      </c>
      <c r="J594">
        <v>0</v>
      </c>
      <c r="K594">
        <v>0</v>
      </c>
      <c r="L594">
        <v>0</v>
      </c>
      <c r="M594">
        <v>6</v>
      </c>
    </row>
    <row r="595" spans="1:13">
      <c r="A595" s="2">
        <v>0.54025900000000004</v>
      </c>
      <c r="B595">
        <v>0.55492540000000001</v>
      </c>
      <c r="C595">
        <v>551</v>
      </c>
      <c r="D595">
        <v>0</v>
      </c>
      <c r="E595">
        <v>0</v>
      </c>
      <c r="F595">
        <v>0</v>
      </c>
      <c r="G595">
        <v>-3.9416986000000001</v>
      </c>
      <c r="H595">
        <v>-3.9656622000000001</v>
      </c>
      <c r="I595">
        <v>552</v>
      </c>
      <c r="J595">
        <v>0</v>
      </c>
      <c r="K595">
        <v>0</v>
      </c>
      <c r="L595">
        <v>0</v>
      </c>
      <c r="M595">
        <v>6</v>
      </c>
    </row>
    <row r="596" spans="1:13">
      <c r="A596" s="2">
        <v>0.52755463000000002</v>
      </c>
      <c r="B596">
        <v>0.55218829999999997</v>
      </c>
      <c r="C596">
        <v>551</v>
      </c>
      <c r="D596">
        <v>0</v>
      </c>
      <c r="E596">
        <v>0</v>
      </c>
      <c r="F596">
        <v>0</v>
      </c>
      <c r="G596">
        <v>-3.9548592999999999</v>
      </c>
      <c r="H596">
        <v>-3.9645817000000001</v>
      </c>
      <c r="I596">
        <v>552</v>
      </c>
      <c r="J596">
        <v>0</v>
      </c>
      <c r="K596">
        <v>0</v>
      </c>
      <c r="L596">
        <v>0</v>
      </c>
      <c r="M596">
        <v>6</v>
      </c>
    </row>
    <row r="597" spans="1:13">
      <c r="A597" s="2">
        <v>0.51846270000000005</v>
      </c>
      <c r="B597">
        <v>0.54881570000000002</v>
      </c>
      <c r="C597">
        <v>551</v>
      </c>
      <c r="D597">
        <v>0</v>
      </c>
      <c r="E597">
        <v>0</v>
      </c>
      <c r="F597">
        <v>0</v>
      </c>
      <c r="G597">
        <v>-3.9615092000000001</v>
      </c>
      <c r="H597">
        <v>-3.9642743999999999</v>
      </c>
      <c r="I597">
        <v>552</v>
      </c>
      <c r="J597">
        <v>0</v>
      </c>
      <c r="K597">
        <v>0</v>
      </c>
      <c r="L597">
        <v>0</v>
      </c>
      <c r="M597">
        <v>6</v>
      </c>
    </row>
    <row r="598" spans="1:13">
      <c r="A598" s="2">
        <v>0.4994461</v>
      </c>
      <c r="B598">
        <v>0.5438788</v>
      </c>
      <c r="C598">
        <v>598</v>
      </c>
      <c r="D598">
        <v>0.54492759999999996</v>
      </c>
      <c r="E598">
        <v>0</v>
      </c>
      <c r="F598">
        <v>-1</v>
      </c>
      <c r="G598">
        <v>-3.9616256000000001</v>
      </c>
      <c r="H598">
        <v>-3.9640092999999998</v>
      </c>
      <c r="I598">
        <v>552</v>
      </c>
      <c r="J598">
        <v>0</v>
      </c>
      <c r="K598">
        <v>0</v>
      </c>
      <c r="L598">
        <v>0</v>
      </c>
      <c r="M598">
        <v>6</v>
      </c>
    </row>
    <row r="599" spans="1:13">
      <c r="A599" s="2">
        <v>0.48460083999999998</v>
      </c>
      <c r="B599">
        <v>0.53795099999999996</v>
      </c>
      <c r="C599">
        <v>598</v>
      </c>
      <c r="D599">
        <v>0.54492759999999996</v>
      </c>
      <c r="E599">
        <v>0</v>
      </c>
      <c r="F599">
        <v>-1</v>
      </c>
      <c r="G599">
        <v>-3.9573242999999998</v>
      </c>
      <c r="H599">
        <v>-3.9633408000000001</v>
      </c>
      <c r="I599">
        <v>552</v>
      </c>
      <c r="J599">
        <v>0</v>
      </c>
      <c r="K599">
        <v>0</v>
      </c>
      <c r="L599">
        <v>0</v>
      </c>
      <c r="M599">
        <v>6</v>
      </c>
    </row>
    <row r="600" spans="1:13">
      <c r="A600" s="2">
        <v>0.4696227</v>
      </c>
      <c r="B600">
        <v>0.53111814999999996</v>
      </c>
      <c r="C600">
        <v>600</v>
      </c>
      <c r="D600">
        <v>0.54492759999999996</v>
      </c>
      <c r="E600">
        <v>-1</v>
      </c>
      <c r="F600">
        <v>-1</v>
      </c>
      <c r="G600">
        <v>-3.9639129999999998</v>
      </c>
      <c r="H600">
        <v>-3.9633980000000002</v>
      </c>
      <c r="I600">
        <v>552</v>
      </c>
      <c r="J600">
        <v>0</v>
      </c>
      <c r="K600">
        <v>0</v>
      </c>
      <c r="L600">
        <v>0</v>
      </c>
      <c r="M600">
        <v>6</v>
      </c>
    </row>
    <row r="601" spans="1:13">
      <c r="A601" s="2">
        <v>0.45413572000000002</v>
      </c>
      <c r="B601">
        <v>0.53111814999999996</v>
      </c>
      <c r="C601">
        <v>600</v>
      </c>
      <c r="D601">
        <v>0.54492759999999996</v>
      </c>
      <c r="E601">
        <v>-1</v>
      </c>
      <c r="F601">
        <v>-1</v>
      </c>
      <c r="G601">
        <v>-3.9611523000000002</v>
      </c>
      <c r="H601">
        <v>-3.9631734000000001</v>
      </c>
      <c r="I601">
        <v>552</v>
      </c>
      <c r="J601">
        <v>0</v>
      </c>
      <c r="K601">
        <v>0</v>
      </c>
      <c r="L601">
        <v>0</v>
      </c>
      <c r="M601">
        <v>6</v>
      </c>
    </row>
    <row r="602" spans="1:13">
      <c r="A602" s="2">
        <v>0.44149113000000001</v>
      </c>
      <c r="B602">
        <v>0.53111814999999996</v>
      </c>
      <c r="C602">
        <v>600</v>
      </c>
      <c r="D602">
        <v>0.54492759999999996</v>
      </c>
      <c r="E602">
        <v>-1</v>
      </c>
      <c r="F602">
        <v>-1</v>
      </c>
      <c r="G602">
        <v>-3.9691920000000001</v>
      </c>
      <c r="H602">
        <v>-3.9637752000000002</v>
      </c>
      <c r="I602">
        <v>552</v>
      </c>
      <c r="J602">
        <v>0</v>
      </c>
      <c r="K602">
        <v>0</v>
      </c>
      <c r="L602">
        <v>0</v>
      </c>
      <c r="M602">
        <v>6</v>
      </c>
    </row>
    <row r="603" spans="1:13">
      <c r="A603" s="2">
        <v>0.44141283999999997</v>
      </c>
      <c r="B603">
        <v>0.53111814999999996</v>
      </c>
      <c r="C603">
        <v>600</v>
      </c>
      <c r="D603">
        <v>0.54492759999999996</v>
      </c>
      <c r="E603">
        <v>-1</v>
      </c>
      <c r="F603">
        <v>-1</v>
      </c>
      <c r="G603">
        <v>-3.9771879999999999</v>
      </c>
      <c r="H603">
        <v>-3.9651165000000002</v>
      </c>
      <c r="I603">
        <v>552</v>
      </c>
      <c r="J603">
        <v>0</v>
      </c>
      <c r="K603">
        <v>0</v>
      </c>
      <c r="L603">
        <v>0</v>
      </c>
      <c r="M603">
        <v>6</v>
      </c>
    </row>
    <row r="604" spans="1:13">
      <c r="A604" s="2">
        <v>0.44965305999999999</v>
      </c>
      <c r="B604">
        <v>0.53111814999999996</v>
      </c>
      <c r="C604">
        <v>600</v>
      </c>
      <c r="D604">
        <v>0.54492759999999996</v>
      </c>
      <c r="E604">
        <v>-1</v>
      </c>
      <c r="F604">
        <v>-1</v>
      </c>
      <c r="G604">
        <v>-3.9888910000000002</v>
      </c>
      <c r="H604">
        <v>-3.9674938000000002</v>
      </c>
      <c r="I604">
        <v>552</v>
      </c>
      <c r="J604">
        <v>0</v>
      </c>
      <c r="K604">
        <v>0</v>
      </c>
      <c r="L604">
        <v>0</v>
      </c>
      <c r="M604">
        <v>6</v>
      </c>
    </row>
    <row r="605" spans="1:13">
      <c r="A605" s="2">
        <v>0.46822386999999999</v>
      </c>
      <c r="B605">
        <v>0.53111814999999996</v>
      </c>
      <c r="C605">
        <v>600</v>
      </c>
      <c r="D605">
        <v>0.54492759999999996</v>
      </c>
      <c r="E605">
        <v>-1</v>
      </c>
      <c r="F605">
        <v>-1</v>
      </c>
      <c r="G605">
        <v>-3.9892907000000002</v>
      </c>
      <c r="H605">
        <v>-3.9696734</v>
      </c>
      <c r="I605">
        <v>552</v>
      </c>
      <c r="J605">
        <v>0</v>
      </c>
      <c r="K605">
        <v>0</v>
      </c>
      <c r="L605">
        <v>0</v>
      </c>
      <c r="M605">
        <v>6</v>
      </c>
    </row>
    <row r="606" spans="1:13">
      <c r="A606" s="2">
        <v>0.50015399999999999</v>
      </c>
      <c r="B606">
        <v>0.53111814999999996</v>
      </c>
      <c r="C606">
        <v>600</v>
      </c>
      <c r="D606">
        <v>0.54492759999999996</v>
      </c>
      <c r="E606">
        <v>-1</v>
      </c>
      <c r="F606">
        <v>-1</v>
      </c>
      <c r="G606">
        <v>-4.0044823000000003</v>
      </c>
      <c r="H606">
        <v>-3.9731543</v>
      </c>
      <c r="I606">
        <v>552</v>
      </c>
      <c r="J606">
        <v>0</v>
      </c>
      <c r="K606">
        <v>0</v>
      </c>
      <c r="L606">
        <v>0</v>
      </c>
      <c r="M606">
        <v>6</v>
      </c>
    </row>
    <row r="607" spans="1:13">
      <c r="A607" s="2">
        <v>0.51295179999999996</v>
      </c>
      <c r="B607">
        <v>0.53111814999999996</v>
      </c>
      <c r="C607">
        <v>600</v>
      </c>
      <c r="D607">
        <v>0.54492759999999996</v>
      </c>
      <c r="E607">
        <v>-1</v>
      </c>
      <c r="F607">
        <v>-1</v>
      </c>
      <c r="G607">
        <v>-4.0043439999999997</v>
      </c>
      <c r="H607">
        <v>-3.9762732999999999</v>
      </c>
      <c r="I607">
        <v>552</v>
      </c>
      <c r="J607">
        <v>0</v>
      </c>
      <c r="K607">
        <v>0</v>
      </c>
      <c r="L607">
        <v>0</v>
      </c>
      <c r="M607">
        <v>6</v>
      </c>
    </row>
    <row r="608" spans="1:13">
      <c r="A608" s="2">
        <v>0.53006249999999999</v>
      </c>
      <c r="B608">
        <v>0.53111814999999996</v>
      </c>
      <c r="C608">
        <v>600</v>
      </c>
      <c r="D608">
        <v>0.54492759999999996</v>
      </c>
      <c r="E608">
        <v>-1</v>
      </c>
      <c r="F608">
        <v>-1</v>
      </c>
      <c r="G608">
        <v>-3.9880173000000001</v>
      </c>
      <c r="H608">
        <v>-3.9774476999999999</v>
      </c>
      <c r="I608">
        <v>552</v>
      </c>
      <c r="J608">
        <v>0</v>
      </c>
      <c r="K608">
        <v>0</v>
      </c>
      <c r="L608">
        <v>0</v>
      </c>
      <c r="M608">
        <v>6</v>
      </c>
    </row>
    <row r="609" spans="1:13">
      <c r="A609" s="2">
        <v>0.5413152</v>
      </c>
      <c r="B609">
        <v>0.53111814999999996</v>
      </c>
      <c r="C609">
        <v>600</v>
      </c>
      <c r="D609">
        <v>0.54492759999999996</v>
      </c>
      <c r="E609">
        <v>-1</v>
      </c>
      <c r="F609">
        <v>-1</v>
      </c>
      <c r="G609">
        <v>-3.9802841999999998</v>
      </c>
      <c r="H609">
        <v>-3.9777312</v>
      </c>
      <c r="I609">
        <v>552</v>
      </c>
      <c r="J609">
        <v>0</v>
      </c>
      <c r="K609">
        <v>0</v>
      </c>
      <c r="L609">
        <v>0</v>
      </c>
      <c r="M609">
        <v>6</v>
      </c>
    </row>
    <row r="610" spans="1:13">
      <c r="A610" s="2">
        <v>0.52767529999999996</v>
      </c>
      <c r="B610">
        <v>0.53111814999999996</v>
      </c>
      <c r="C610">
        <v>600</v>
      </c>
      <c r="D610">
        <v>0.54492759999999996</v>
      </c>
      <c r="E610">
        <v>-1</v>
      </c>
      <c r="F610">
        <v>-1</v>
      </c>
      <c r="G610">
        <v>-3.9731573999999998</v>
      </c>
      <c r="H610">
        <v>-3.9772737</v>
      </c>
      <c r="I610">
        <v>552</v>
      </c>
      <c r="J610">
        <v>0</v>
      </c>
      <c r="K610">
        <v>0</v>
      </c>
      <c r="L610">
        <v>0</v>
      </c>
      <c r="M610">
        <v>6</v>
      </c>
    </row>
    <row r="611" spans="1:13">
      <c r="A611" s="2">
        <v>0.51052600000000004</v>
      </c>
      <c r="B611">
        <v>0.53111814999999996</v>
      </c>
      <c r="C611">
        <v>600</v>
      </c>
      <c r="D611">
        <v>0.54492759999999996</v>
      </c>
      <c r="E611">
        <v>-1</v>
      </c>
      <c r="F611">
        <v>-1</v>
      </c>
      <c r="G611">
        <v>-3.9597220000000002</v>
      </c>
      <c r="H611">
        <v>-3.9755185000000002</v>
      </c>
      <c r="I611">
        <v>611</v>
      </c>
      <c r="J611">
        <v>-4.0043439999999997</v>
      </c>
      <c r="K611">
        <v>0</v>
      </c>
      <c r="L611">
        <v>1</v>
      </c>
      <c r="M611">
        <v>6</v>
      </c>
    </row>
    <row r="612" spans="1:13">
      <c r="A612" s="2">
        <v>0.51908989999999999</v>
      </c>
      <c r="B612">
        <v>0.53111814999999996</v>
      </c>
      <c r="C612">
        <v>600</v>
      </c>
      <c r="D612">
        <v>0.54492759999999996</v>
      </c>
      <c r="E612">
        <v>-1</v>
      </c>
      <c r="F612">
        <v>-1</v>
      </c>
      <c r="G612">
        <v>-3.9637007999999998</v>
      </c>
      <c r="H612">
        <v>-3.9743366</v>
      </c>
      <c r="I612">
        <v>611</v>
      </c>
      <c r="J612">
        <v>-4.0043439999999997</v>
      </c>
      <c r="K612">
        <v>0</v>
      </c>
      <c r="L612">
        <v>1</v>
      </c>
      <c r="M612">
        <v>6</v>
      </c>
    </row>
    <row r="613" spans="1:13">
      <c r="A613" s="2">
        <v>0.53058183000000003</v>
      </c>
      <c r="B613">
        <v>0.53111814999999996</v>
      </c>
      <c r="C613">
        <v>600</v>
      </c>
      <c r="D613">
        <v>0.54492759999999996</v>
      </c>
      <c r="E613">
        <v>-1</v>
      </c>
      <c r="F613">
        <v>-1</v>
      </c>
      <c r="G613">
        <v>-3.9803855000000001</v>
      </c>
      <c r="H613">
        <v>-3.9749414999999999</v>
      </c>
      <c r="I613">
        <v>611</v>
      </c>
      <c r="J613">
        <v>-4.0043439999999997</v>
      </c>
      <c r="K613">
        <v>0</v>
      </c>
      <c r="L613">
        <v>1</v>
      </c>
      <c r="M613">
        <v>6</v>
      </c>
    </row>
    <row r="614" spans="1:13">
      <c r="A614" s="2">
        <v>0.53387355999999997</v>
      </c>
      <c r="B614">
        <v>0.53111814999999996</v>
      </c>
      <c r="C614">
        <v>600</v>
      </c>
      <c r="D614">
        <v>0.54492759999999996</v>
      </c>
      <c r="E614">
        <v>-1</v>
      </c>
      <c r="F614">
        <v>-1</v>
      </c>
      <c r="G614">
        <v>-3.9938858000000002</v>
      </c>
      <c r="H614">
        <v>-3.9768357000000001</v>
      </c>
      <c r="I614">
        <v>611</v>
      </c>
      <c r="J614">
        <v>-4.0043439999999997</v>
      </c>
      <c r="K614">
        <v>0</v>
      </c>
      <c r="L614">
        <v>1</v>
      </c>
      <c r="M614">
        <v>6</v>
      </c>
    </row>
    <row r="615" spans="1:13">
      <c r="A615" s="2">
        <v>0.53735864</v>
      </c>
      <c r="B615">
        <v>0.53111814999999996</v>
      </c>
      <c r="C615">
        <v>600</v>
      </c>
      <c r="D615">
        <v>0.54492759999999996</v>
      </c>
      <c r="E615">
        <v>-1</v>
      </c>
      <c r="F615">
        <v>-1</v>
      </c>
      <c r="G615">
        <v>-4.0022625999999999</v>
      </c>
      <c r="H615">
        <v>-3.9793785000000002</v>
      </c>
      <c r="I615">
        <v>611</v>
      </c>
      <c r="J615">
        <v>-4.0043439999999997</v>
      </c>
      <c r="K615">
        <v>0</v>
      </c>
      <c r="L615">
        <v>1</v>
      </c>
      <c r="M615">
        <v>6</v>
      </c>
    </row>
    <row r="616" spans="1:13">
      <c r="A616" s="2">
        <v>0.55574610000000002</v>
      </c>
      <c r="B616">
        <v>0.53111814999999996</v>
      </c>
      <c r="C616">
        <v>600</v>
      </c>
      <c r="D616">
        <v>0.54492759999999996</v>
      </c>
      <c r="E616">
        <v>-1</v>
      </c>
      <c r="F616">
        <v>-1</v>
      </c>
      <c r="G616">
        <v>-4.0096793000000002</v>
      </c>
      <c r="H616">
        <v>-3.9824082999999999</v>
      </c>
      <c r="I616">
        <v>611</v>
      </c>
      <c r="J616">
        <v>-4.0043439999999997</v>
      </c>
      <c r="K616">
        <v>0</v>
      </c>
      <c r="L616">
        <v>1</v>
      </c>
      <c r="M616">
        <v>6</v>
      </c>
    </row>
    <row r="617" spans="1:13">
      <c r="A617" s="2">
        <v>0.56723170000000001</v>
      </c>
      <c r="B617">
        <v>0.53111814999999996</v>
      </c>
      <c r="C617">
        <v>600</v>
      </c>
      <c r="D617">
        <v>0.54492759999999996</v>
      </c>
      <c r="E617">
        <v>-1</v>
      </c>
      <c r="F617">
        <v>-1</v>
      </c>
      <c r="G617">
        <v>-3.9948242</v>
      </c>
      <c r="H617">
        <v>-3.9836499999999999</v>
      </c>
      <c r="I617">
        <v>611</v>
      </c>
      <c r="J617">
        <v>-4.0043439999999997</v>
      </c>
      <c r="K617">
        <v>0</v>
      </c>
      <c r="L617">
        <v>1</v>
      </c>
      <c r="M617">
        <v>6</v>
      </c>
    </row>
    <row r="618" spans="1:13">
      <c r="A618" s="2">
        <v>0.55385107</v>
      </c>
      <c r="B618">
        <v>0.53111814999999996</v>
      </c>
      <c r="C618">
        <v>600</v>
      </c>
      <c r="D618">
        <v>0.54492759999999996</v>
      </c>
      <c r="E618">
        <v>-1</v>
      </c>
      <c r="F618">
        <v>-1</v>
      </c>
      <c r="G618">
        <v>-3.9980666999999999</v>
      </c>
      <c r="H618">
        <v>-3.9850916999999999</v>
      </c>
      <c r="I618">
        <v>611</v>
      </c>
      <c r="J618">
        <v>-4.0043439999999997</v>
      </c>
      <c r="K618">
        <v>0</v>
      </c>
      <c r="L618">
        <v>1</v>
      </c>
      <c r="M618">
        <v>6</v>
      </c>
    </row>
    <row r="619" spans="1:13">
      <c r="A619" s="2">
        <v>0.55901754000000003</v>
      </c>
      <c r="B619">
        <v>0.53111814999999996</v>
      </c>
      <c r="C619">
        <v>600</v>
      </c>
      <c r="D619">
        <v>0.54492759999999996</v>
      </c>
      <c r="E619">
        <v>-1</v>
      </c>
      <c r="F619">
        <v>-1</v>
      </c>
      <c r="G619">
        <v>-4.0029306</v>
      </c>
      <c r="H619">
        <v>-3.9868755</v>
      </c>
      <c r="I619">
        <v>611</v>
      </c>
      <c r="J619">
        <v>-4.0043439999999997</v>
      </c>
      <c r="K619">
        <v>0</v>
      </c>
      <c r="L619">
        <v>1</v>
      </c>
      <c r="M619">
        <v>6</v>
      </c>
    </row>
    <row r="620" spans="1:13">
      <c r="A620" s="2">
        <v>0.57195585999999998</v>
      </c>
      <c r="B620">
        <v>0.53111814999999996</v>
      </c>
      <c r="C620">
        <v>620</v>
      </c>
      <c r="D620">
        <v>0</v>
      </c>
      <c r="E620">
        <v>0</v>
      </c>
      <c r="F620">
        <v>0</v>
      </c>
      <c r="G620">
        <v>-3.9938118</v>
      </c>
      <c r="H620">
        <v>-3.9875690000000001</v>
      </c>
      <c r="I620">
        <v>611</v>
      </c>
      <c r="J620">
        <v>-4.0043439999999997</v>
      </c>
      <c r="K620">
        <v>0</v>
      </c>
      <c r="L620">
        <v>1</v>
      </c>
      <c r="M620">
        <v>7</v>
      </c>
    </row>
    <row r="621" spans="1:13">
      <c r="A621" s="2">
        <v>0.55952279999999999</v>
      </c>
      <c r="B621">
        <v>0.53395859999999995</v>
      </c>
      <c r="C621">
        <v>620</v>
      </c>
      <c r="D621">
        <v>0</v>
      </c>
      <c r="E621">
        <v>0</v>
      </c>
      <c r="F621">
        <v>0</v>
      </c>
      <c r="G621">
        <v>-3.9903710000000001</v>
      </c>
      <c r="H621">
        <v>-3.9878491999999999</v>
      </c>
      <c r="I621">
        <v>611</v>
      </c>
      <c r="J621">
        <v>-4.0043439999999997</v>
      </c>
      <c r="K621">
        <v>0</v>
      </c>
      <c r="L621">
        <v>1</v>
      </c>
      <c r="M621">
        <v>7</v>
      </c>
    </row>
    <row r="622" spans="1:13">
      <c r="A622" s="2">
        <v>0.55268649999999997</v>
      </c>
      <c r="B622">
        <v>0.53583139999999996</v>
      </c>
      <c r="C622">
        <v>620</v>
      </c>
      <c r="D622">
        <v>0</v>
      </c>
      <c r="E622">
        <v>0</v>
      </c>
      <c r="F622">
        <v>0</v>
      </c>
      <c r="G622">
        <v>-4.0014669999999999</v>
      </c>
      <c r="H622">
        <v>-3.9892107999999999</v>
      </c>
      <c r="I622">
        <v>611</v>
      </c>
      <c r="J622">
        <v>-4.0043439999999997</v>
      </c>
      <c r="K622">
        <v>0</v>
      </c>
      <c r="L622">
        <v>1</v>
      </c>
      <c r="M622">
        <v>7</v>
      </c>
    </row>
    <row r="623" spans="1:13">
      <c r="A623" s="2">
        <v>0.55932579999999998</v>
      </c>
      <c r="B623">
        <v>0.53818080000000001</v>
      </c>
      <c r="C623">
        <v>620</v>
      </c>
      <c r="D623">
        <v>0</v>
      </c>
      <c r="E623">
        <v>0</v>
      </c>
      <c r="F623">
        <v>0</v>
      </c>
      <c r="G623">
        <v>-3.9930805999999999</v>
      </c>
      <c r="H623">
        <v>-3.9895976000000002</v>
      </c>
      <c r="I623">
        <v>611</v>
      </c>
      <c r="J623">
        <v>-4.0043439999999997</v>
      </c>
      <c r="K623">
        <v>0</v>
      </c>
      <c r="L623">
        <v>1</v>
      </c>
      <c r="M623">
        <v>7</v>
      </c>
    </row>
    <row r="624" spans="1:13">
      <c r="A624" s="2">
        <v>0.55853090000000005</v>
      </c>
      <c r="B624">
        <v>0.54021580000000002</v>
      </c>
      <c r="C624">
        <v>620</v>
      </c>
      <c r="D624">
        <v>0</v>
      </c>
      <c r="E624">
        <v>0</v>
      </c>
      <c r="F624">
        <v>0</v>
      </c>
      <c r="G624">
        <v>-3.9890587000000002</v>
      </c>
      <c r="H624">
        <v>-3.9895434000000001</v>
      </c>
      <c r="I624">
        <v>611</v>
      </c>
      <c r="J624">
        <v>-4.0043439999999997</v>
      </c>
      <c r="K624">
        <v>0</v>
      </c>
      <c r="L624">
        <v>1</v>
      </c>
      <c r="M624">
        <v>7</v>
      </c>
    </row>
    <row r="625" spans="1:13">
      <c r="A625" s="2">
        <v>0.55633149999999998</v>
      </c>
      <c r="B625">
        <v>0.54182730000000001</v>
      </c>
      <c r="C625">
        <v>620</v>
      </c>
      <c r="D625">
        <v>0</v>
      </c>
      <c r="E625">
        <v>0</v>
      </c>
      <c r="F625">
        <v>0</v>
      </c>
      <c r="G625">
        <v>-4.0132246</v>
      </c>
      <c r="H625">
        <v>-3.9919114000000002</v>
      </c>
      <c r="I625">
        <v>611</v>
      </c>
      <c r="J625">
        <v>-4.0043439999999997</v>
      </c>
      <c r="K625">
        <v>0</v>
      </c>
      <c r="L625">
        <v>1</v>
      </c>
      <c r="M625">
        <v>7</v>
      </c>
    </row>
    <row r="626" spans="1:13">
      <c r="A626" s="2">
        <v>0.55932367000000005</v>
      </c>
      <c r="B626">
        <v>0.54357696</v>
      </c>
      <c r="C626">
        <v>620</v>
      </c>
      <c r="D626">
        <v>0</v>
      </c>
      <c r="E626">
        <v>0</v>
      </c>
      <c r="F626">
        <v>0</v>
      </c>
      <c r="G626">
        <v>-4.0157423000000003</v>
      </c>
      <c r="H626">
        <v>-3.9942943999999998</v>
      </c>
      <c r="I626">
        <v>611</v>
      </c>
      <c r="J626">
        <v>-4.0043439999999997</v>
      </c>
      <c r="K626">
        <v>0</v>
      </c>
      <c r="L626">
        <v>1</v>
      </c>
      <c r="M626">
        <v>7</v>
      </c>
    </row>
    <row r="627" spans="1:13">
      <c r="A627" s="2">
        <v>0.56825495000000004</v>
      </c>
      <c r="B627">
        <v>0.54604476999999996</v>
      </c>
      <c r="C627">
        <v>620</v>
      </c>
      <c r="D627">
        <v>0</v>
      </c>
      <c r="E627">
        <v>0</v>
      </c>
      <c r="F627">
        <v>0</v>
      </c>
      <c r="G627">
        <v>-4.0161486000000002</v>
      </c>
      <c r="H627">
        <v>-3.9964797000000001</v>
      </c>
      <c r="I627">
        <v>611</v>
      </c>
      <c r="J627">
        <v>-4.0043439999999997</v>
      </c>
      <c r="K627">
        <v>0</v>
      </c>
      <c r="L627">
        <v>1</v>
      </c>
      <c r="M627">
        <v>7</v>
      </c>
    </row>
    <row r="628" spans="1:13">
      <c r="A628" s="2">
        <v>0.57129240000000003</v>
      </c>
      <c r="B628">
        <v>0.54856950000000004</v>
      </c>
      <c r="C628">
        <v>620</v>
      </c>
      <c r="D628">
        <v>0</v>
      </c>
      <c r="E628">
        <v>0</v>
      </c>
      <c r="F628">
        <v>0</v>
      </c>
      <c r="G628">
        <v>-4.0006500000000003</v>
      </c>
      <c r="H628">
        <v>-3.9968967000000002</v>
      </c>
      <c r="I628">
        <v>611</v>
      </c>
      <c r="J628">
        <v>-4.0043439999999997</v>
      </c>
      <c r="K628">
        <v>0</v>
      </c>
      <c r="L628">
        <v>1</v>
      </c>
      <c r="M628">
        <v>7</v>
      </c>
    </row>
    <row r="629" spans="1:13">
      <c r="A629" s="2">
        <v>0.55747473000000003</v>
      </c>
      <c r="B629">
        <v>0.54182730000000001</v>
      </c>
      <c r="C629">
        <v>620</v>
      </c>
      <c r="D629">
        <v>0</v>
      </c>
      <c r="E629">
        <v>0</v>
      </c>
      <c r="F629">
        <v>0</v>
      </c>
      <c r="G629">
        <v>-3.9602897000000001</v>
      </c>
      <c r="H629">
        <v>-3.9919114000000002</v>
      </c>
      <c r="I629">
        <v>611</v>
      </c>
      <c r="J629">
        <v>-4.0043439999999997</v>
      </c>
      <c r="K629">
        <v>0</v>
      </c>
      <c r="L629">
        <v>1</v>
      </c>
      <c r="M629">
        <v>7</v>
      </c>
    </row>
    <row r="630" spans="1:13">
      <c r="A630" s="2">
        <v>0.56091709999999995</v>
      </c>
      <c r="B630">
        <v>0.54357696</v>
      </c>
      <c r="C630">
        <v>620</v>
      </c>
      <c r="D630">
        <v>0</v>
      </c>
      <c r="E630">
        <v>0</v>
      </c>
      <c r="F630">
        <v>0</v>
      </c>
      <c r="G630">
        <v>-3.9178237999999999</v>
      </c>
      <c r="H630">
        <v>-3.9942943999999998</v>
      </c>
      <c r="I630">
        <v>630</v>
      </c>
      <c r="J630">
        <v>-4.0043439999999997</v>
      </c>
      <c r="K630">
        <v>1</v>
      </c>
      <c r="L630">
        <v>1</v>
      </c>
      <c r="M630">
        <v>7</v>
      </c>
    </row>
    <row r="631" spans="1:13">
      <c r="A631" s="2">
        <v>0.5594095</v>
      </c>
      <c r="B631">
        <v>0.54604476999999996</v>
      </c>
      <c r="C631">
        <v>620</v>
      </c>
      <c r="D631">
        <v>0</v>
      </c>
      <c r="E631">
        <v>0</v>
      </c>
      <c r="F631">
        <v>0</v>
      </c>
      <c r="G631">
        <v>-3.8984546999999998</v>
      </c>
      <c r="H631">
        <v>-3.9942943999999998</v>
      </c>
      <c r="I631">
        <v>630</v>
      </c>
      <c r="J631">
        <v>-4.0043439999999997</v>
      </c>
      <c r="K631">
        <v>1</v>
      </c>
      <c r="L631">
        <v>1</v>
      </c>
      <c r="M631">
        <v>7</v>
      </c>
    </row>
    <row r="632" spans="1:13">
      <c r="A632" s="2">
        <v>0.55683833000000005</v>
      </c>
      <c r="B632">
        <v>0.54856950000000004</v>
      </c>
      <c r="C632">
        <v>620</v>
      </c>
      <c r="D632">
        <v>0</v>
      </c>
      <c r="E632">
        <v>0</v>
      </c>
      <c r="F632">
        <v>0</v>
      </c>
      <c r="G632">
        <v>-3.8841076000000001</v>
      </c>
      <c r="H632">
        <v>-3.9942943999999998</v>
      </c>
      <c r="I632">
        <v>630</v>
      </c>
      <c r="J632">
        <v>-4.0043439999999997</v>
      </c>
      <c r="K632">
        <v>1</v>
      </c>
      <c r="L632">
        <v>1</v>
      </c>
      <c r="M632">
        <v>7</v>
      </c>
    </row>
    <row r="633" spans="1:13">
      <c r="A633" s="2">
        <v>0.55748730000000002</v>
      </c>
      <c r="B633">
        <v>0.54182730000000001</v>
      </c>
      <c r="C633">
        <v>620</v>
      </c>
      <c r="D633">
        <v>0</v>
      </c>
      <c r="E633">
        <v>0</v>
      </c>
      <c r="F633">
        <v>0</v>
      </c>
      <c r="G633">
        <v>-3.9084129999999999</v>
      </c>
      <c r="H633">
        <v>-3.9942943999999998</v>
      </c>
      <c r="I633">
        <v>630</v>
      </c>
      <c r="J633">
        <v>-4.0043439999999997</v>
      </c>
      <c r="K633">
        <v>1</v>
      </c>
      <c r="L633">
        <v>1</v>
      </c>
      <c r="M633">
        <v>7</v>
      </c>
    </row>
    <row r="634" spans="1:13">
      <c r="A634" s="2">
        <v>0.56315976000000001</v>
      </c>
      <c r="B634">
        <v>0.54357696</v>
      </c>
      <c r="C634">
        <v>620</v>
      </c>
      <c r="D634">
        <v>0</v>
      </c>
      <c r="E634">
        <v>0</v>
      </c>
      <c r="F634">
        <v>0</v>
      </c>
      <c r="G634">
        <v>-3.9455094000000002</v>
      </c>
      <c r="H634">
        <v>-3.9942943999999998</v>
      </c>
      <c r="I634">
        <v>630</v>
      </c>
      <c r="J634">
        <v>-4.0043439999999997</v>
      </c>
      <c r="K634">
        <v>1</v>
      </c>
      <c r="L634">
        <v>1</v>
      </c>
      <c r="M634">
        <v>7</v>
      </c>
    </row>
    <row r="635" spans="1:13">
      <c r="A635" s="2">
        <v>0.55815875999999998</v>
      </c>
      <c r="B635">
        <v>0.54604476999999996</v>
      </c>
      <c r="C635">
        <v>620</v>
      </c>
      <c r="D635">
        <v>0</v>
      </c>
      <c r="E635">
        <v>0</v>
      </c>
      <c r="F635">
        <v>0</v>
      </c>
      <c r="G635">
        <v>-3.9829439999999998</v>
      </c>
      <c r="H635">
        <v>-3.9942943999999998</v>
      </c>
      <c r="I635">
        <v>630</v>
      </c>
      <c r="J635">
        <v>-4.0043439999999997</v>
      </c>
      <c r="K635">
        <v>1</v>
      </c>
      <c r="L635">
        <v>1</v>
      </c>
      <c r="M635">
        <v>7</v>
      </c>
    </row>
    <row r="636" spans="1:13">
      <c r="A636" s="2">
        <v>0.56017760000000005</v>
      </c>
      <c r="B636">
        <v>0.54856950000000004</v>
      </c>
      <c r="C636">
        <v>620</v>
      </c>
      <c r="D636">
        <v>0</v>
      </c>
      <c r="E636">
        <v>0</v>
      </c>
      <c r="F636">
        <v>0</v>
      </c>
      <c r="G636">
        <v>-4.0154357000000003</v>
      </c>
      <c r="H636">
        <v>-3.9942943999999998</v>
      </c>
      <c r="I636">
        <v>630</v>
      </c>
      <c r="J636">
        <v>-4.0043439999999997</v>
      </c>
      <c r="K636">
        <v>1</v>
      </c>
      <c r="L636">
        <v>1</v>
      </c>
      <c r="M636">
        <v>7</v>
      </c>
    </row>
    <row r="637" spans="1:13">
      <c r="A637" s="2">
        <v>0.54841375000000003</v>
      </c>
      <c r="B637">
        <v>0.54182730000000001</v>
      </c>
      <c r="C637">
        <v>620</v>
      </c>
      <c r="D637">
        <v>0</v>
      </c>
      <c r="E637">
        <v>0</v>
      </c>
      <c r="F637">
        <v>0</v>
      </c>
      <c r="G637">
        <v>-4.0370115999999996</v>
      </c>
      <c r="H637">
        <v>-3.9942943999999998</v>
      </c>
      <c r="I637">
        <v>630</v>
      </c>
      <c r="J637">
        <v>-4.0043439999999997</v>
      </c>
      <c r="K637">
        <v>1</v>
      </c>
      <c r="L637">
        <v>1</v>
      </c>
      <c r="M637">
        <v>7</v>
      </c>
    </row>
    <row r="638" spans="1:13">
      <c r="A638" s="2">
        <v>0.54437049999999998</v>
      </c>
      <c r="B638">
        <v>0.54357696</v>
      </c>
      <c r="C638">
        <v>620</v>
      </c>
      <c r="D638">
        <v>0</v>
      </c>
      <c r="E638">
        <v>0</v>
      </c>
      <c r="F638">
        <v>0</v>
      </c>
      <c r="G638">
        <v>-4.0412235000000001</v>
      </c>
      <c r="H638">
        <v>-3.9942943999999998</v>
      </c>
      <c r="I638">
        <v>630</v>
      </c>
      <c r="J638">
        <v>-4.0043439999999997</v>
      </c>
      <c r="K638">
        <v>1</v>
      </c>
      <c r="L638">
        <v>1</v>
      </c>
      <c r="M638">
        <v>7</v>
      </c>
    </row>
    <row r="639" spans="1:13">
      <c r="A639" s="2">
        <v>0.55686057</v>
      </c>
      <c r="B639">
        <v>0.54604476999999996</v>
      </c>
      <c r="C639">
        <v>620</v>
      </c>
      <c r="D639">
        <v>0</v>
      </c>
      <c r="E639">
        <v>0</v>
      </c>
      <c r="F639">
        <v>0</v>
      </c>
      <c r="G639">
        <v>-4.0385904000000004</v>
      </c>
      <c r="H639">
        <v>-3.9942943999999998</v>
      </c>
      <c r="I639">
        <v>630</v>
      </c>
      <c r="J639">
        <v>-4.0043439999999997</v>
      </c>
      <c r="K639">
        <v>1</v>
      </c>
      <c r="L639">
        <v>1</v>
      </c>
      <c r="M639">
        <v>7</v>
      </c>
    </row>
    <row r="640" spans="1:13">
      <c r="A640" s="2">
        <v>0.54874089999999998</v>
      </c>
      <c r="B640">
        <v>0.54631436</v>
      </c>
      <c r="C640">
        <v>620</v>
      </c>
      <c r="D640">
        <v>0</v>
      </c>
      <c r="E640">
        <v>0</v>
      </c>
      <c r="F640">
        <v>0</v>
      </c>
      <c r="G640">
        <v>-4.0386709999999999</v>
      </c>
      <c r="H640">
        <v>-3.9942943999999998</v>
      </c>
      <c r="I640">
        <v>630</v>
      </c>
      <c r="J640">
        <v>-4.0043439999999997</v>
      </c>
      <c r="K640">
        <v>1</v>
      </c>
      <c r="L640">
        <v>1</v>
      </c>
      <c r="M640">
        <v>7</v>
      </c>
    </row>
    <row r="641" spans="1:13">
      <c r="A641" s="2">
        <v>0.54174849999999997</v>
      </c>
      <c r="B641">
        <v>0.54585779999999995</v>
      </c>
      <c r="C641">
        <v>620</v>
      </c>
      <c r="D641">
        <v>0</v>
      </c>
      <c r="E641">
        <v>0</v>
      </c>
      <c r="F641">
        <v>0</v>
      </c>
      <c r="G641">
        <v>-4.0291366999999996</v>
      </c>
      <c r="H641">
        <v>-3.9942943999999998</v>
      </c>
      <c r="I641">
        <v>630</v>
      </c>
      <c r="J641">
        <v>-4.0043439999999997</v>
      </c>
      <c r="K641">
        <v>1</v>
      </c>
      <c r="L641">
        <v>1</v>
      </c>
      <c r="M641">
        <v>7</v>
      </c>
    </row>
    <row r="642" spans="1:13">
      <c r="A642" s="2">
        <v>0.547539</v>
      </c>
      <c r="B642">
        <v>0.54602589999999995</v>
      </c>
      <c r="C642">
        <v>620</v>
      </c>
      <c r="D642">
        <v>0</v>
      </c>
      <c r="E642">
        <v>0</v>
      </c>
      <c r="F642">
        <v>0</v>
      </c>
      <c r="G642">
        <v>-4.0252800000000004</v>
      </c>
      <c r="H642">
        <v>-3.9942943999999998</v>
      </c>
      <c r="I642">
        <v>630</v>
      </c>
      <c r="J642">
        <v>-4.0043439999999997</v>
      </c>
      <c r="K642">
        <v>1</v>
      </c>
      <c r="L642">
        <v>1</v>
      </c>
      <c r="M642">
        <v>7</v>
      </c>
    </row>
    <row r="643" spans="1:13">
      <c r="A643" s="2">
        <v>0.53441656000000004</v>
      </c>
      <c r="B643">
        <v>0.54486495000000001</v>
      </c>
      <c r="C643">
        <v>620</v>
      </c>
      <c r="D643">
        <v>0</v>
      </c>
      <c r="E643">
        <v>0</v>
      </c>
      <c r="F643">
        <v>0</v>
      </c>
      <c r="G643">
        <v>-4.0164948000000003</v>
      </c>
      <c r="H643">
        <v>-3.9942943999999998</v>
      </c>
      <c r="I643">
        <v>630</v>
      </c>
      <c r="J643">
        <v>-4.0043439999999997</v>
      </c>
      <c r="K643">
        <v>1</v>
      </c>
      <c r="L643">
        <v>1</v>
      </c>
      <c r="M643">
        <v>7</v>
      </c>
    </row>
    <row r="644" spans="1:13">
      <c r="A644" s="2">
        <v>0.52062260000000005</v>
      </c>
      <c r="B644">
        <v>0.5424407</v>
      </c>
      <c r="C644">
        <v>620</v>
      </c>
      <c r="D644">
        <v>0</v>
      </c>
      <c r="E644">
        <v>0</v>
      </c>
      <c r="F644">
        <v>0</v>
      </c>
      <c r="G644">
        <v>-4.0197535000000002</v>
      </c>
      <c r="H644">
        <v>-3.9942943999999998</v>
      </c>
      <c r="I644">
        <v>630</v>
      </c>
      <c r="J644">
        <v>-4.0043439999999997</v>
      </c>
      <c r="K644">
        <v>1</v>
      </c>
      <c r="L644">
        <v>1</v>
      </c>
      <c r="M644">
        <v>7</v>
      </c>
    </row>
    <row r="645" spans="1:13">
      <c r="A645" s="2">
        <v>0.52290630000000005</v>
      </c>
      <c r="B645">
        <v>0.5404873</v>
      </c>
      <c r="C645">
        <v>620</v>
      </c>
      <c r="D645">
        <v>0</v>
      </c>
      <c r="E645">
        <v>0</v>
      </c>
      <c r="F645">
        <v>0</v>
      </c>
      <c r="G645">
        <v>-4.0103783999999996</v>
      </c>
      <c r="H645">
        <v>-3.9942943999999998</v>
      </c>
      <c r="I645">
        <v>630</v>
      </c>
      <c r="J645">
        <v>-4.0043439999999997</v>
      </c>
      <c r="K645">
        <v>1</v>
      </c>
      <c r="L645">
        <v>1</v>
      </c>
      <c r="M645">
        <v>7</v>
      </c>
    </row>
    <row r="646" spans="1:13">
      <c r="A646" s="2">
        <v>0.5292578</v>
      </c>
      <c r="B646">
        <v>0.53936434</v>
      </c>
      <c r="C646">
        <v>620</v>
      </c>
      <c r="D646">
        <v>0</v>
      </c>
      <c r="E646">
        <v>0</v>
      </c>
      <c r="F646">
        <v>0</v>
      </c>
      <c r="G646">
        <v>-4.0066132999999997</v>
      </c>
      <c r="H646">
        <v>-3.9942943999999998</v>
      </c>
      <c r="I646">
        <v>630</v>
      </c>
      <c r="J646">
        <v>-4.0043439999999997</v>
      </c>
      <c r="K646">
        <v>1</v>
      </c>
      <c r="L646">
        <v>1</v>
      </c>
      <c r="M646">
        <v>7</v>
      </c>
    </row>
    <row r="647" spans="1:13">
      <c r="A647" s="2">
        <v>0.52261906999999996</v>
      </c>
      <c r="B647">
        <v>0.5376898</v>
      </c>
      <c r="C647">
        <v>620</v>
      </c>
      <c r="D647">
        <v>0</v>
      </c>
      <c r="E647">
        <v>0</v>
      </c>
      <c r="F647">
        <v>0</v>
      </c>
      <c r="G647">
        <v>-4.0059804999999997</v>
      </c>
      <c r="H647">
        <v>-3.9942943999999998</v>
      </c>
      <c r="I647">
        <v>630</v>
      </c>
      <c r="J647">
        <v>-4.0043439999999997</v>
      </c>
      <c r="K647">
        <v>1</v>
      </c>
      <c r="L647">
        <v>1</v>
      </c>
      <c r="M647">
        <v>7</v>
      </c>
    </row>
    <row r="648" spans="1:13">
      <c r="A648" s="2">
        <v>0.54021870000000005</v>
      </c>
      <c r="B648">
        <v>0.5379427</v>
      </c>
      <c r="C648">
        <v>620</v>
      </c>
      <c r="D648">
        <v>0</v>
      </c>
      <c r="E648">
        <v>0</v>
      </c>
      <c r="F648">
        <v>0</v>
      </c>
      <c r="G648">
        <v>-4.0087859999999997</v>
      </c>
      <c r="H648">
        <v>-3.9942943999999998</v>
      </c>
      <c r="I648">
        <v>630</v>
      </c>
      <c r="J648">
        <v>-4.0043439999999997</v>
      </c>
      <c r="K648">
        <v>1</v>
      </c>
      <c r="L648">
        <v>1</v>
      </c>
      <c r="M648">
        <v>7</v>
      </c>
    </row>
    <row r="649" spans="1:13">
      <c r="A649" s="2">
        <v>0.54674922999999997</v>
      </c>
      <c r="B649">
        <v>0.53882337000000002</v>
      </c>
      <c r="C649">
        <v>620</v>
      </c>
      <c r="D649">
        <v>0</v>
      </c>
      <c r="E649">
        <v>0</v>
      </c>
      <c r="F649">
        <v>0</v>
      </c>
      <c r="G649">
        <v>-4.0044469999999999</v>
      </c>
      <c r="H649">
        <v>-3.9942943999999998</v>
      </c>
      <c r="I649">
        <v>630</v>
      </c>
      <c r="J649">
        <v>-4.0043439999999997</v>
      </c>
      <c r="K649">
        <v>1</v>
      </c>
      <c r="L649">
        <v>1</v>
      </c>
      <c r="M649">
        <v>7</v>
      </c>
    </row>
    <row r="650" spans="1:13">
      <c r="A650" s="2">
        <v>0.54919976000000004</v>
      </c>
      <c r="B650">
        <v>0.53986095999999995</v>
      </c>
      <c r="C650">
        <v>620</v>
      </c>
      <c r="D650">
        <v>0</v>
      </c>
      <c r="E650">
        <v>0</v>
      </c>
      <c r="F650">
        <v>0</v>
      </c>
      <c r="G650">
        <v>-4.0031632999999998</v>
      </c>
      <c r="H650">
        <v>-3.9942943999999998</v>
      </c>
      <c r="I650">
        <v>650</v>
      </c>
      <c r="J650">
        <v>0</v>
      </c>
      <c r="K650">
        <v>0</v>
      </c>
      <c r="L650">
        <v>0</v>
      </c>
      <c r="M650">
        <v>7</v>
      </c>
    </row>
    <row r="651" spans="1:13">
      <c r="A651" s="2">
        <v>0.53852146999999995</v>
      </c>
      <c r="B651">
        <v>0.53972703</v>
      </c>
      <c r="C651">
        <v>620</v>
      </c>
      <c r="D651">
        <v>0</v>
      </c>
      <c r="E651">
        <v>0</v>
      </c>
      <c r="F651">
        <v>0</v>
      </c>
      <c r="G651">
        <v>-4.0065565000000003</v>
      </c>
      <c r="H651">
        <v>-3.9955205999999999</v>
      </c>
      <c r="I651">
        <v>650</v>
      </c>
      <c r="J651">
        <v>0</v>
      </c>
      <c r="K651">
        <v>0</v>
      </c>
      <c r="L651">
        <v>0</v>
      </c>
      <c r="M651">
        <v>7</v>
      </c>
    </row>
    <row r="652" spans="1:13">
      <c r="A652" s="2">
        <v>0.54239093999999999</v>
      </c>
      <c r="B652">
        <v>0.53999339999999996</v>
      </c>
      <c r="C652">
        <v>620</v>
      </c>
      <c r="D652">
        <v>0</v>
      </c>
      <c r="E652">
        <v>0</v>
      </c>
      <c r="F652">
        <v>0</v>
      </c>
      <c r="G652">
        <v>-4.0063466999999999</v>
      </c>
      <c r="H652">
        <v>-3.9966032999999999</v>
      </c>
      <c r="I652">
        <v>650</v>
      </c>
      <c r="J652">
        <v>0</v>
      </c>
      <c r="K652">
        <v>0</v>
      </c>
      <c r="L652">
        <v>0</v>
      </c>
      <c r="M652">
        <v>7</v>
      </c>
    </row>
    <row r="653" spans="1:13">
      <c r="A653" s="2">
        <v>0.52013949999999998</v>
      </c>
      <c r="B653">
        <v>0.53800800000000004</v>
      </c>
      <c r="C653">
        <v>620</v>
      </c>
      <c r="D653">
        <v>0</v>
      </c>
      <c r="E653">
        <v>0</v>
      </c>
      <c r="F653">
        <v>0</v>
      </c>
      <c r="G653">
        <v>-3.9987693000000002</v>
      </c>
      <c r="H653">
        <v>-3.9968197000000001</v>
      </c>
      <c r="I653">
        <v>650</v>
      </c>
      <c r="J653">
        <v>0</v>
      </c>
      <c r="K653">
        <v>0</v>
      </c>
      <c r="L653">
        <v>0</v>
      </c>
      <c r="M653">
        <v>7</v>
      </c>
    </row>
    <row r="654" spans="1:13">
      <c r="A654" s="2">
        <v>0.5147275</v>
      </c>
      <c r="B654">
        <v>0.53567989999999999</v>
      </c>
      <c r="C654">
        <v>620</v>
      </c>
      <c r="D654">
        <v>0</v>
      </c>
      <c r="E654">
        <v>0</v>
      </c>
      <c r="F654">
        <v>0</v>
      </c>
      <c r="G654">
        <v>-4.0035280000000002</v>
      </c>
      <c r="H654">
        <v>-3.9974904000000002</v>
      </c>
      <c r="I654">
        <v>650</v>
      </c>
      <c r="J654">
        <v>0</v>
      </c>
      <c r="K654">
        <v>0</v>
      </c>
      <c r="L654">
        <v>0</v>
      </c>
      <c r="M654">
        <v>7</v>
      </c>
    </row>
    <row r="655" spans="1:13">
      <c r="A655" s="2">
        <v>0.51464385000000001</v>
      </c>
      <c r="B655">
        <v>0.53357624999999997</v>
      </c>
      <c r="C655">
        <v>620</v>
      </c>
      <c r="D655">
        <v>0</v>
      </c>
      <c r="E655">
        <v>0</v>
      </c>
      <c r="F655">
        <v>0</v>
      </c>
      <c r="G655">
        <v>-4.0037355000000003</v>
      </c>
      <c r="H655">
        <v>-3.9981148000000002</v>
      </c>
      <c r="I655">
        <v>650</v>
      </c>
      <c r="J655">
        <v>0</v>
      </c>
      <c r="K655">
        <v>0</v>
      </c>
      <c r="L655">
        <v>0</v>
      </c>
      <c r="M655">
        <v>7</v>
      </c>
    </row>
    <row r="656" spans="1:13">
      <c r="A656" s="2">
        <v>0.51038070000000002</v>
      </c>
      <c r="B656">
        <v>0.53125670000000003</v>
      </c>
      <c r="C656">
        <v>620</v>
      </c>
      <c r="D656">
        <v>0</v>
      </c>
      <c r="E656">
        <v>0</v>
      </c>
      <c r="F656">
        <v>0</v>
      </c>
      <c r="G656">
        <v>-4.0003805000000003</v>
      </c>
      <c r="H656">
        <v>-3.9983412999999999</v>
      </c>
      <c r="I656">
        <v>650</v>
      </c>
      <c r="J656">
        <v>0</v>
      </c>
      <c r="K656">
        <v>0</v>
      </c>
      <c r="L656">
        <v>0</v>
      </c>
      <c r="M656">
        <v>7</v>
      </c>
    </row>
    <row r="657" spans="1:13">
      <c r="A657" s="2">
        <v>0.49827719999999998</v>
      </c>
      <c r="B657">
        <v>0.5279587</v>
      </c>
      <c r="C657">
        <v>620</v>
      </c>
      <c r="D657">
        <v>0</v>
      </c>
      <c r="E657">
        <v>0</v>
      </c>
      <c r="F657">
        <v>0</v>
      </c>
      <c r="G657">
        <v>-3.9925969000000001</v>
      </c>
      <c r="H657">
        <v>-3.9977670000000001</v>
      </c>
      <c r="I657">
        <v>650</v>
      </c>
      <c r="J657">
        <v>0</v>
      </c>
      <c r="K657">
        <v>0</v>
      </c>
      <c r="L657">
        <v>0</v>
      </c>
      <c r="M657">
        <v>7</v>
      </c>
    </row>
    <row r="658" spans="1:13">
      <c r="A658" s="2">
        <v>0.5044438</v>
      </c>
      <c r="B658">
        <v>0.52560717000000001</v>
      </c>
      <c r="C658">
        <v>620</v>
      </c>
      <c r="D658">
        <v>0</v>
      </c>
      <c r="E658">
        <v>0</v>
      </c>
      <c r="F658">
        <v>0</v>
      </c>
      <c r="G658">
        <v>-3.9896826999999999</v>
      </c>
      <c r="H658">
        <v>-3.9969584999999999</v>
      </c>
      <c r="I658">
        <v>650</v>
      </c>
      <c r="J658">
        <v>0</v>
      </c>
      <c r="K658">
        <v>0</v>
      </c>
      <c r="L658">
        <v>0</v>
      </c>
      <c r="M658">
        <v>7</v>
      </c>
    </row>
    <row r="659" spans="1:13">
      <c r="A659" s="2">
        <v>0.49449340000000003</v>
      </c>
      <c r="B659">
        <v>0.52249579999999995</v>
      </c>
      <c r="C659">
        <v>620</v>
      </c>
      <c r="D659">
        <v>0</v>
      </c>
      <c r="E659">
        <v>0</v>
      </c>
      <c r="F659">
        <v>0</v>
      </c>
      <c r="G659">
        <v>-3.9829164000000001</v>
      </c>
      <c r="H659">
        <v>-3.9955541999999999</v>
      </c>
      <c r="I659">
        <v>650</v>
      </c>
      <c r="J659">
        <v>0</v>
      </c>
      <c r="K659">
        <v>0</v>
      </c>
      <c r="L659">
        <v>0</v>
      </c>
      <c r="M659">
        <v>7</v>
      </c>
    </row>
    <row r="660" spans="1:13">
      <c r="A660" s="2">
        <v>0.4977007</v>
      </c>
      <c r="B660">
        <v>0.52001629999999999</v>
      </c>
      <c r="C660">
        <v>620</v>
      </c>
      <c r="D660">
        <v>0</v>
      </c>
      <c r="E660">
        <v>0</v>
      </c>
      <c r="F660">
        <v>0</v>
      </c>
      <c r="G660">
        <v>-3.9735187999999999</v>
      </c>
      <c r="H660">
        <v>-3.9933507000000001</v>
      </c>
      <c r="I660">
        <v>650</v>
      </c>
      <c r="J660">
        <v>0</v>
      </c>
      <c r="K660">
        <v>0</v>
      </c>
      <c r="L660">
        <v>0</v>
      </c>
      <c r="M660">
        <v>7</v>
      </c>
    </row>
    <row r="661" spans="1:13">
      <c r="A661" s="2">
        <v>0.50582349999999998</v>
      </c>
      <c r="B661">
        <v>0.51859699999999997</v>
      </c>
      <c r="C661">
        <v>620</v>
      </c>
      <c r="D661">
        <v>0</v>
      </c>
      <c r="E661">
        <v>0</v>
      </c>
      <c r="F661">
        <v>0</v>
      </c>
      <c r="G661">
        <v>-3.9704928000000002</v>
      </c>
      <c r="H661">
        <v>-3.9910648000000002</v>
      </c>
      <c r="I661">
        <v>650</v>
      </c>
      <c r="J661">
        <v>0</v>
      </c>
      <c r="K661">
        <v>0</v>
      </c>
      <c r="L661">
        <v>0</v>
      </c>
      <c r="M661">
        <v>7</v>
      </c>
    </row>
    <row r="662" spans="1:13">
      <c r="A662" s="2">
        <v>0.51035326999999997</v>
      </c>
      <c r="B662">
        <v>0.51777260000000003</v>
      </c>
      <c r="C662">
        <v>620</v>
      </c>
      <c r="D662">
        <v>0</v>
      </c>
      <c r="E662">
        <v>0</v>
      </c>
      <c r="F662">
        <v>0</v>
      </c>
      <c r="G662">
        <v>-3.9717190000000002</v>
      </c>
      <c r="H662">
        <v>-3.9891302999999998</v>
      </c>
      <c r="I662">
        <v>650</v>
      </c>
      <c r="J662">
        <v>0</v>
      </c>
      <c r="K662">
        <v>0</v>
      </c>
      <c r="L662">
        <v>0</v>
      </c>
      <c r="M662">
        <v>7</v>
      </c>
    </row>
    <row r="663" spans="1:13">
      <c r="A663" s="2">
        <v>0.52100849999999999</v>
      </c>
      <c r="B663">
        <v>0.51809620000000001</v>
      </c>
      <c r="C663">
        <v>620</v>
      </c>
      <c r="D663">
        <v>0</v>
      </c>
      <c r="E663">
        <v>0</v>
      </c>
      <c r="F663">
        <v>0</v>
      </c>
      <c r="G663">
        <v>-3.9776368</v>
      </c>
      <c r="H663">
        <v>-3.9879807999999999</v>
      </c>
      <c r="I663">
        <v>650</v>
      </c>
      <c r="J663">
        <v>0</v>
      </c>
      <c r="K663">
        <v>0</v>
      </c>
      <c r="L663">
        <v>0</v>
      </c>
      <c r="M663">
        <v>7</v>
      </c>
    </row>
    <row r="664" spans="1:13">
      <c r="A664" s="2">
        <v>0.53948474000000002</v>
      </c>
      <c r="B664">
        <v>0.52023505999999997</v>
      </c>
      <c r="C664">
        <v>664</v>
      </c>
      <c r="D664">
        <v>0.4977007</v>
      </c>
      <c r="E664">
        <v>0</v>
      </c>
      <c r="F664">
        <v>1</v>
      </c>
      <c r="G664">
        <v>-3.9660286999999999</v>
      </c>
      <c r="H664">
        <v>-3.9857855</v>
      </c>
      <c r="I664">
        <v>650</v>
      </c>
      <c r="J664">
        <v>0</v>
      </c>
      <c r="K664">
        <v>0</v>
      </c>
      <c r="L664">
        <v>0</v>
      </c>
      <c r="M664">
        <v>7</v>
      </c>
    </row>
    <row r="665" spans="1:13">
      <c r="A665" s="2">
        <v>0.53590804000000003</v>
      </c>
      <c r="B665">
        <v>0.52180230000000005</v>
      </c>
      <c r="C665">
        <v>664</v>
      </c>
      <c r="D665">
        <v>0.4977007</v>
      </c>
      <c r="E665">
        <v>0</v>
      </c>
      <c r="F665">
        <v>1</v>
      </c>
      <c r="G665">
        <v>-3.9696574</v>
      </c>
      <c r="H665">
        <v>-3.9841726</v>
      </c>
      <c r="I665">
        <v>650</v>
      </c>
      <c r="J665">
        <v>0</v>
      </c>
      <c r="K665">
        <v>0</v>
      </c>
      <c r="L665">
        <v>0</v>
      </c>
      <c r="M665">
        <v>7</v>
      </c>
    </row>
    <row r="666" spans="1:13">
      <c r="A666" s="2">
        <v>0.54852456000000005</v>
      </c>
      <c r="B666">
        <v>0.52447449999999995</v>
      </c>
      <c r="C666">
        <v>664</v>
      </c>
      <c r="D666">
        <v>0.4977007</v>
      </c>
      <c r="E666">
        <v>0</v>
      </c>
      <c r="F666">
        <v>1</v>
      </c>
      <c r="G666">
        <v>-3.9631145000000001</v>
      </c>
      <c r="H666">
        <v>-3.9820669</v>
      </c>
      <c r="I666">
        <v>650</v>
      </c>
      <c r="J666">
        <v>0</v>
      </c>
      <c r="K666">
        <v>0</v>
      </c>
      <c r="L666">
        <v>0</v>
      </c>
      <c r="M666">
        <v>7</v>
      </c>
    </row>
    <row r="667" spans="1:13">
      <c r="A667" s="2">
        <v>0.55028469999999996</v>
      </c>
      <c r="B667">
        <v>0.52705550000000001</v>
      </c>
      <c r="C667">
        <v>664</v>
      </c>
      <c r="D667">
        <v>0.4977007</v>
      </c>
      <c r="E667">
        <v>0</v>
      </c>
      <c r="F667">
        <v>1</v>
      </c>
      <c r="G667">
        <v>-3.9622505000000001</v>
      </c>
      <c r="H667">
        <v>-3.9800851000000002</v>
      </c>
      <c r="I667">
        <v>650</v>
      </c>
      <c r="J667">
        <v>0</v>
      </c>
      <c r="K667">
        <v>0</v>
      </c>
      <c r="L667">
        <v>0</v>
      </c>
      <c r="M667">
        <v>7</v>
      </c>
    </row>
    <row r="668" spans="1:13">
      <c r="A668" s="2">
        <v>0.53795459999999995</v>
      </c>
      <c r="B668">
        <v>0.52814543000000003</v>
      </c>
      <c r="C668">
        <v>664</v>
      </c>
      <c r="D668">
        <v>0.4977007</v>
      </c>
      <c r="E668">
        <v>0</v>
      </c>
      <c r="F668">
        <v>1</v>
      </c>
      <c r="G668">
        <v>-3.9588711000000001</v>
      </c>
      <c r="H668">
        <v>-3.9779637000000001</v>
      </c>
      <c r="I668">
        <v>650</v>
      </c>
      <c r="J668">
        <v>0</v>
      </c>
      <c r="K668">
        <v>0</v>
      </c>
      <c r="L668">
        <v>0</v>
      </c>
      <c r="M668">
        <v>7</v>
      </c>
    </row>
    <row r="669" spans="1:13">
      <c r="A669" s="2">
        <v>0.51470479999999996</v>
      </c>
      <c r="B669">
        <v>0.52680134999999995</v>
      </c>
      <c r="C669">
        <v>664</v>
      </c>
      <c r="D669">
        <v>0.4977007</v>
      </c>
      <c r="E669">
        <v>0</v>
      </c>
      <c r="F669">
        <v>1</v>
      </c>
      <c r="G669">
        <v>-3.9657414000000002</v>
      </c>
      <c r="H669">
        <v>-3.9767413</v>
      </c>
      <c r="I669">
        <v>650</v>
      </c>
      <c r="J669">
        <v>0</v>
      </c>
      <c r="K669">
        <v>0</v>
      </c>
      <c r="L669">
        <v>0</v>
      </c>
      <c r="M669">
        <v>7</v>
      </c>
    </row>
    <row r="670" spans="1:13">
      <c r="A670" s="2">
        <v>0.50712159999999995</v>
      </c>
      <c r="B670">
        <v>0.52483340000000001</v>
      </c>
      <c r="C670">
        <v>664</v>
      </c>
      <c r="D670">
        <v>0.4977007</v>
      </c>
      <c r="E670">
        <v>0</v>
      </c>
      <c r="F670">
        <v>1</v>
      </c>
      <c r="G670">
        <v>-3.9653999999999998</v>
      </c>
      <c r="H670">
        <v>-3.9756070000000001</v>
      </c>
      <c r="I670">
        <v>650</v>
      </c>
      <c r="J670">
        <v>0</v>
      </c>
      <c r="K670">
        <v>0</v>
      </c>
      <c r="L670">
        <v>0</v>
      </c>
      <c r="M670">
        <v>7</v>
      </c>
    </row>
    <row r="671" spans="1:13">
      <c r="A671" s="2">
        <v>0.48848277000000001</v>
      </c>
      <c r="B671">
        <v>0.52119833000000004</v>
      </c>
      <c r="C671">
        <v>664</v>
      </c>
      <c r="D671">
        <v>0.4977007</v>
      </c>
      <c r="E671">
        <v>0</v>
      </c>
      <c r="F671">
        <v>1</v>
      </c>
      <c r="G671">
        <v>-3.9679503</v>
      </c>
      <c r="H671">
        <v>-3.9748410000000001</v>
      </c>
      <c r="I671">
        <v>650</v>
      </c>
      <c r="J671">
        <v>0</v>
      </c>
      <c r="K671">
        <v>0</v>
      </c>
      <c r="L671">
        <v>0</v>
      </c>
      <c r="M671">
        <v>7</v>
      </c>
    </row>
    <row r="672" spans="1:13">
      <c r="A672" s="2">
        <v>0.47129870000000001</v>
      </c>
      <c r="B672">
        <v>0.51620834999999998</v>
      </c>
      <c r="C672">
        <v>664</v>
      </c>
      <c r="D672">
        <v>0.4977007</v>
      </c>
      <c r="E672">
        <v>0</v>
      </c>
      <c r="F672">
        <v>1</v>
      </c>
      <c r="G672">
        <v>-3.9688690000000002</v>
      </c>
      <c r="H672">
        <v>-3.9742435999999999</v>
      </c>
      <c r="I672">
        <v>650</v>
      </c>
      <c r="J672">
        <v>0</v>
      </c>
      <c r="K672">
        <v>0</v>
      </c>
      <c r="L672">
        <v>0</v>
      </c>
      <c r="M672">
        <v>7</v>
      </c>
    </row>
    <row r="673" spans="1:13">
      <c r="A673" s="2">
        <v>0.46765128</v>
      </c>
      <c r="B673">
        <v>0.51135266000000001</v>
      </c>
      <c r="C673">
        <v>664</v>
      </c>
      <c r="D673">
        <v>0.4977007</v>
      </c>
      <c r="E673">
        <v>0</v>
      </c>
      <c r="F673">
        <v>1</v>
      </c>
      <c r="G673">
        <v>-3.9681087000000002</v>
      </c>
      <c r="H673">
        <v>-3.97363</v>
      </c>
      <c r="I673">
        <v>650</v>
      </c>
      <c r="J673">
        <v>0</v>
      </c>
      <c r="K673">
        <v>0</v>
      </c>
      <c r="L673">
        <v>0</v>
      </c>
      <c r="M673">
        <v>7</v>
      </c>
    </row>
    <row r="674" spans="1:13">
      <c r="A674" s="2">
        <v>0.46746549999999998</v>
      </c>
      <c r="B674">
        <v>0.50696390000000002</v>
      </c>
      <c r="C674">
        <v>664</v>
      </c>
      <c r="D674">
        <v>0.4977007</v>
      </c>
      <c r="E674">
        <v>0</v>
      </c>
      <c r="F674">
        <v>1</v>
      </c>
      <c r="G674">
        <v>-3.9787316000000001</v>
      </c>
      <c r="H674">
        <v>-3.9741399999999998</v>
      </c>
      <c r="I674">
        <v>650</v>
      </c>
      <c r="J674">
        <v>0</v>
      </c>
      <c r="K674">
        <v>0</v>
      </c>
      <c r="L674">
        <v>0</v>
      </c>
      <c r="M674">
        <v>7</v>
      </c>
    </row>
    <row r="675" spans="1:13">
      <c r="A675" s="2">
        <v>0.46091961999999997</v>
      </c>
      <c r="B675">
        <v>0.50235945000000004</v>
      </c>
      <c r="C675">
        <v>664</v>
      </c>
      <c r="D675">
        <v>0.4977007</v>
      </c>
      <c r="E675">
        <v>0</v>
      </c>
      <c r="F675">
        <v>1</v>
      </c>
      <c r="G675">
        <v>-3.9796187999999999</v>
      </c>
      <c r="H675">
        <v>-3.9746877999999999</v>
      </c>
      <c r="I675">
        <v>650</v>
      </c>
      <c r="J675">
        <v>0</v>
      </c>
      <c r="K675">
        <v>0</v>
      </c>
      <c r="L675">
        <v>0</v>
      </c>
      <c r="M675">
        <v>7</v>
      </c>
    </row>
    <row r="676" spans="1:13">
      <c r="A676" s="2">
        <v>0.45253724000000001</v>
      </c>
      <c r="B676">
        <v>0.49737722000000001</v>
      </c>
      <c r="C676">
        <v>664</v>
      </c>
      <c r="D676">
        <v>0.4977007</v>
      </c>
      <c r="E676">
        <v>0</v>
      </c>
      <c r="F676">
        <v>1</v>
      </c>
      <c r="G676">
        <v>-3.9815024999999999</v>
      </c>
      <c r="H676">
        <v>-3.9753691999999998</v>
      </c>
      <c r="I676">
        <v>650</v>
      </c>
      <c r="J676">
        <v>0</v>
      </c>
      <c r="K676">
        <v>0</v>
      </c>
      <c r="L676">
        <v>0</v>
      </c>
      <c r="M676">
        <v>7</v>
      </c>
    </row>
    <row r="677" spans="1:13">
      <c r="A677" s="2">
        <v>0.45178548000000002</v>
      </c>
      <c r="B677">
        <v>0.49281806</v>
      </c>
      <c r="C677">
        <v>664</v>
      </c>
      <c r="D677">
        <v>0.4977007</v>
      </c>
      <c r="E677">
        <v>0</v>
      </c>
      <c r="F677">
        <v>1</v>
      </c>
      <c r="G677">
        <v>-3.9722710000000001</v>
      </c>
      <c r="H677">
        <v>-3.9750592999999999</v>
      </c>
      <c r="I677">
        <v>650</v>
      </c>
      <c r="J677">
        <v>0</v>
      </c>
      <c r="K677">
        <v>0</v>
      </c>
      <c r="L677">
        <v>0</v>
      </c>
      <c r="M677">
        <v>7</v>
      </c>
    </row>
    <row r="678" spans="1:13">
      <c r="A678" s="2">
        <v>0.44866457999999998</v>
      </c>
      <c r="B678">
        <v>0.48840272000000001</v>
      </c>
      <c r="C678">
        <v>664</v>
      </c>
      <c r="D678">
        <v>0.4977007</v>
      </c>
      <c r="E678">
        <v>0</v>
      </c>
      <c r="F678">
        <v>1</v>
      </c>
      <c r="G678">
        <v>-3.9683837999999998</v>
      </c>
      <c r="H678">
        <v>-3.9743917</v>
      </c>
      <c r="I678">
        <v>650</v>
      </c>
      <c r="J678">
        <v>0</v>
      </c>
      <c r="K678">
        <v>0</v>
      </c>
      <c r="L678">
        <v>0</v>
      </c>
      <c r="M678">
        <v>7</v>
      </c>
    </row>
    <row r="679" spans="1:13">
      <c r="A679" s="2">
        <v>0.45200459999999998</v>
      </c>
      <c r="B679">
        <v>0.4847629</v>
      </c>
      <c r="C679">
        <v>664</v>
      </c>
      <c r="D679">
        <v>0.4977007</v>
      </c>
      <c r="E679">
        <v>0</v>
      </c>
      <c r="F679">
        <v>1</v>
      </c>
      <c r="G679">
        <v>-3.9655182</v>
      </c>
      <c r="H679">
        <v>-3.9735043000000001</v>
      </c>
      <c r="I679">
        <v>650</v>
      </c>
      <c r="J679">
        <v>0</v>
      </c>
      <c r="K679">
        <v>0</v>
      </c>
      <c r="L679">
        <v>0</v>
      </c>
      <c r="M679">
        <v>7</v>
      </c>
    </row>
    <row r="680" spans="1:13">
      <c r="A680" s="2">
        <v>0.45298137999999999</v>
      </c>
      <c r="B680">
        <v>0.48158473000000002</v>
      </c>
      <c r="C680">
        <v>664</v>
      </c>
      <c r="D680">
        <v>0.4977007</v>
      </c>
      <c r="E680">
        <v>0</v>
      </c>
      <c r="F680">
        <v>1</v>
      </c>
      <c r="G680">
        <v>-3.9613013000000001</v>
      </c>
      <c r="H680">
        <v>-3.9722838</v>
      </c>
      <c r="I680">
        <v>650</v>
      </c>
      <c r="J680">
        <v>0</v>
      </c>
      <c r="K680">
        <v>0</v>
      </c>
      <c r="L680">
        <v>0</v>
      </c>
      <c r="M680">
        <v>7</v>
      </c>
    </row>
    <row r="681" spans="1:13">
      <c r="A681" s="2">
        <v>0.45796831999999998</v>
      </c>
      <c r="B681">
        <v>0.47922306999999997</v>
      </c>
      <c r="C681">
        <v>664</v>
      </c>
      <c r="D681">
        <v>0.4977007</v>
      </c>
      <c r="E681">
        <v>0</v>
      </c>
      <c r="F681">
        <v>1</v>
      </c>
      <c r="G681">
        <v>-3.9542402999999999</v>
      </c>
      <c r="H681">
        <v>-3.9704795000000002</v>
      </c>
      <c r="I681">
        <v>650</v>
      </c>
      <c r="J681">
        <v>0</v>
      </c>
      <c r="K681">
        <v>0</v>
      </c>
      <c r="L681">
        <v>0</v>
      </c>
      <c r="M681">
        <v>7</v>
      </c>
    </row>
    <row r="682" spans="1:13">
      <c r="A682" s="2">
        <v>0.4653678</v>
      </c>
      <c r="B682">
        <v>0.47783753000000001</v>
      </c>
      <c r="C682">
        <v>664</v>
      </c>
      <c r="D682">
        <v>0.4977007</v>
      </c>
      <c r="E682">
        <v>0</v>
      </c>
      <c r="F682">
        <v>1</v>
      </c>
      <c r="G682">
        <v>-3.9584022000000001</v>
      </c>
      <c r="H682">
        <v>-3.9692717000000002</v>
      </c>
      <c r="I682">
        <v>650</v>
      </c>
      <c r="J682">
        <v>0</v>
      </c>
      <c r="K682">
        <v>0</v>
      </c>
      <c r="L682">
        <v>0</v>
      </c>
      <c r="M682">
        <v>7</v>
      </c>
    </row>
    <row r="683" spans="1:13">
      <c r="A683" s="2">
        <v>0.45542820000000001</v>
      </c>
      <c r="B683">
        <v>0.47559659999999998</v>
      </c>
      <c r="C683">
        <v>664</v>
      </c>
      <c r="D683">
        <v>0.4977007</v>
      </c>
      <c r="E683">
        <v>0</v>
      </c>
      <c r="F683">
        <v>1</v>
      </c>
      <c r="G683">
        <v>-3.9671655000000001</v>
      </c>
      <c r="H683">
        <v>-3.969061</v>
      </c>
      <c r="I683">
        <v>650</v>
      </c>
      <c r="J683">
        <v>0</v>
      </c>
      <c r="K683">
        <v>0</v>
      </c>
      <c r="L683">
        <v>0</v>
      </c>
      <c r="M683">
        <v>7</v>
      </c>
    </row>
    <row r="684" spans="1:13">
      <c r="A684" s="2">
        <v>0.45274806000000001</v>
      </c>
      <c r="B684">
        <v>0.47331171999999999</v>
      </c>
      <c r="C684">
        <v>664</v>
      </c>
      <c r="D684">
        <v>0.4977007</v>
      </c>
      <c r="E684">
        <v>0</v>
      </c>
      <c r="F684">
        <v>1</v>
      </c>
      <c r="G684">
        <v>-3.9701374</v>
      </c>
      <c r="H684">
        <v>-3.9691684</v>
      </c>
      <c r="I684">
        <v>650</v>
      </c>
      <c r="J684">
        <v>0</v>
      </c>
      <c r="K684">
        <v>0</v>
      </c>
      <c r="L684">
        <v>0</v>
      </c>
      <c r="M684">
        <v>7</v>
      </c>
    </row>
    <row r="685" spans="1:13">
      <c r="A685" s="2">
        <v>0.44756526000000002</v>
      </c>
      <c r="B685">
        <v>0.47073706999999998</v>
      </c>
      <c r="C685">
        <v>685</v>
      </c>
      <c r="D685">
        <v>0</v>
      </c>
      <c r="E685">
        <v>0</v>
      </c>
      <c r="F685">
        <v>0</v>
      </c>
      <c r="G685">
        <v>-3.974669</v>
      </c>
      <c r="H685">
        <v>-3.9697184999999999</v>
      </c>
      <c r="I685">
        <v>650</v>
      </c>
      <c r="J685">
        <v>0</v>
      </c>
      <c r="K685">
        <v>0</v>
      </c>
      <c r="L685">
        <v>0</v>
      </c>
      <c r="M685">
        <v>7</v>
      </c>
    </row>
    <row r="686" spans="1:13">
      <c r="A686" s="2">
        <v>0.43694472000000001</v>
      </c>
      <c r="B686">
        <v>0.46735779999999999</v>
      </c>
      <c r="C686">
        <v>685</v>
      </c>
      <c r="D686">
        <v>0</v>
      </c>
      <c r="E686">
        <v>0</v>
      </c>
      <c r="F686">
        <v>0</v>
      </c>
      <c r="G686">
        <v>-3.9876290000000001</v>
      </c>
      <c r="H686">
        <v>-3.9715094999999998</v>
      </c>
      <c r="I686">
        <v>650</v>
      </c>
      <c r="J686">
        <v>0</v>
      </c>
      <c r="K686">
        <v>0</v>
      </c>
      <c r="L686">
        <v>0</v>
      </c>
      <c r="M686">
        <v>7</v>
      </c>
    </row>
    <row r="687" spans="1:13">
      <c r="A687" s="2">
        <v>0.43079200000000001</v>
      </c>
      <c r="B687">
        <v>0.46370122000000003</v>
      </c>
      <c r="C687">
        <v>685</v>
      </c>
      <c r="D687">
        <v>0</v>
      </c>
      <c r="E687">
        <v>0</v>
      </c>
      <c r="F687">
        <v>0</v>
      </c>
      <c r="G687">
        <v>-3.9972775</v>
      </c>
      <c r="H687">
        <v>-3.9740863000000002</v>
      </c>
      <c r="I687">
        <v>650</v>
      </c>
      <c r="J687">
        <v>0</v>
      </c>
      <c r="K687">
        <v>0</v>
      </c>
      <c r="L687">
        <v>0</v>
      </c>
      <c r="M687">
        <v>7</v>
      </c>
    </row>
    <row r="688" spans="1:13">
      <c r="A688" s="2">
        <v>0.43832286999999998</v>
      </c>
      <c r="B688">
        <v>0.4611634</v>
      </c>
      <c r="C688">
        <v>685</v>
      </c>
      <c r="D688">
        <v>0</v>
      </c>
      <c r="E688">
        <v>0</v>
      </c>
      <c r="F688">
        <v>0</v>
      </c>
      <c r="G688">
        <v>-3.9975147</v>
      </c>
      <c r="H688">
        <v>-3.976429</v>
      </c>
      <c r="I688">
        <v>650</v>
      </c>
      <c r="J688">
        <v>0</v>
      </c>
      <c r="K688">
        <v>0</v>
      </c>
      <c r="L688">
        <v>0</v>
      </c>
      <c r="M688">
        <v>7</v>
      </c>
    </row>
    <row r="689" spans="1:13">
      <c r="A689" s="2">
        <v>0.43826809999999999</v>
      </c>
      <c r="B689">
        <v>0.45887387000000002</v>
      </c>
      <c r="C689">
        <v>685</v>
      </c>
      <c r="D689">
        <v>0</v>
      </c>
      <c r="E689">
        <v>0</v>
      </c>
      <c r="F689">
        <v>0</v>
      </c>
      <c r="G689">
        <v>-3.9912038000000001</v>
      </c>
      <c r="H689">
        <v>-3.9779062000000001</v>
      </c>
      <c r="I689">
        <v>650</v>
      </c>
      <c r="J689">
        <v>0</v>
      </c>
      <c r="K689">
        <v>0</v>
      </c>
      <c r="L689">
        <v>0</v>
      </c>
      <c r="M689">
        <v>7</v>
      </c>
    </row>
    <row r="690" spans="1:13">
      <c r="A690" s="2">
        <v>0.43778362999999998</v>
      </c>
      <c r="B690">
        <v>0.45676482000000002</v>
      </c>
      <c r="C690">
        <v>685</v>
      </c>
      <c r="D690">
        <v>0</v>
      </c>
      <c r="E690">
        <v>0</v>
      </c>
      <c r="F690">
        <v>0</v>
      </c>
      <c r="G690">
        <v>-3.9946033999999999</v>
      </c>
      <c r="H690">
        <v>-3.9795758999999999</v>
      </c>
      <c r="I690">
        <v>650</v>
      </c>
      <c r="J690">
        <v>0</v>
      </c>
      <c r="K690">
        <v>0</v>
      </c>
      <c r="L690">
        <v>0</v>
      </c>
      <c r="M690">
        <v>7</v>
      </c>
    </row>
    <row r="691" spans="1:13">
      <c r="A691" s="2">
        <v>0.44047022000000002</v>
      </c>
      <c r="B691">
        <v>0.45513534999999999</v>
      </c>
      <c r="C691">
        <v>685</v>
      </c>
      <c r="D691">
        <v>0</v>
      </c>
      <c r="E691">
        <v>0</v>
      </c>
      <c r="F691">
        <v>0</v>
      </c>
      <c r="G691">
        <v>-3.9927304000000001</v>
      </c>
      <c r="H691">
        <v>-3.9808911999999999</v>
      </c>
      <c r="I691">
        <v>650</v>
      </c>
      <c r="J691">
        <v>0</v>
      </c>
      <c r="K691">
        <v>0</v>
      </c>
      <c r="L691">
        <v>0</v>
      </c>
      <c r="M691">
        <v>7</v>
      </c>
    </row>
    <row r="692" spans="1:13">
      <c r="A692" s="2">
        <v>0.44260693000000001</v>
      </c>
      <c r="B692">
        <v>0.45388250000000002</v>
      </c>
      <c r="C692">
        <v>685</v>
      </c>
      <c r="D692">
        <v>0</v>
      </c>
      <c r="E692">
        <v>0</v>
      </c>
      <c r="F692">
        <v>0</v>
      </c>
      <c r="G692">
        <v>-3.9870407999999999</v>
      </c>
      <c r="H692">
        <v>-3.981506</v>
      </c>
      <c r="I692">
        <v>650</v>
      </c>
      <c r="J692">
        <v>0</v>
      </c>
      <c r="K692">
        <v>0</v>
      </c>
      <c r="L692">
        <v>0</v>
      </c>
      <c r="M692">
        <v>7</v>
      </c>
    </row>
    <row r="693" spans="1:13">
      <c r="A693" s="2">
        <v>0.43873529999999999</v>
      </c>
      <c r="B693">
        <v>0.45236775000000001</v>
      </c>
      <c r="C693">
        <v>685</v>
      </c>
      <c r="D693">
        <v>0</v>
      </c>
      <c r="E693">
        <v>0</v>
      </c>
      <c r="F693">
        <v>0</v>
      </c>
      <c r="G693">
        <v>-3.9864516000000001</v>
      </c>
      <c r="H693">
        <v>-3.9820006000000001</v>
      </c>
      <c r="I693">
        <v>650</v>
      </c>
      <c r="J693">
        <v>0</v>
      </c>
      <c r="K693">
        <v>0</v>
      </c>
      <c r="L693">
        <v>0</v>
      </c>
      <c r="M693">
        <v>7</v>
      </c>
    </row>
    <row r="694" spans="1:13">
      <c r="A694" s="2">
        <v>0.44864263999999998</v>
      </c>
      <c r="B694">
        <v>0.45199521999999998</v>
      </c>
      <c r="C694">
        <v>685</v>
      </c>
      <c r="D694">
        <v>0</v>
      </c>
      <c r="E694">
        <v>0</v>
      </c>
      <c r="F694">
        <v>0</v>
      </c>
      <c r="G694">
        <v>-3.9946109999999999</v>
      </c>
      <c r="H694">
        <v>-3.9832616000000001</v>
      </c>
      <c r="I694">
        <v>650</v>
      </c>
      <c r="J694">
        <v>0</v>
      </c>
      <c r="K694">
        <v>0</v>
      </c>
      <c r="L694">
        <v>0</v>
      </c>
      <c r="M694">
        <v>7</v>
      </c>
    </row>
    <row r="695" spans="1:13">
      <c r="A695" s="2">
        <v>0.44949865</v>
      </c>
      <c r="B695">
        <v>0.45174554</v>
      </c>
      <c r="C695">
        <v>685</v>
      </c>
      <c r="D695">
        <v>0</v>
      </c>
      <c r="E695">
        <v>0</v>
      </c>
      <c r="F695">
        <v>0</v>
      </c>
      <c r="G695">
        <v>-3.993528</v>
      </c>
      <c r="H695">
        <v>-3.9842881999999999</v>
      </c>
      <c r="I695">
        <v>650</v>
      </c>
      <c r="J695">
        <v>0</v>
      </c>
      <c r="K695">
        <v>0</v>
      </c>
      <c r="L695">
        <v>0</v>
      </c>
      <c r="M695">
        <v>7</v>
      </c>
    </row>
    <row r="696" spans="1:13">
      <c r="A696" s="2">
        <v>0.45106797999999998</v>
      </c>
      <c r="B696">
        <v>0.45167776999999998</v>
      </c>
      <c r="C696">
        <v>685</v>
      </c>
      <c r="D696">
        <v>0</v>
      </c>
      <c r="E696">
        <v>0</v>
      </c>
      <c r="F696">
        <v>0</v>
      </c>
      <c r="G696">
        <v>-3.9929923999999999</v>
      </c>
      <c r="H696">
        <v>-3.9851584</v>
      </c>
      <c r="I696">
        <v>650</v>
      </c>
      <c r="J696">
        <v>0</v>
      </c>
      <c r="K696">
        <v>0</v>
      </c>
      <c r="L696">
        <v>0</v>
      </c>
      <c r="M696">
        <v>7</v>
      </c>
    </row>
    <row r="697" spans="1:13">
      <c r="A697" s="2">
        <v>0.45641135999999999</v>
      </c>
      <c r="B697">
        <v>0.45215112000000002</v>
      </c>
      <c r="C697">
        <v>685</v>
      </c>
      <c r="D697">
        <v>0</v>
      </c>
      <c r="E697">
        <v>0</v>
      </c>
      <c r="F697">
        <v>0</v>
      </c>
      <c r="G697">
        <v>-3.9899306000000001</v>
      </c>
      <c r="H697">
        <v>-3.9856354999999999</v>
      </c>
      <c r="I697">
        <v>650</v>
      </c>
      <c r="J697">
        <v>0</v>
      </c>
      <c r="K697">
        <v>0</v>
      </c>
      <c r="L697">
        <v>0</v>
      </c>
      <c r="M697">
        <v>7</v>
      </c>
    </row>
    <row r="698" spans="1:13">
      <c r="A698" s="2">
        <v>0.46545009999999998</v>
      </c>
      <c r="B698">
        <v>0.45348100000000002</v>
      </c>
      <c r="C698">
        <v>685</v>
      </c>
      <c r="D698">
        <v>0</v>
      </c>
      <c r="E698">
        <v>0</v>
      </c>
      <c r="F698">
        <v>0</v>
      </c>
      <c r="G698">
        <v>-3.9845549999999998</v>
      </c>
      <c r="H698">
        <v>-3.9855274999999999</v>
      </c>
      <c r="I698">
        <v>650</v>
      </c>
      <c r="J698">
        <v>0</v>
      </c>
      <c r="K698">
        <v>0</v>
      </c>
      <c r="L698">
        <v>0</v>
      </c>
      <c r="M698">
        <v>7</v>
      </c>
    </row>
    <row r="699" spans="1:13">
      <c r="A699" s="2">
        <v>0.45577097</v>
      </c>
      <c r="B699">
        <v>0.45371</v>
      </c>
      <c r="C699">
        <v>685</v>
      </c>
      <c r="D699">
        <v>0</v>
      </c>
      <c r="E699">
        <v>0</v>
      </c>
      <c r="F699">
        <v>0</v>
      </c>
      <c r="G699">
        <v>-3.984178</v>
      </c>
      <c r="H699">
        <v>-3.9853923</v>
      </c>
      <c r="I699">
        <v>650</v>
      </c>
      <c r="J699">
        <v>0</v>
      </c>
      <c r="K699">
        <v>0</v>
      </c>
      <c r="L699">
        <v>0</v>
      </c>
      <c r="M699">
        <v>7</v>
      </c>
    </row>
    <row r="700" spans="1:13">
      <c r="A700" s="2">
        <v>0.46143493000000002</v>
      </c>
      <c r="B700">
        <v>0.45448250000000001</v>
      </c>
      <c r="C700">
        <v>685</v>
      </c>
      <c r="D700">
        <v>0</v>
      </c>
      <c r="E700">
        <v>0</v>
      </c>
      <c r="F700">
        <v>0</v>
      </c>
      <c r="G700">
        <v>-3.9906158</v>
      </c>
      <c r="H700">
        <v>-3.9859146999999999</v>
      </c>
      <c r="I700">
        <v>650</v>
      </c>
      <c r="J700">
        <v>0</v>
      </c>
      <c r="K700">
        <v>0</v>
      </c>
      <c r="L700">
        <v>0</v>
      </c>
      <c r="M700">
        <v>7</v>
      </c>
    </row>
    <row r="701" spans="1:13">
      <c r="A701" s="2">
        <v>0.46511799999999998</v>
      </c>
      <c r="B701">
        <v>0.45554602</v>
      </c>
      <c r="C701">
        <v>685</v>
      </c>
      <c r="D701">
        <v>0</v>
      </c>
      <c r="E701">
        <v>0</v>
      </c>
      <c r="F701">
        <v>0</v>
      </c>
      <c r="G701">
        <v>-3.9779599999999999</v>
      </c>
      <c r="H701">
        <v>-3.9851190000000001</v>
      </c>
      <c r="I701">
        <v>650</v>
      </c>
      <c r="J701">
        <v>0</v>
      </c>
      <c r="K701">
        <v>0</v>
      </c>
      <c r="L701">
        <v>0</v>
      </c>
      <c r="M701">
        <v>7</v>
      </c>
    </row>
    <row r="702" spans="1:13">
      <c r="A702" s="2">
        <v>0.46526067999999998</v>
      </c>
      <c r="B702">
        <v>0.45651750000000002</v>
      </c>
      <c r="C702">
        <v>685</v>
      </c>
      <c r="D702">
        <v>0</v>
      </c>
      <c r="E702">
        <v>0</v>
      </c>
      <c r="F702">
        <v>0</v>
      </c>
      <c r="G702">
        <v>-3.9871984</v>
      </c>
      <c r="H702">
        <v>-3.9853269999999998</v>
      </c>
      <c r="I702">
        <v>650</v>
      </c>
      <c r="J702">
        <v>0</v>
      </c>
      <c r="K702">
        <v>0</v>
      </c>
      <c r="L702">
        <v>0</v>
      </c>
      <c r="M702">
        <v>7</v>
      </c>
    </row>
    <row r="703" spans="1:13">
      <c r="A703" s="2">
        <v>0.46384802000000003</v>
      </c>
      <c r="B703">
        <v>0.45725053999999998</v>
      </c>
      <c r="C703">
        <v>685</v>
      </c>
      <c r="D703">
        <v>0</v>
      </c>
      <c r="E703">
        <v>0</v>
      </c>
      <c r="F703">
        <v>0</v>
      </c>
      <c r="G703">
        <v>-3.9958420000000001</v>
      </c>
      <c r="H703">
        <v>-3.9863784</v>
      </c>
      <c r="I703">
        <v>650</v>
      </c>
      <c r="J703">
        <v>0</v>
      </c>
      <c r="K703">
        <v>0</v>
      </c>
      <c r="L703">
        <v>0</v>
      </c>
      <c r="M703">
        <v>7</v>
      </c>
    </row>
    <row r="704" spans="1:13">
      <c r="A704" s="2">
        <v>0.46285456000000003</v>
      </c>
      <c r="B704">
        <v>0.45781090000000002</v>
      </c>
      <c r="C704">
        <v>685</v>
      </c>
      <c r="D704">
        <v>0</v>
      </c>
      <c r="E704">
        <v>0</v>
      </c>
      <c r="F704">
        <v>0</v>
      </c>
      <c r="G704">
        <v>-3.9915872000000001</v>
      </c>
      <c r="H704">
        <v>-3.9868991</v>
      </c>
      <c r="I704">
        <v>650</v>
      </c>
      <c r="J704">
        <v>0</v>
      </c>
      <c r="K704">
        <v>0</v>
      </c>
      <c r="L704">
        <v>0</v>
      </c>
      <c r="M704">
        <v>7</v>
      </c>
    </row>
    <row r="705" spans="1:13">
      <c r="A705" s="2">
        <v>0.45640629999999999</v>
      </c>
      <c r="B705">
        <v>0.45767042000000002</v>
      </c>
      <c r="C705">
        <v>685</v>
      </c>
      <c r="D705">
        <v>0</v>
      </c>
      <c r="E705">
        <v>0</v>
      </c>
      <c r="F705">
        <v>0</v>
      </c>
      <c r="G705">
        <v>-3.9968078</v>
      </c>
      <c r="H705">
        <v>-3.9878900000000002</v>
      </c>
      <c r="I705">
        <v>650</v>
      </c>
      <c r="J705">
        <v>0</v>
      </c>
      <c r="K705">
        <v>0</v>
      </c>
      <c r="L705">
        <v>0</v>
      </c>
      <c r="M705">
        <v>7</v>
      </c>
    </row>
    <row r="706" spans="1:13">
      <c r="A706" s="2">
        <v>0.45630853999999998</v>
      </c>
      <c r="B706">
        <v>0.45753421999999999</v>
      </c>
      <c r="C706">
        <v>685</v>
      </c>
      <c r="D706">
        <v>0</v>
      </c>
      <c r="E706">
        <v>0</v>
      </c>
      <c r="F706">
        <v>0</v>
      </c>
      <c r="G706">
        <v>-4.0149429999999997</v>
      </c>
      <c r="H706">
        <v>-3.9905949999999999</v>
      </c>
      <c r="I706">
        <v>650</v>
      </c>
      <c r="J706">
        <v>0</v>
      </c>
      <c r="K706">
        <v>0</v>
      </c>
      <c r="L706">
        <v>0</v>
      </c>
      <c r="M706">
        <v>7</v>
      </c>
    </row>
    <row r="707" spans="1:13">
      <c r="A707" s="2">
        <v>0.45844603</v>
      </c>
      <c r="B707">
        <v>0.45762542</v>
      </c>
      <c r="C707">
        <v>685</v>
      </c>
      <c r="D707">
        <v>0</v>
      </c>
      <c r="E707">
        <v>0</v>
      </c>
      <c r="F707">
        <v>0</v>
      </c>
      <c r="G707">
        <v>-4.0126670000000004</v>
      </c>
      <c r="H707">
        <v>-3.9928024</v>
      </c>
      <c r="I707">
        <v>650</v>
      </c>
      <c r="J707">
        <v>0</v>
      </c>
      <c r="K707">
        <v>0</v>
      </c>
      <c r="L707">
        <v>0</v>
      </c>
      <c r="M707">
        <v>7</v>
      </c>
    </row>
    <row r="708" spans="1:13">
      <c r="A708" s="2">
        <v>0.45573177999999998</v>
      </c>
      <c r="B708">
        <v>0.45743604999999998</v>
      </c>
      <c r="C708">
        <v>685</v>
      </c>
      <c r="D708">
        <v>0</v>
      </c>
      <c r="E708">
        <v>0</v>
      </c>
      <c r="F708">
        <v>0</v>
      </c>
      <c r="G708">
        <v>-4.0078940000000003</v>
      </c>
      <c r="H708">
        <v>-3.9943116000000001</v>
      </c>
      <c r="I708">
        <v>650</v>
      </c>
      <c r="J708">
        <v>0</v>
      </c>
      <c r="K708">
        <v>0</v>
      </c>
      <c r="L708">
        <v>0</v>
      </c>
      <c r="M708">
        <v>7</v>
      </c>
    </row>
    <row r="709" spans="1:13">
      <c r="A709" s="2">
        <v>0.45871743999999998</v>
      </c>
      <c r="B709">
        <v>0.45756417999999999</v>
      </c>
      <c r="C709">
        <v>685</v>
      </c>
      <c r="D709">
        <v>0</v>
      </c>
      <c r="E709">
        <v>0</v>
      </c>
      <c r="F709">
        <v>0</v>
      </c>
      <c r="G709">
        <v>-4.0077242999999996</v>
      </c>
      <c r="H709">
        <v>-3.9956526999999999</v>
      </c>
      <c r="I709">
        <v>650</v>
      </c>
      <c r="J709">
        <v>0</v>
      </c>
      <c r="K709">
        <v>0</v>
      </c>
      <c r="L709">
        <v>0</v>
      </c>
      <c r="M709">
        <v>7</v>
      </c>
    </row>
    <row r="710" spans="1:13">
      <c r="A710" s="2">
        <v>0.46191773000000003</v>
      </c>
      <c r="B710">
        <v>0.45799952999999999</v>
      </c>
      <c r="C710">
        <v>685</v>
      </c>
      <c r="D710">
        <v>0</v>
      </c>
      <c r="E710">
        <v>0</v>
      </c>
      <c r="F710">
        <v>0</v>
      </c>
      <c r="G710">
        <v>-3.9935727000000001</v>
      </c>
      <c r="H710">
        <v>-3.9954445000000001</v>
      </c>
      <c r="I710">
        <v>650</v>
      </c>
      <c r="J710">
        <v>0</v>
      </c>
      <c r="K710">
        <v>0</v>
      </c>
      <c r="L710">
        <v>0</v>
      </c>
      <c r="M710">
        <v>7</v>
      </c>
    </row>
    <row r="711" spans="1:13">
      <c r="A711" s="2">
        <v>0.45954514000000002</v>
      </c>
      <c r="B711">
        <v>0.45815408000000002</v>
      </c>
      <c r="C711">
        <v>685</v>
      </c>
      <c r="D711">
        <v>0</v>
      </c>
      <c r="E711">
        <v>0</v>
      </c>
      <c r="F711">
        <v>0</v>
      </c>
      <c r="G711">
        <v>-3.9844246000000001</v>
      </c>
      <c r="H711">
        <v>-3.9943426</v>
      </c>
      <c r="I711">
        <v>650</v>
      </c>
      <c r="J711">
        <v>0</v>
      </c>
      <c r="K711">
        <v>0</v>
      </c>
      <c r="L711">
        <v>0</v>
      </c>
      <c r="M711">
        <v>7</v>
      </c>
    </row>
    <row r="712" spans="1:13">
      <c r="A712" s="2">
        <v>0.45621743999999997</v>
      </c>
      <c r="B712">
        <v>0.45796042999999997</v>
      </c>
      <c r="C712">
        <v>685</v>
      </c>
      <c r="D712">
        <v>0</v>
      </c>
      <c r="E712">
        <v>0</v>
      </c>
      <c r="F712">
        <v>0</v>
      </c>
      <c r="G712">
        <v>-3.9816455999999998</v>
      </c>
      <c r="H712">
        <v>-3.9930726999999999</v>
      </c>
      <c r="I712">
        <v>650</v>
      </c>
      <c r="J712">
        <v>0</v>
      </c>
      <c r="K712">
        <v>0</v>
      </c>
      <c r="L712">
        <v>0</v>
      </c>
      <c r="M712">
        <v>7</v>
      </c>
    </row>
    <row r="713" spans="1:13">
      <c r="A713" s="2">
        <v>0.45821827999999998</v>
      </c>
      <c r="B713">
        <v>0.45798618000000002</v>
      </c>
      <c r="C713">
        <v>685</v>
      </c>
      <c r="D713">
        <v>0</v>
      </c>
      <c r="E713">
        <v>0</v>
      </c>
      <c r="F713">
        <v>0</v>
      </c>
      <c r="G713">
        <v>-3.9824299999999999</v>
      </c>
      <c r="H713">
        <v>-3.9920084</v>
      </c>
      <c r="I713">
        <v>650</v>
      </c>
      <c r="J713">
        <v>0</v>
      </c>
      <c r="K713">
        <v>0</v>
      </c>
      <c r="L713">
        <v>0</v>
      </c>
      <c r="M713">
        <v>7</v>
      </c>
    </row>
    <row r="714" spans="1:13">
      <c r="A714" s="2">
        <v>0.45423537000000003</v>
      </c>
      <c r="B714">
        <v>0.45761108</v>
      </c>
      <c r="C714">
        <v>685</v>
      </c>
      <c r="D714">
        <v>0</v>
      </c>
      <c r="E714">
        <v>0</v>
      </c>
      <c r="F714">
        <v>0</v>
      </c>
      <c r="G714">
        <v>-3.9778798000000002</v>
      </c>
      <c r="H714">
        <v>-3.9905955999999998</v>
      </c>
      <c r="I714">
        <v>650</v>
      </c>
      <c r="J714">
        <v>0</v>
      </c>
      <c r="K714">
        <v>0</v>
      </c>
      <c r="L714">
        <v>0</v>
      </c>
      <c r="M714">
        <v>7</v>
      </c>
    </row>
    <row r="715" spans="1:13">
      <c r="A715" s="2">
        <v>0.46130761999999997</v>
      </c>
      <c r="B715">
        <v>0.45798074999999999</v>
      </c>
      <c r="C715">
        <v>685</v>
      </c>
      <c r="D715">
        <v>0</v>
      </c>
      <c r="E715">
        <v>0</v>
      </c>
      <c r="F715">
        <v>0</v>
      </c>
      <c r="G715">
        <v>-3.9749984999999999</v>
      </c>
      <c r="H715">
        <v>-3.9890357999999999</v>
      </c>
      <c r="I715">
        <v>650</v>
      </c>
      <c r="J715">
        <v>0</v>
      </c>
      <c r="K715">
        <v>0</v>
      </c>
      <c r="L715">
        <v>0</v>
      </c>
      <c r="M715">
        <v>7</v>
      </c>
    </row>
    <row r="716" spans="1:13">
      <c r="A716" s="2">
        <v>0.46704736000000002</v>
      </c>
      <c r="B716">
        <v>0.4588874</v>
      </c>
      <c r="C716">
        <v>685</v>
      </c>
      <c r="D716">
        <v>0</v>
      </c>
      <c r="E716">
        <v>0</v>
      </c>
      <c r="F716">
        <v>0</v>
      </c>
      <c r="G716">
        <v>-3.9754624000000001</v>
      </c>
      <c r="H716">
        <v>-3.9876784999999999</v>
      </c>
      <c r="I716">
        <v>650</v>
      </c>
      <c r="J716">
        <v>0</v>
      </c>
      <c r="K716">
        <v>0</v>
      </c>
      <c r="L716">
        <v>0</v>
      </c>
      <c r="M716">
        <v>7</v>
      </c>
    </row>
    <row r="717" spans="1:13">
      <c r="A717" s="2">
        <v>0.4719757</v>
      </c>
      <c r="B717">
        <v>0.46019622999999998</v>
      </c>
      <c r="C717">
        <v>685</v>
      </c>
      <c r="D717">
        <v>0</v>
      </c>
      <c r="E717">
        <v>0</v>
      </c>
      <c r="F717">
        <v>0</v>
      </c>
      <c r="G717">
        <v>-3.9757327999999998</v>
      </c>
      <c r="H717">
        <v>-3.9864837999999998</v>
      </c>
      <c r="I717">
        <v>650</v>
      </c>
      <c r="J717">
        <v>0</v>
      </c>
      <c r="K717">
        <v>0</v>
      </c>
      <c r="L717">
        <v>0</v>
      </c>
      <c r="M717">
        <v>7</v>
      </c>
    </row>
    <row r="718" spans="1:13">
      <c r="A718" s="2">
        <v>0.47288352</v>
      </c>
      <c r="B718">
        <v>0.46146493999999999</v>
      </c>
      <c r="C718">
        <v>685</v>
      </c>
      <c r="D718">
        <v>0</v>
      </c>
      <c r="E718">
        <v>0</v>
      </c>
      <c r="F718">
        <v>0</v>
      </c>
      <c r="G718">
        <v>-3.9721221999999998</v>
      </c>
      <c r="H718">
        <v>-3.9850476000000001</v>
      </c>
      <c r="I718">
        <v>650</v>
      </c>
      <c r="J718">
        <v>0</v>
      </c>
      <c r="K718">
        <v>0</v>
      </c>
      <c r="L718">
        <v>0</v>
      </c>
      <c r="M718">
        <v>7</v>
      </c>
    </row>
    <row r="719" spans="1:13">
      <c r="A719" s="2">
        <v>0.48111599999999999</v>
      </c>
      <c r="B719">
        <v>0.45798074999999999</v>
      </c>
      <c r="C719">
        <v>685</v>
      </c>
      <c r="D719">
        <v>0</v>
      </c>
      <c r="E719">
        <v>0</v>
      </c>
      <c r="F719">
        <v>0</v>
      </c>
      <c r="G719">
        <v>-3.9722626000000001</v>
      </c>
      <c r="H719">
        <v>-3.9890357999999999</v>
      </c>
      <c r="I719">
        <v>650</v>
      </c>
      <c r="J719">
        <v>0</v>
      </c>
      <c r="K719">
        <v>0</v>
      </c>
      <c r="L719">
        <v>0</v>
      </c>
      <c r="M719">
        <v>7</v>
      </c>
    </row>
    <row r="720" spans="1:13">
      <c r="A720" s="2">
        <v>0.45947685999999999</v>
      </c>
      <c r="B720">
        <v>0.4588874</v>
      </c>
      <c r="C720">
        <v>685</v>
      </c>
      <c r="D720">
        <v>0</v>
      </c>
      <c r="E720">
        <v>0</v>
      </c>
      <c r="F720">
        <v>0</v>
      </c>
      <c r="G720">
        <v>-3.9505374</v>
      </c>
      <c r="H720">
        <v>-3.9876784999999999</v>
      </c>
      <c r="I720">
        <v>650</v>
      </c>
      <c r="J720">
        <v>0</v>
      </c>
      <c r="K720">
        <v>0</v>
      </c>
      <c r="L720">
        <v>0</v>
      </c>
      <c r="M720">
        <v>7</v>
      </c>
    </row>
    <row r="721" spans="1:13">
      <c r="A721" s="2">
        <v>0.45133667999999999</v>
      </c>
      <c r="B721">
        <v>0.46019622999999998</v>
      </c>
      <c r="C721">
        <v>685</v>
      </c>
      <c r="D721">
        <v>0</v>
      </c>
      <c r="E721">
        <v>0</v>
      </c>
      <c r="F721">
        <v>0</v>
      </c>
      <c r="G721">
        <v>-3.9212061999999999</v>
      </c>
      <c r="H721">
        <v>-3.9864837999999998</v>
      </c>
      <c r="I721">
        <v>650</v>
      </c>
      <c r="J721">
        <v>0</v>
      </c>
      <c r="K721">
        <v>0</v>
      </c>
      <c r="L721">
        <v>0</v>
      </c>
      <c r="M721">
        <v>7</v>
      </c>
    </row>
    <row r="722" spans="1:13">
      <c r="A722" s="2">
        <v>0.45561924999999998</v>
      </c>
      <c r="B722">
        <v>0.46146493999999999</v>
      </c>
      <c r="C722">
        <v>685</v>
      </c>
      <c r="D722">
        <v>0</v>
      </c>
      <c r="E722">
        <v>0</v>
      </c>
      <c r="F722">
        <v>0</v>
      </c>
      <c r="G722">
        <v>-3.9032116000000001</v>
      </c>
      <c r="H722">
        <v>-3.9850476000000001</v>
      </c>
      <c r="I722">
        <v>650</v>
      </c>
      <c r="J722">
        <v>0</v>
      </c>
      <c r="K722">
        <v>0</v>
      </c>
      <c r="L722">
        <v>0</v>
      </c>
      <c r="M722">
        <v>7</v>
      </c>
    </row>
    <row r="723" spans="1:13">
      <c r="A723" s="2">
        <v>0.47317553000000001</v>
      </c>
      <c r="B723">
        <v>0.45798074999999999</v>
      </c>
      <c r="C723">
        <v>685</v>
      </c>
      <c r="D723">
        <v>0</v>
      </c>
      <c r="E723">
        <v>0</v>
      </c>
      <c r="F723">
        <v>0</v>
      </c>
      <c r="G723">
        <v>-3.9096004999999998</v>
      </c>
      <c r="H723">
        <v>-3.9890357999999999</v>
      </c>
      <c r="I723">
        <v>650</v>
      </c>
      <c r="J723">
        <v>0</v>
      </c>
      <c r="K723">
        <v>0</v>
      </c>
      <c r="L723">
        <v>0</v>
      </c>
      <c r="M723">
        <v>7</v>
      </c>
    </row>
    <row r="724" spans="1:13">
      <c r="A724" s="2">
        <v>0.47078609999999999</v>
      </c>
      <c r="B724">
        <v>0.4588874</v>
      </c>
      <c r="C724">
        <v>685</v>
      </c>
      <c r="D724">
        <v>0</v>
      </c>
      <c r="E724">
        <v>0</v>
      </c>
      <c r="F724">
        <v>0</v>
      </c>
      <c r="G724">
        <v>-3.9237983000000001</v>
      </c>
      <c r="H724">
        <v>-3.9876784999999999</v>
      </c>
      <c r="I724">
        <v>650</v>
      </c>
      <c r="J724">
        <v>0</v>
      </c>
      <c r="K724">
        <v>0</v>
      </c>
      <c r="L724">
        <v>0</v>
      </c>
      <c r="M724">
        <v>7</v>
      </c>
    </row>
    <row r="725" spans="1:13">
      <c r="A725" s="2">
        <v>0.49247772000000001</v>
      </c>
      <c r="B725">
        <v>0.46019622999999998</v>
      </c>
      <c r="C725">
        <v>685</v>
      </c>
      <c r="D725">
        <v>0</v>
      </c>
      <c r="E725">
        <v>0</v>
      </c>
      <c r="F725">
        <v>0</v>
      </c>
      <c r="G725">
        <v>-3.9758556</v>
      </c>
      <c r="H725">
        <v>-3.9864837999999998</v>
      </c>
      <c r="I725">
        <v>650</v>
      </c>
      <c r="J725">
        <v>0</v>
      </c>
      <c r="K725">
        <v>0</v>
      </c>
      <c r="L725">
        <v>0</v>
      </c>
      <c r="M725">
        <v>7</v>
      </c>
    </row>
    <row r="726" spans="1:13">
      <c r="A726" s="2">
        <v>0.5018011</v>
      </c>
      <c r="B726">
        <v>0.46146493999999999</v>
      </c>
      <c r="C726">
        <v>685</v>
      </c>
      <c r="D726">
        <v>0</v>
      </c>
      <c r="E726">
        <v>0</v>
      </c>
      <c r="F726">
        <v>0</v>
      </c>
      <c r="G726">
        <v>-4.0338754999999997</v>
      </c>
      <c r="H726">
        <v>-3.9850476000000001</v>
      </c>
      <c r="I726">
        <v>650</v>
      </c>
      <c r="J726">
        <v>0</v>
      </c>
      <c r="K726">
        <v>0</v>
      </c>
      <c r="L726">
        <v>0</v>
      </c>
      <c r="M726">
        <v>7</v>
      </c>
    </row>
    <row r="727" spans="1:13">
      <c r="A727" s="2">
        <v>0.48975839999999998</v>
      </c>
      <c r="B727">
        <v>0.45798074999999999</v>
      </c>
      <c r="C727">
        <v>685</v>
      </c>
      <c r="D727">
        <v>0</v>
      </c>
      <c r="E727">
        <v>0</v>
      </c>
      <c r="F727">
        <v>0</v>
      </c>
      <c r="G727">
        <v>-4.0795019999999997</v>
      </c>
      <c r="H727">
        <v>-3.9890357999999999</v>
      </c>
      <c r="I727">
        <v>650</v>
      </c>
      <c r="J727">
        <v>0</v>
      </c>
      <c r="K727">
        <v>0</v>
      </c>
      <c r="L727">
        <v>0</v>
      </c>
      <c r="M727">
        <v>7</v>
      </c>
    </row>
    <row r="728" spans="1:13">
      <c r="A728" s="2">
        <v>0.46830112000000002</v>
      </c>
      <c r="B728">
        <v>0.4588874</v>
      </c>
      <c r="C728">
        <v>685</v>
      </c>
      <c r="D728">
        <v>0</v>
      </c>
      <c r="E728">
        <v>0</v>
      </c>
      <c r="F728">
        <v>0</v>
      </c>
      <c r="G728">
        <v>-4.1037670000000004</v>
      </c>
      <c r="H728">
        <v>-3.9876784999999999</v>
      </c>
      <c r="I728">
        <v>650</v>
      </c>
      <c r="J728">
        <v>0</v>
      </c>
      <c r="K728">
        <v>0</v>
      </c>
      <c r="L728">
        <v>0</v>
      </c>
      <c r="M728">
        <v>7</v>
      </c>
    </row>
    <row r="729" spans="1:13">
      <c r="A729" s="2">
        <v>0.47211996000000001</v>
      </c>
      <c r="B729">
        <v>0.46019622999999998</v>
      </c>
      <c r="C729">
        <v>685</v>
      </c>
      <c r="D729">
        <v>0</v>
      </c>
      <c r="E729">
        <v>0</v>
      </c>
      <c r="F729">
        <v>0</v>
      </c>
      <c r="G729">
        <v>-4.1243949999999998</v>
      </c>
      <c r="H729">
        <v>-3.9864837999999998</v>
      </c>
      <c r="I729">
        <v>650</v>
      </c>
      <c r="J729">
        <v>0</v>
      </c>
      <c r="K729">
        <v>0</v>
      </c>
      <c r="L729">
        <v>0</v>
      </c>
      <c r="M729">
        <v>7</v>
      </c>
    </row>
    <row r="730" spans="1:13">
      <c r="A730" s="2">
        <v>0.45740510000000001</v>
      </c>
      <c r="B730">
        <v>0.46146493999999999</v>
      </c>
      <c r="C730">
        <v>685</v>
      </c>
      <c r="D730">
        <v>0</v>
      </c>
      <c r="E730">
        <v>0</v>
      </c>
      <c r="F730">
        <v>0</v>
      </c>
      <c r="G730">
        <v>-4.1277840000000001</v>
      </c>
      <c r="H730">
        <v>-3.9850476000000001</v>
      </c>
      <c r="I730">
        <v>650</v>
      </c>
      <c r="J730">
        <v>0</v>
      </c>
      <c r="K730">
        <v>0</v>
      </c>
      <c r="L730">
        <v>0</v>
      </c>
      <c r="M730">
        <v>7</v>
      </c>
    </row>
    <row r="731" spans="1:13">
      <c r="A731" s="2">
        <v>0.44317466</v>
      </c>
      <c r="B731">
        <v>0.45963588</v>
      </c>
      <c r="C731">
        <v>685</v>
      </c>
      <c r="D731">
        <v>0</v>
      </c>
      <c r="E731">
        <v>0</v>
      </c>
      <c r="F731">
        <v>0</v>
      </c>
      <c r="G731">
        <v>-4.1259756000000003</v>
      </c>
      <c r="H731">
        <v>-3.9991405000000002</v>
      </c>
      <c r="I731">
        <v>650</v>
      </c>
      <c r="J731">
        <v>0</v>
      </c>
      <c r="K731">
        <v>0</v>
      </c>
      <c r="L731">
        <v>0</v>
      </c>
      <c r="M731">
        <v>7</v>
      </c>
    </row>
    <row r="732" spans="1:13">
      <c r="A732" s="2">
        <v>0.44223055</v>
      </c>
      <c r="B732">
        <v>0.45789533999999998</v>
      </c>
      <c r="C732">
        <v>685</v>
      </c>
      <c r="D732">
        <v>0</v>
      </c>
      <c r="E732">
        <v>0</v>
      </c>
      <c r="F732">
        <v>0</v>
      </c>
      <c r="G732">
        <v>-4.1094039999999996</v>
      </c>
      <c r="H732">
        <v>-4.010167</v>
      </c>
      <c r="I732">
        <v>650</v>
      </c>
      <c r="J732">
        <v>0</v>
      </c>
      <c r="K732">
        <v>0</v>
      </c>
      <c r="L732">
        <v>0</v>
      </c>
      <c r="M732">
        <v>7</v>
      </c>
    </row>
    <row r="733" spans="1:13">
      <c r="A733" s="2">
        <v>0.43182057000000001</v>
      </c>
      <c r="B733">
        <v>0.45528784</v>
      </c>
      <c r="C733">
        <v>685</v>
      </c>
      <c r="D733">
        <v>0</v>
      </c>
      <c r="E733">
        <v>0</v>
      </c>
      <c r="F733">
        <v>0</v>
      </c>
      <c r="G733">
        <v>-4.1000532999999999</v>
      </c>
      <c r="H733">
        <v>-4.0191555000000001</v>
      </c>
      <c r="I733">
        <v>650</v>
      </c>
      <c r="J733">
        <v>0</v>
      </c>
      <c r="K733">
        <v>0</v>
      </c>
      <c r="L733">
        <v>0</v>
      </c>
      <c r="M733">
        <v>7</v>
      </c>
    </row>
    <row r="734" spans="1:13">
      <c r="A734" s="2">
        <v>0.40948040000000002</v>
      </c>
      <c r="B734">
        <v>0.45070707999999998</v>
      </c>
      <c r="C734">
        <v>685</v>
      </c>
      <c r="D734">
        <v>0</v>
      </c>
      <c r="E734">
        <v>0</v>
      </c>
      <c r="F734">
        <v>0</v>
      </c>
      <c r="G734">
        <v>-4.0723685999999999</v>
      </c>
      <c r="H734">
        <v>-4.0244770000000001</v>
      </c>
      <c r="I734">
        <v>650</v>
      </c>
      <c r="J734">
        <v>0</v>
      </c>
      <c r="K734">
        <v>0</v>
      </c>
      <c r="L734">
        <v>0</v>
      </c>
      <c r="M734">
        <v>7</v>
      </c>
    </row>
    <row r="735" spans="1:13">
      <c r="A735" s="2">
        <v>0.40119505</v>
      </c>
      <c r="B735">
        <v>0.44575587</v>
      </c>
      <c r="C735">
        <v>685</v>
      </c>
      <c r="D735">
        <v>0</v>
      </c>
      <c r="E735">
        <v>0</v>
      </c>
      <c r="F735">
        <v>0</v>
      </c>
      <c r="G735">
        <v>-4.0515413000000002</v>
      </c>
      <c r="H735">
        <v>-4.0271834999999996</v>
      </c>
      <c r="I735">
        <v>650</v>
      </c>
      <c r="J735">
        <v>0</v>
      </c>
      <c r="K735">
        <v>0</v>
      </c>
      <c r="L735">
        <v>0</v>
      </c>
      <c r="M735">
        <v>7</v>
      </c>
    </row>
    <row r="736" spans="1:13">
      <c r="A736" s="2">
        <v>0.38286852999999998</v>
      </c>
      <c r="B736">
        <v>0.43946712999999998</v>
      </c>
      <c r="C736">
        <v>685</v>
      </c>
      <c r="D736">
        <v>0</v>
      </c>
      <c r="E736">
        <v>0</v>
      </c>
      <c r="F736">
        <v>0</v>
      </c>
      <c r="G736">
        <v>-4.0409904000000001</v>
      </c>
      <c r="H736">
        <v>-4.0285640000000003</v>
      </c>
      <c r="I736">
        <v>650</v>
      </c>
      <c r="J736">
        <v>0</v>
      </c>
      <c r="K736">
        <v>0</v>
      </c>
      <c r="L736">
        <v>0</v>
      </c>
      <c r="M736">
        <v>7</v>
      </c>
    </row>
    <row r="737" spans="1:13">
      <c r="A737" s="2">
        <v>0.370973</v>
      </c>
      <c r="B737">
        <v>0.43261771999999998</v>
      </c>
      <c r="C737">
        <v>685</v>
      </c>
      <c r="D737">
        <v>0</v>
      </c>
      <c r="E737">
        <v>0</v>
      </c>
      <c r="F737">
        <v>0</v>
      </c>
      <c r="G737">
        <v>-4.0383944999999999</v>
      </c>
      <c r="H737">
        <v>-4.0295467</v>
      </c>
      <c r="I737">
        <v>650</v>
      </c>
      <c r="J737">
        <v>0</v>
      </c>
      <c r="K737">
        <v>0</v>
      </c>
      <c r="L737">
        <v>0</v>
      </c>
      <c r="M737">
        <v>7</v>
      </c>
    </row>
    <row r="738" spans="1:13">
      <c r="A738" s="2">
        <v>0.37493612999999998</v>
      </c>
      <c r="B738">
        <v>0.42684954000000003</v>
      </c>
      <c r="C738">
        <v>685</v>
      </c>
      <c r="D738">
        <v>0</v>
      </c>
      <c r="E738">
        <v>0</v>
      </c>
      <c r="F738">
        <v>0</v>
      </c>
      <c r="G738">
        <v>-4.0155497000000002</v>
      </c>
      <c r="H738">
        <v>-4.0281466999999997</v>
      </c>
      <c r="I738">
        <v>650</v>
      </c>
      <c r="J738">
        <v>0</v>
      </c>
      <c r="K738">
        <v>0</v>
      </c>
      <c r="L738">
        <v>0</v>
      </c>
      <c r="M738">
        <v>7</v>
      </c>
    </row>
    <row r="739" spans="1:13">
      <c r="A739" s="2">
        <v>0.37925809999999999</v>
      </c>
      <c r="B739">
        <v>0.42209037999999999</v>
      </c>
      <c r="C739">
        <v>685</v>
      </c>
      <c r="D739">
        <v>0</v>
      </c>
      <c r="E739">
        <v>0</v>
      </c>
      <c r="F739">
        <v>0</v>
      </c>
      <c r="G739">
        <v>-4.0142574</v>
      </c>
      <c r="H739">
        <v>-4.0267577000000001</v>
      </c>
      <c r="I739">
        <v>650</v>
      </c>
      <c r="J739">
        <v>0</v>
      </c>
      <c r="K739">
        <v>0</v>
      </c>
      <c r="L739">
        <v>0</v>
      </c>
      <c r="M739">
        <v>7</v>
      </c>
    </row>
    <row r="740" spans="1:13">
      <c r="A740" s="2">
        <v>0.37601388000000002</v>
      </c>
      <c r="B740">
        <v>0.41748269999999998</v>
      </c>
      <c r="C740">
        <v>685</v>
      </c>
      <c r="D740">
        <v>0</v>
      </c>
      <c r="E740">
        <v>0</v>
      </c>
      <c r="F740">
        <v>0</v>
      </c>
      <c r="G740">
        <v>-4.0030739999999998</v>
      </c>
      <c r="H740">
        <v>-4.0243893000000002</v>
      </c>
      <c r="I740">
        <v>650</v>
      </c>
      <c r="J740">
        <v>0</v>
      </c>
      <c r="K740">
        <v>0</v>
      </c>
      <c r="L740">
        <v>0</v>
      </c>
      <c r="M740">
        <v>7</v>
      </c>
    </row>
    <row r="741" spans="1:13">
      <c r="A741" s="2">
        <v>0.4067443</v>
      </c>
      <c r="B741">
        <v>0.41640884</v>
      </c>
      <c r="C741">
        <v>685</v>
      </c>
      <c r="D741">
        <v>0</v>
      </c>
      <c r="E741">
        <v>0</v>
      </c>
      <c r="F741">
        <v>0</v>
      </c>
      <c r="G741">
        <v>-3.9968504999999999</v>
      </c>
      <c r="H741">
        <v>-4.0216349999999998</v>
      </c>
      <c r="I741">
        <v>650</v>
      </c>
      <c r="J741">
        <v>0</v>
      </c>
      <c r="K741">
        <v>0</v>
      </c>
      <c r="L741">
        <v>0</v>
      </c>
      <c r="M741">
        <v>7</v>
      </c>
    </row>
    <row r="742" spans="1:13">
      <c r="A742" s="2">
        <v>0.43151539999999999</v>
      </c>
      <c r="B742">
        <v>0.41791946000000002</v>
      </c>
      <c r="C742">
        <v>685</v>
      </c>
      <c r="D742">
        <v>0</v>
      </c>
      <c r="E742">
        <v>0</v>
      </c>
      <c r="F742">
        <v>0</v>
      </c>
      <c r="G742">
        <v>-3.9929993000000001</v>
      </c>
      <c r="H742">
        <v>-4.0187716</v>
      </c>
      <c r="I742">
        <v>650</v>
      </c>
      <c r="J742">
        <v>0</v>
      </c>
      <c r="K742">
        <v>0</v>
      </c>
      <c r="L742">
        <v>0</v>
      </c>
      <c r="M742">
        <v>7</v>
      </c>
    </row>
    <row r="743" spans="1:13">
      <c r="A743" s="2">
        <v>0.44036785000000001</v>
      </c>
      <c r="B743">
        <v>0.42016429999999999</v>
      </c>
      <c r="C743">
        <v>685</v>
      </c>
      <c r="D743">
        <v>0</v>
      </c>
      <c r="E743">
        <v>0</v>
      </c>
      <c r="F743">
        <v>0</v>
      </c>
      <c r="G743">
        <v>-3.9944503</v>
      </c>
      <c r="H743">
        <v>-4.0163393000000003</v>
      </c>
      <c r="I743">
        <v>650</v>
      </c>
      <c r="J743">
        <v>0</v>
      </c>
      <c r="K743">
        <v>0</v>
      </c>
      <c r="L743">
        <v>0</v>
      </c>
      <c r="M743">
        <v>7</v>
      </c>
    </row>
    <row r="744" spans="1:13">
      <c r="A744" s="2">
        <v>0.45065975000000003</v>
      </c>
      <c r="B744">
        <v>0.42321379999999997</v>
      </c>
      <c r="C744">
        <v>685</v>
      </c>
      <c r="D744">
        <v>0</v>
      </c>
      <c r="E744">
        <v>0</v>
      </c>
      <c r="F744">
        <v>0</v>
      </c>
      <c r="G744">
        <v>-3.9945168</v>
      </c>
      <c r="H744">
        <v>-4.014157</v>
      </c>
      <c r="I744">
        <v>650</v>
      </c>
      <c r="J744">
        <v>0</v>
      </c>
      <c r="K744">
        <v>0</v>
      </c>
      <c r="L744">
        <v>0</v>
      </c>
      <c r="M744">
        <v>7</v>
      </c>
    </row>
    <row r="745" spans="1:13">
      <c r="A745" s="2">
        <v>0.45538086</v>
      </c>
      <c r="B745">
        <v>0.42643051999999998</v>
      </c>
      <c r="C745">
        <v>685</v>
      </c>
      <c r="D745">
        <v>0</v>
      </c>
      <c r="E745">
        <v>0</v>
      </c>
      <c r="F745">
        <v>0</v>
      </c>
      <c r="G745">
        <v>-3.9997634999999998</v>
      </c>
      <c r="H745">
        <v>-4.0127172</v>
      </c>
      <c r="I745">
        <v>650</v>
      </c>
      <c r="J745">
        <v>0</v>
      </c>
      <c r="K745">
        <v>0</v>
      </c>
      <c r="L745">
        <v>0</v>
      </c>
      <c r="M745">
        <v>7</v>
      </c>
    </row>
    <row r="746" spans="1:13">
      <c r="A746" s="2">
        <v>0.44491982000000002</v>
      </c>
      <c r="B746">
        <v>0.42827943000000002</v>
      </c>
      <c r="C746">
        <v>685</v>
      </c>
      <c r="D746">
        <v>0</v>
      </c>
      <c r="E746">
        <v>0</v>
      </c>
      <c r="F746">
        <v>0</v>
      </c>
      <c r="G746">
        <v>-3.995336</v>
      </c>
      <c r="H746">
        <v>-4.0109789999999998</v>
      </c>
      <c r="I746">
        <v>650</v>
      </c>
      <c r="J746">
        <v>0</v>
      </c>
      <c r="K746">
        <v>0</v>
      </c>
      <c r="L746">
        <v>0</v>
      </c>
      <c r="M746">
        <v>7</v>
      </c>
    </row>
    <row r="747" spans="1:13">
      <c r="A747" s="2">
        <v>0.43026257000000001</v>
      </c>
      <c r="B747">
        <v>0.42847773</v>
      </c>
      <c r="C747">
        <v>685</v>
      </c>
      <c r="D747">
        <v>0</v>
      </c>
      <c r="E747">
        <v>0</v>
      </c>
      <c r="F747">
        <v>0</v>
      </c>
      <c r="G747">
        <v>-3.9922905000000002</v>
      </c>
      <c r="H747">
        <v>-4.0091105000000002</v>
      </c>
      <c r="I747">
        <v>650</v>
      </c>
      <c r="J747">
        <v>0</v>
      </c>
      <c r="K747">
        <v>0</v>
      </c>
      <c r="L747">
        <v>0</v>
      </c>
      <c r="M747">
        <v>7</v>
      </c>
    </row>
    <row r="748" spans="1:13">
      <c r="A748" s="2">
        <v>0.44106492000000003</v>
      </c>
      <c r="B748">
        <v>0.42973644</v>
      </c>
      <c r="C748">
        <v>685</v>
      </c>
      <c r="D748">
        <v>0</v>
      </c>
      <c r="E748">
        <v>0</v>
      </c>
      <c r="F748">
        <v>0</v>
      </c>
      <c r="G748">
        <v>-4.0040864999999997</v>
      </c>
      <c r="H748">
        <v>-4.0086079999999997</v>
      </c>
      <c r="I748">
        <v>650</v>
      </c>
      <c r="J748">
        <v>0</v>
      </c>
      <c r="K748">
        <v>0</v>
      </c>
      <c r="L748">
        <v>0</v>
      </c>
      <c r="M748">
        <v>7</v>
      </c>
    </row>
    <row r="749" spans="1:13">
      <c r="A749" s="2">
        <v>0.45352920000000002</v>
      </c>
      <c r="B749">
        <v>0.43211567000000001</v>
      </c>
      <c r="C749">
        <v>685</v>
      </c>
      <c r="D749">
        <v>0</v>
      </c>
      <c r="E749">
        <v>0</v>
      </c>
      <c r="F749">
        <v>0</v>
      </c>
      <c r="G749">
        <v>-4.0262504000000003</v>
      </c>
      <c r="H749">
        <v>-4.0103720000000003</v>
      </c>
      <c r="I749">
        <v>650</v>
      </c>
      <c r="J749">
        <v>0</v>
      </c>
      <c r="K749">
        <v>0</v>
      </c>
      <c r="L749">
        <v>0</v>
      </c>
      <c r="M749">
        <v>7</v>
      </c>
    </row>
    <row r="750" spans="1:13">
      <c r="A750" s="2">
        <v>0.46938862999999997</v>
      </c>
      <c r="B750">
        <v>0.43584296</v>
      </c>
      <c r="C750">
        <v>685</v>
      </c>
      <c r="D750">
        <v>0</v>
      </c>
      <c r="E750">
        <v>0</v>
      </c>
      <c r="F750">
        <v>0</v>
      </c>
      <c r="G750">
        <v>-4.0581836999999998</v>
      </c>
      <c r="H750">
        <v>-4.0151534</v>
      </c>
      <c r="I750">
        <v>750</v>
      </c>
      <c r="J750">
        <v>-3.995336</v>
      </c>
      <c r="K750">
        <v>0</v>
      </c>
      <c r="L750">
        <v>-1</v>
      </c>
      <c r="M750">
        <v>7</v>
      </c>
    </row>
    <row r="751" spans="1:13">
      <c r="A751" s="2">
        <v>0.48786813000000001</v>
      </c>
      <c r="B751">
        <v>0.44104546</v>
      </c>
      <c r="C751">
        <v>751</v>
      </c>
      <c r="D751">
        <v>0.43026257000000001</v>
      </c>
      <c r="E751">
        <v>0</v>
      </c>
      <c r="F751">
        <v>1</v>
      </c>
      <c r="G751">
        <v>-4.0956710000000003</v>
      </c>
      <c r="H751">
        <v>-4.0232049999999999</v>
      </c>
      <c r="I751">
        <v>751</v>
      </c>
      <c r="J751">
        <v>-3.995336</v>
      </c>
      <c r="K751">
        <v>-1</v>
      </c>
      <c r="L751">
        <v>-1</v>
      </c>
      <c r="M751">
        <v>7</v>
      </c>
    </row>
    <row r="752" spans="1:13">
      <c r="A752" s="2">
        <v>0.50396529999999995</v>
      </c>
      <c r="B752">
        <v>0.44733745000000003</v>
      </c>
      <c r="C752">
        <v>752</v>
      </c>
      <c r="D752">
        <v>0.43026257000000001</v>
      </c>
      <c r="E752">
        <v>1</v>
      </c>
      <c r="F752">
        <v>1</v>
      </c>
      <c r="G752">
        <v>-4.1465079999999999</v>
      </c>
      <c r="H752">
        <v>-4.0232049999999999</v>
      </c>
      <c r="I752">
        <v>751</v>
      </c>
      <c r="J752">
        <v>-3.995336</v>
      </c>
      <c r="K752">
        <v>-1</v>
      </c>
      <c r="L752">
        <v>-1</v>
      </c>
      <c r="M752">
        <v>7</v>
      </c>
    </row>
    <row r="753" spans="1:13">
      <c r="A753" s="2">
        <v>0.49461402999999998</v>
      </c>
      <c r="B753">
        <v>0.44733745000000003</v>
      </c>
      <c r="C753">
        <v>752</v>
      </c>
      <c r="D753">
        <v>0.43026257000000001</v>
      </c>
      <c r="E753">
        <v>1</v>
      </c>
      <c r="F753">
        <v>1</v>
      </c>
      <c r="G753">
        <v>-4.1931367000000002</v>
      </c>
      <c r="H753">
        <v>-4.0232049999999999</v>
      </c>
      <c r="I753">
        <v>751</v>
      </c>
      <c r="J753">
        <v>-3.995336</v>
      </c>
      <c r="K753">
        <v>-1</v>
      </c>
      <c r="L753">
        <v>-1</v>
      </c>
      <c r="M753">
        <v>7</v>
      </c>
    </row>
    <row r="754" spans="1:13">
      <c r="A754" s="2">
        <v>0.49121189999999998</v>
      </c>
      <c r="B754">
        <v>0.44733745000000003</v>
      </c>
      <c r="C754">
        <v>752</v>
      </c>
      <c r="D754">
        <v>0.43026257000000001</v>
      </c>
      <c r="E754">
        <v>1</v>
      </c>
      <c r="F754">
        <v>1</v>
      </c>
      <c r="G754">
        <v>-4.2242613000000002</v>
      </c>
      <c r="H754">
        <v>-4.0232049999999999</v>
      </c>
      <c r="I754">
        <v>751</v>
      </c>
      <c r="J754">
        <v>-3.995336</v>
      </c>
      <c r="K754">
        <v>-1</v>
      </c>
      <c r="L754">
        <v>-1</v>
      </c>
      <c r="M754">
        <v>7</v>
      </c>
    </row>
    <row r="755" spans="1:13">
      <c r="A755" s="2">
        <v>0.49785360000000001</v>
      </c>
      <c r="B755">
        <v>0.44733745000000003</v>
      </c>
      <c r="C755">
        <v>752</v>
      </c>
      <c r="D755">
        <v>0.43026257000000001</v>
      </c>
      <c r="E755">
        <v>1</v>
      </c>
      <c r="F755">
        <v>1</v>
      </c>
      <c r="G755">
        <v>-4.2257103999999996</v>
      </c>
      <c r="H755">
        <v>-4.0232049999999999</v>
      </c>
      <c r="I755">
        <v>751</v>
      </c>
      <c r="J755">
        <v>-3.995336</v>
      </c>
      <c r="K755">
        <v>-1</v>
      </c>
      <c r="L755">
        <v>-1</v>
      </c>
      <c r="M755">
        <v>7</v>
      </c>
    </row>
    <row r="756" spans="1:13">
      <c r="A756" s="2">
        <v>0.50342339999999997</v>
      </c>
      <c r="B756">
        <v>0.44733745000000003</v>
      </c>
      <c r="C756">
        <v>752</v>
      </c>
      <c r="D756">
        <v>0.43026257000000001</v>
      </c>
      <c r="E756">
        <v>1</v>
      </c>
      <c r="F756">
        <v>1</v>
      </c>
      <c r="G756">
        <v>-4.2167826000000002</v>
      </c>
      <c r="H756">
        <v>-4.0232049999999999</v>
      </c>
      <c r="I756">
        <v>751</v>
      </c>
      <c r="J756">
        <v>-3.995336</v>
      </c>
      <c r="K756">
        <v>-1</v>
      </c>
      <c r="L756">
        <v>-1</v>
      </c>
      <c r="M756">
        <v>7</v>
      </c>
    </row>
    <row r="757" spans="1:13">
      <c r="A757" s="2">
        <v>0.51257867000000001</v>
      </c>
      <c r="B757">
        <v>0.44733745000000003</v>
      </c>
      <c r="C757">
        <v>752</v>
      </c>
      <c r="D757">
        <v>0.43026257000000001</v>
      </c>
      <c r="E757">
        <v>1</v>
      </c>
      <c r="F757">
        <v>1</v>
      </c>
      <c r="G757">
        <v>-4.1793810000000002</v>
      </c>
      <c r="H757">
        <v>-4.0232049999999999</v>
      </c>
      <c r="I757">
        <v>751</v>
      </c>
      <c r="J757">
        <v>-3.995336</v>
      </c>
      <c r="K757">
        <v>-1</v>
      </c>
      <c r="L757">
        <v>-1</v>
      </c>
      <c r="M757">
        <v>7</v>
      </c>
    </row>
    <row r="758" spans="1:13">
      <c r="A758" s="2">
        <v>0.5009557</v>
      </c>
      <c r="B758">
        <v>0.44733745000000003</v>
      </c>
      <c r="C758">
        <v>752</v>
      </c>
      <c r="D758">
        <v>0.43026257000000001</v>
      </c>
      <c r="E758">
        <v>1</v>
      </c>
      <c r="F758">
        <v>1</v>
      </c>
      <c r="G758">
        <v>-4.1151210000000003</v>
      </c>
      <c r="H758">
        <v>-4.0232049999999999</v>
      </c>
      <c r="I758">
        <v>751</v>
      </c>
      <c r="J758">
        <v>-3.995336</v>
      </c>
      <c r="K758">
        <v>-1</v>
      </c>
      <c r="L758">
        <v>-1</v>
      </c>
      <c r="M758">
        <v>7</v>
      </c>
    </row>
    <row r="759" spans="1:13">
      <c r="A759" s="2">
        <v>0.49846968000000003</v>
      </c>
      <c r="B759">
        <v>0.44733745000000003</v>
      </c>
      <c r="C759">
        <v>752</v>
      </c>
      <c r="D759">
        <v>0.43026257000000001</v>
      </c>
      <c r="E759">
        <v>1</v>
      </c>
      <c r="F759">
        <v>1</v>
      </c>
      <c r="G759">
        <v>-4.0553100000000004</v>
      </c>
      <c r="H759">
        <v>-4.0232049999999999</v>
      </c>
      <c r="I759">
        <v>751</v>
      </c>
      <c r="J759">
        <v>-3.995336</v>
      </c>
      <c r="K759">
        <v>-1</v>
      </c>
      <c r="L759">
        <v>-1</v>
      </c>
      <c r="M759">
        <v>7</v>
      </c>
    </row>
    <row r="760" spans="1:13">
      <c r="A760" s="2">
        <v>0.50916119999999998</v>
      </c>
      <c r="B760">
        <v>0.44733745000000003</v>
      </c>
      <c r="C760">
        <v>752</v>
      </c>
      <c r="D760">
        <v>0.43026257000000001</v>
      </c>
      <c r="E760">
        <v>1</v>
      </c>
      <c r="F760">
        <v>1</v>
      </c>
      <c r="G760">
        <v>-4.0256740000000004</v>
      </c>
      <c r="H760">
        <v>-4.0232049999999999</v>
      </c>
      <c r="I760">
        <v>751</v>
      </c>
      <c r="J760">
        <v>-3.995336</v>
      </c>
      <c r="K760">
        <v>-1</v>
      </c>
      <c r="L760">
        <v>-1</v>
      </c>
      <c r="M760">
        <v>7</v>
      </c>
    </row>
    <row r="761" spans="1:13">
      <c r="A761" s="2">
        <v>0.51244389999999995</v>
      </c>
      <c r="B761">
        <v>0.44733745000000003</v>
      </c>
      <c r="C761">
        <v>752</v>
      </c>
      <c r="D761">
        <v>0.43026257000000001</v>
      </c>
      <c r="E761">
        <v>1</v>
      </c>
      <c r="F761">
        <v>1</v>
      </c>
      <c r="G761">
        <v>-4.0135209999999999</v>
      </c>
      <c r="H761">
        <v>-4.0232049999999999</v>
      </c>
      <c r="I761">
        <v>751</v>
      </c>
      <c r="J761">
        <v>-3.995336</v>
      </c>
      <c r="K761">
        <v>-1</v>
      </c>
      <c r="L761">
        <v>-1</v>
      </c>
      <c r="M761">
        <v>7</v>
      </c>
    </row>
    <row r="762" spans="1:13">
      <c r="A762" s="2">
        <v>0.51365510000000003</v>
      </c>
      <c r="B762">
        <v>0.44733745000000003</v>
      </c>
      <c r="C762">
        <v>752</v>
      </c>
      <c r="D762">
        <v>0.43026257000000001</v>
      </c>
      <c r="E762">
        <v>1</v>
      </c>
      <c r="F762">
        <v>1</v>
      </c>
      <c r="G762">
        <v>-4.0312586000000001</v>
      </c>
      <c r="H762">
        <v>-4.0232049999999999</v>
      </c>
      <c r="I762">
        <v>751</v>
      </c>
      <c r="J762">
        <v>-3.995336</v>
      </c>
      <c r="K762">
        <v>-1</v>
      </c>
      <c r="L762">
        <v>-1</v>
      </c>
      <c r="M762">
        <v>7</v>
      </c>
    </row>
    <row r="763" spans="1:13">
      <c r="A763" s="2">
        <v>0.53688190000000002</v>
      </c>
      <c r="B763">
        <v>0.44733745000000003</v>
      </c>
      <c r="C763">
        <v>752</v>
      </c>
      <c r="D763">
        <v>0.43026257000000001</v>
      </c>
      <c r="E763">
        <v>1</v>
      </c>
      <c r="F763">
        <v>1</v>
      </c>
      <c r="G763">
        <v>-4.0725059999999997</v>
      </c>
      <c r="H763">
        <v>-4.0232049999999999</v>
      </c>
      <c r="I763">
        <v>751</v>
      </c>
      <c r="J763">
        <v>-3.995336</v>
      </c>
      <c r="K763">
        <v>-1</v>
      </c>
      <c r="L763">
        <v>-1</v>
      </c>
      <c r="M763">
        <v>7</v>
      </c>
    </row>
    <row r="764" spans="1:13">
      <c r="A764" s="2">
        <v>0.53966104999999998</v>
      </c>
      <c r="B764">
        <v>0.44733745000000003</v>
      </c>
      <c r="C764">
        <v>752</v>
      </c>
      <c r="D764">
        <v>0.43026257000000001</v>
      </c>
      <c r="E764">
        <v>1</v>
      </c>
      <c r="F764">
        <v>1</v>
      </c>
      <c r="G764">
        <v>-4.1180114999999997</v>
      </c>
      <c r="H764">
        <v>-4.0232049999999999</v>
      </c>
      <c r="I764">
        <v>751</v>
      </c>
      <c r="J764">
        <v>-3.995336</v>
      </c>
      <c r="K764">
        <v>-1</v>
      </c>
      <c r="L764">
        <v>-1</v>
      </c>
      <c r="M764">
        <v>7</v>
      </c>
    </row>
    <row r="765" spans="1:13">
      <c r="A765" s="2">
        <v>0.53005809999999998</v>
      </c>
      <c r="B765">
        <v>0.44733745000000003</v>
      </c>
      <c r="C765">
        <v>752</v>
      </c>
      <c r="D765">
        <v>0.43026257000000001</v>
      </c>
      <c r="E765">
        <v>1</v>
      </c>
      <c r="F765">
        <v>1</v>
      </c>
      <c r="G765">
        <v>-4.1565256000000002</v>
      </c>
      <c r="H765">
        <v>-4.0232049999999999</v>
      </c>
      <c r="I765">
        <v>751</v>
      </c>
      <c r="J765">
        <v>-3.995336</v>
      </c>
      <c r="K765">
        <v>-1</v>
      </c>
      <c r="L765">
        <v>-1</v>
      </c>
      <c r="M765">
        <v>7</v>
      </c>
    </row>
    <row r="766" spans="1:13">
      <c r="A766" s="2">
        <v>0.51863099999999995</v>
      </c>
      <c r="B766">
        <v>0.44733745000000003</v>
      </c>
      <c r="C766">
        <v>752</v>
      </c>
      <c r="D766">
        <v>0.43026257000000001</v>
      </c>
      <c r="E766">
        <v>1</v>
      </c>
      <c r="F766">
        <v>1</v>
      </c>
      <c r="G766">
        <v>-4.1718497000000001</v>
      </c>
      <c r="H766">
        <v>-4.0232049999999999</v>
      </c>
      <c r="I766">
        <v>751</v>
      </c>
      <c r="J766">
        <v>-3.995336</v>
      </c>
      <c r="K766">
        <v>-1</v>
      </c>
      <c r="L766">
        <v>-1</v>
      </c>
      <c r="M766">
        <v>7</v>
      </c>
    </row>
    <row r="767" spans="1:13">
      <c r="A767" s="2">
        <v>0.50254977000000001</v>
      </c>
      <c r="B767">
        <v>0.44733745000000003</v>
      </c>
      <c r="C767">
        <v>752</v>
      </c>
      <c r="D767">
        <v>0.43026257000000001</v>
      </c>
      <c r="E767">
        <v>1</v>
      </c>
      <c r="F767">
        <v>1</v>
      </c>
      <c r="G767">
        <v>-4.1731214999999997</v>
      </c>
      <c r="H767">
        <v>-4.0232049999999999</v>
      </c>
      <c r="I767">
        <v>751</v>
      </c>
      <c r="J767">
        <v>-3.995336</v>
      </c>
      <c r="K767">
        <v>-1</v>
      </c>
      <c r="L767">
        <v>-1</v>
      </c>
      <c r="M767">
        <v>7</v>
      </c>
    </row>
    <row r="768" spans="1:13">
      <c r="A768" s="2">
        <v>0.49699705999999999</v>
      </c>
      <c r="B768">
        <v>0.44733745000000003</v>
      </c>
      <c r="C768">
        <v>752</v>
      </c>
      <c r="D768">
        <v>0.43026257000000001</v>
      </c>
      <c r="E768">
        <v>1</v>
      </c>
      <c r="F768">
        <v>1</v>
      </c>
      <c r="G768">
        <v>-4.1774529999999999</v>
      </c>
      <c r="H768">
        <v>-4.0232049999999999</v>
      </c>
      <c r="I768">
        <v>751</v>
      </c>
      <c r="J768">
        <v>-3.995336</v>
      </c>
      <c r="K768">
        <v>-1</v>
      </c>
      <c r="L768">
        <v>-1</v>
      </c>
      <c r="M768">
        <v>7</v>
      </c>
    </row>
    <row r="769" spans="1:13">
      <c r="A769" s="2">
        <v>0.49239411999999999</v>
      </c>
      <c r="B769">
        <v>0.44733745000000003</v>
      </c>
      <c r="C769">
        <v>752</v>
      </c>
      <c r="D769">
        <v>0.43026257000000001</v>
      </c>
      <c r="E769">
        <v>1</v>
      </c>
      <c r="F769">
        <v>1</v>
      </c>
      <c r="G769">
        <v>-4.1747680000000003</v>
      </c>
      <c r="H769">
        <v>-4.0232049999999999</v>
      </c>
      <c r="I769">
        <v>751</v>
      </c>
      <c r="J769">
        <v>-3.995336</v>
      </c>
      <c r="K769">
        <v>-1</v>
      </c>
      <c r="L769">
        <v>-1</v>
      </c>
      <c r="M769">
        <v>7</v>
      </c>
    </row>
    <row r="770" spans="1:13">
      <c r="A770" s="2">
        <v>0.48351169999999999</v>
      </c>
      <c r="B770">
        <v>0.44733745000000003</v>
      </c>
      <c r="C770">
        <v>752</v>
      </c>
      <c r="D770">
        <v>0.43026257000000001</v>
      </c>
      <c r="E770">
        <v>1</v>
      </c>
      <c r="F770">
        <v>1</v>
      </c>
      <c r="G770">
        <v>-4.1765756999999999</v>
      </c>
      <c r="H770">
        <v>-4.0232049999999999</v>
      </c>
      <c r="I770">
        <v>751</v>
      </c>
      <c r="J770">
        <v>-3.995336</v>
      </c>
      <c r="K770">
        <v>-1</v>
      </c>
      <c r="L770">
        <v>-1</v>
      </c>
      <c r="M770">
        <v>7</v>
      </c>
    </row>
    <row r="771" spans="1:13">
      <c r="A771" s="2">
        <v>0.48167554000000001</v>
      </c>
      <c r="B771">
        <v>0.44733745000000003</v>
      </c>
      <c r="C771">
        <v>752</v>
      </c>
      <c r="D771">
        <v>0.43026257000000001</v>
      </c>
      <c r="E771">
        <v>1</v>
      </c>
      <c r="F771">
        <v>1</v>
      </c>
      <c r="G771">
        <v>-4.1788353999999996</v>
      </c>
      <c r="H771">
        <v>-4.0232049999999999</v>
      </c>
      <c r="I771">
        <v>751</v>
      </c>
      <c r="J771">
        <v>-3.995336</v>
      </c>
      <c r="K771">
        <v>-1</v>
      </c>
      <c r="L771">
        <v>-1</v>
      </c>
      <c r="M771">
        <v>7</v>
      </c>
    </row>
    <row r="772" spans="1:13">
      <c r="A772" s="2">
        <v>0.47246962999999997</v>
      </c>
      <c r="B772">
        <v>0.44733745000000003</v>
      </c>
      <c r="C772">
        <v>752</v>
      </c>
      <c r="D772">
        <v>0.43026257000000001</v>
      </c>
      <c r="E772">
        <v>1</v>
      </c>
      <c r="F772">
        <v>1</v>
      </c>
      <c r="G772">
        <v>-4.1767287</v>
      </c>
      <c r="H772">
        <v>-4.0232049999999999</v>
      </c>
      <c r="I772">
        <v>772</v>
      </c>
      <c r="J772">
        <v>0</v>
      </c>
      <c r="K772">
        <v>0</v>
      </c>
      <c r="L772">
        <v>0</v>
      </c>
      <c r="M772">
        <v>7</v>
      </c>
    </row>
    <row r="773" spans="1:13">
      <c r="A773" s="2">
        <v>0.46411437</v>
      </c>
      <c r="B773">
        <v>0.44733745000000003</v>
      </c>
      <c r="C773">
        <v>773</v>
      </c>
      <c r="D773">
        <v>0</v>
      </c>
      <c r="E773">
        <v>0</v>
      </c>
      <c r="F773">
        <v>0</v>
      </c>
      <c r="G773">
        <v>-4.1783666999999998</v>
      </c>
      <c r="H773">
        <v>-4.0387209999999998</v>
      </c>
      <c r="I773">
        <v>772</v>
      </c>
      <c r="J773">
        <v>0</v>
      </c>
      <c r="K773">
        <v>0</v>
      </c>
      <c r="L773">
        <v>0</v>
      </c>
      <c r="M773">
        <v>7</v>
      </c>
    </row>
    <row r="774" spans="1:13">
      <c r="A774" s="2">
        <v>0.45653304</v>
      </c>
      <c r="B774">
        <v>0.44825700000000002</v>
      </c>
      <c r="C774">
        <v>773</v>
      </c>
      <c r="D774">
        <v>0</v>
      </c>
      <c r="E774">
        <v>0</v>
      </c>
      <c r="F774">
        <v>0</v>
      </c>
      <c r="G774">
        <v>-4.1771000000000003</v>
      </c>
      <c r="H774">
        <v>-4.0525589999999996</v>
      </c>
      <c r="I774">
        <v>772</v>
      </c>
      <c r="J774">
        <v>0</v>
      </c>
      <c r="K774">
        <v>0</v>
      </c>
      <c r="L774">
        <v>0</v>
      </c>
      <c r="M774">
        <v>7</v>
      </c>
    </row>
    <row r="775" spans="1:13">
      <c r="A775" s="2">
        <v>0.45538515000000002</v>
      </c>
      <c r="B775">
        <v>0.44896979999999997</v>
      </c>
      <c r="C775">
        <v>773</v>
      </c>
      <c r="D775">
        <v>0</v>
      </c>
      <c r="E775">
        <v>0</v>
      </c>
      <c r="F775">
        <v>0</v>
      </c>
      <c r="G775">
        <v>-4.1608267000000003</v>
      </c>
      <c r="H775">
        <v>-4.0633854999999999</v>
      </c>
      <c r="I775">
        <v>772</v>
      </c>
      <c r="J775">
        <v>0</v>
      </c>
      <c r="K775">
        <v>0</v>
      </c>
      <c r="L775">
        <v>0</v>
      </c>
      <c r="M775">
        <v>7</v>
      </c>
    </row>
    <row r="776" spans="1:13">
      <c r="A776" s="2">
        <v>0.44664939999999997</v>
      </c>
      <c r="B776">
        <v>0.44873776999999998</v>
      </c>
      <c r="C776">
        <v>773</v>
      </c>
      <c r="D776">
        <v>0</v>
      </c>
      <c r="E776">
        <v>0</v>
      </c>
      <c r="F776">
        <v>0</v>
      </c>
      <c r="G776">
        <v>-4.1649690000000001</v>
      </c>
      <c r="H776">
        <v>-4.0735435000000004</v>
      </c>
      <c r="I776">
        <v>772</v>
      </c>
      <c r="J776">
        <v>0</v>
      </c>
      <c r="K776">
        <v>0</v>
      </c>
      <c r="L776">
        <v>0</v>
      </c>
      <c r="M776">
        <v>7</v>
      </c>
    </row>
    <row r="777" spans="1:13">
      <c r="A777" s="2">
        <v>0.44928274000000001</v>
      </c>
      <c r="B777">
        <v>0.44879227999999999</v>
      </c>
      <c r="C777">
        <v>773</v>
      </c>
      <c r="D777">
        <v>0</v>
      </c>
      <c r="E777">
        <v>0</v>
      </c>
      <c r="F777">
        <v>0</v>
      </c>
      <c r="G777">
        <v>-4.1774186999999996</v>
      </c>
      <c r="H777">
        <v>-4.0839309999999998</v>
      </c>
      <c r="I777">
        <v>772</v>
      </c>
      <c r="J777">
        <v>0</v>
      </c>
      <c r="K777">
        <v>0</v>
      </c>
      <c r="L777">
        <v>0</v>
      </c>
      <c r="M777">
        <v>7</v>
      </c>
    </row>
    <row r="778" spans="1:13">
      <c r="A778" s="2">
        <v>0.44567363999999998</v>
      </c>
      <c r="B778">
        <v>0.44848042999999999</v>
      </c>
      <c r="C778">
        <v>773</v>
      </c>
      <c r="D778">
        <v>0</v>
      </c>
      <c r="E778">
        <v>0</v>
      </c>
      <c r="F778">
        <v>0</v>
      </c>
      <c r="G778">
        <v>-4.1794042999999999</v>
      </c>
      <c r="H778">
        <v>-4.0934780000000002</v>
      </c>
      <c r="I778">
        <v>772</v>
      </c>
      <c r="J778">
        <v>0</v>
      </c>
      <c r="K778">
        <v>0</v>
      </c>
      <c r="L778">
        <v>0</v>
      </c>
      <c r="M778">
        <v>7</v>
      </c>
    </row>
    <row r="779" spans="1:13">
      <c r="A779" s="2">
        <v>0.4497003</v>
      </c>
      <c r="B779">
        <v>0.44860240000000001</v>
      </c>
      <c r="C779">
        <v>773</v>
      </c>
      <c r="D779">
        <v>0</v>
      </c>
      <c r="E779">
        <v>0</v>
      </c>
      <c r="F779">
        <v>0</v>
      </c>
      <c r="G779">
        <v>-4.1722159999999997</v>
      </c>
      <c r="H779">
        <v>-4.1013517000000004</v>
      </c>
      <c r="I779">
        <v>772</v>
      </c>
      <c r="J779">
        <v>0</v>
      </c>
      <c r="K779">
        <v>0</v>
      </c>
      <c r="L779">
        <v>0</v>
      </c>
      <c r="M779">
        <v>7</v>
      </c>
    </row>
    <row r="780" spans="1:13">
      <c r="A780" s="2">
        <v>0.44204252999999999</v>
      </c>
      <c r="B780">
        <v>0.44794643000000001</v>
      </c>
      <c r="C780">
        <v>773</v>
      </c>
      <c r="D780">
        <v>0</v>
      </c>
      <c r="E780">
        <v>0</v>
      </c>
      <c r="F780">
        <v>0</v>
      </c>
      <c r="G780">
        <v>-4.1798716000000002</v>
      </c>
      <c r="H780">
        <v>-4.1092040000000001</v>
      </c>
      <c r="I780">
        <v>772</v>
      </c>
      <c r="J780">
        <v>0</v>
      </c>
      <c r="K780">
        <v>0</v>
      </c>
      <c r="L780">
        <v>0</v>
      </c>
      <c r="M780">
        <v>7</v>
      </c>
    </row>
    <row r="781" spans="1:13">
      <c r="A781" s="2">
        <v>0.44307083000000003</v>
      </c>
      <c r="B781">
        <v>0.44745886000000001</v>
      </c>
      <c r="C781">
        <v>773</v>
      </c>
      <c r="D781">
        <v>0</v>
      </c>
      <c r="E781">
        <v>0</v>
      </c>
      <c r="F781">
        <v>0</v>
      </c>
      <c r="G781">
        <v>-4.1659636000000004</v>
      </c>
      <c r="H781">
        <v>-4.1148796000000001</v>
      </c>
      <c r="I781">
        <v>772</v>
      </c>
      <c r="J781">
        <v>0</v>
      </c>
      <c r="K781">
        <v>0</v>
      </c>
      <c r="L781">
        <v>0</v>
      </c>
      <c r="M781">
        <v>7</v>
      </c>
    </row>
    <row r="782" spans="1:13">
      <c r="A782" s="2">
        <v>0.45220517999999998</v>
      </c>
      <c r="B782">
        <v>0.44793349999999998</v>
      </c>
      <c r="C782">
        <v>773</v>
      </c>
      <c r="D782">
        <v>0</v>
      </c>
      <c r="E782">
        <v>0</v>
      </c>
      <c r="F782">
        <v>0</v>
      </c>
      <c r="G782">
        <v>-4.1499205000000003</v>
      </c>
      <c r="H782">
        <v>-4.1183833999999999</v>
      </c>
      <c r="I782">
        <v>772</v>
      </c>
      <c r="J782">
        <v>0</v>
      </c>
      <c r="K782">
        <v>0</v>
      </c>
      <c r="L782">
        <v>0</v>
      </c>
      <c r="M782">
        <v>7</v>
      </c>
    </row>
    <row r="783" spans="1:13">
      <c r="A783" s="2">
        <v>0.46313566</v>
      </c>
      <c r="B783">
        <v>0.44945368000000002</v>
      </c>
      <c r="C783">
        <v>773</v>
      </c>
      <c r="D783">
        <v>0</v>
      </c>
      <c r="E783">
        <v>0</v>
      </c>
      <c r="F783">
        <v>0</v>
      </c>
      <c r="G783">
        <v>-4.1347016999999999</v>
      </c>
      <c r="H783">
        <v>-4.1200150000000004</v>
      </c>
      <c r="I783">
        <v>772</v>
      </c>
      <c r="J783">
        <v>0</v>
      </c>
      <c r="K783">
        <v>0</v>
      </c>
      <c r="L783">
        <v>0</v>
      </c>
      <c r="M783">
        <v>7</v>
      </c>
    </row>
    <row r="784" spans="1:13">
      <c r="A784" s="2">
        <v>0.4608218</v>
      </c>
      <c r="B784">
        <v>0.45059046000000003</v>
      </c>
      <c r="C784">
        <v>773</v>
      </c>
      <c r="D784">
        <v>0</v>
      </c>
      <c r="E784">
        <v>0</v>
      </c>
      <c r="F784">
        <v>0</v>
      </c>
      <c r="G784">
        <v>-4.1372730000000004</v>
      </c>
      <c r="H784">
        <v>-4.1217410000000001</v>
      </c>
      <c r="I784">
        <v>772</v>
      </c>
      <c r="J784">
        <v>0</v>
      </c>
      <c r="K784">
        <v>0</v>
      </c>
      <c r="L784">
        <v>0</v>
      </c>
      <c r="M784">
        <v>7</v>
      </c>
    </row>
    <row r="785" spans="1:13">
      <c r="A785" s="2">
        <v>0.46649600000000002</v>
      </c>
      <c r="B785">
        <v>0.452181</v>
      </c>
      <c r="C785">
        <v>773</v>
      </c>
      <c r="D785">
        <v>0</v>
      </c>
      <c r="E785">
        <v>0</v>
      </c>
      <c r="F785">
        <v>0</v>
      </c>
      <c r="G785">
        <v>-4.1322144999999999</v>
      </c>
      <c r="H785">
        <v>-4.1227879999999999</v>
      </c>
      <c r="I785">
        <v>772</v>
      </c>
      <c r="J785">
        <v>0</v>
      </c>
      <c r="K785">
        <v>0</v>
      </c>
      <c r="L785">
        <v>0</v>
      </c>
      <c r="M785">
        <v>7</v>
      </c>
    </row>
    <row r="786" spans="1:13">
      <c r="A786" s="2">
        <v>0.46670556000000002</v>
      </c>
      <c r="B786">
        <v>0.45363345999999999</v>
      </c>
      <c r="C786">
        <v>773</v>
      </c>
      <c r="D786">
        <v>0</v>
      </c>
      <c r="E786">
        <v>0</v>
      </c>
      <c r="F786">
        <v>0</v>
      </c>
      <c r="G786">
        <v>-4.139983</v>
      </c>
      <c r="H786">
        <v>-4.1245073999999997</v>
      </c>
      <c r="I786">
        <v>772</v>
      </c>
      <c r="J786">
        <v>0</v>
      </c>
      <c r="K786">
        <v>0</v>
      </c>
      <c r="L786">
        <v>0</v>
      </c>
      <c r="M786">
        <v>7</v>
      </c>
    </row>
    <row r="787" spans="1:13">
      <c r="A787" s="2">
        <v>0.45251855000000002</v>
      </c>
      <c r="B787">
        <v>0.45352194000000001</v>
      </c>
      <c r="C787">
        <v>773</v>
      </c>
      <c r="D787">
        <v>0</v>
      </c>
      <c r="E787">
        <v>0</v>
      </c>
      <c r="F787">
        <v>0</v>
      </c>
      <c r="G787">
        <v>-4.1375820000000001</v>
      </c>
      <c r="H787">
        <v>-4.1258150000000002</v>
      </c>
      <c r="I787">
        <v>772</v>
      </c>
      <c r="J787">
        <v>0</v>
      </c>
      <c r="K787">
        <v>0</v>
      </c>
      <c r="L787">
        <v>0</v>
      </c>
      <c r="M787">
        <v>7</v>
      </c>
    </row>
    <row r="788" spans="1:13">
      <c r="A788" s="2">
        <v>0.45200585999999998</v>
      </c>
      <c r="B788">
        <v>0.45337032999999999</v>
      </c>
      <c r="C788">
        <v>773</v>
      </c>
      <c r="D788">
        <v>0</v>
      </c>
      <c r="E788">
        <v>0</v>
      </c>
      <c r="F788">
        <v>0</v>
      </c>
      <c r="G788">
        <v>-4.1390979999999997</v>
      </c>
      <c r="H788">
        <v>-4.1271430000000002</v>
      </c>
      <c r="I788">
        <v>772</v>
      </c>
      <c r="J788">
        <v>0</v>
      </c>
      <c r="K788">
        <v>0</v>
      </c>
      <c r="L788">
        <v>0</v>
      </c>
      <c r="M788">
        <v>7</v>
      </c>
    </row>
    <row r="789" spans="1:13">
      <c r="A789" s="2">
        <v>0.45857819999999999</v>
      </c>
      <c r="B789">
        <v>0.45389109999999999</v>
      </c>
      <c r="C789">
        <v>773</v>
      </c>
      <c r="D789">
        <v>0</v>
      </c>
      <c r="E789">
        <v>0</v>
      </c>
      <c r="F789">
        <v>0</v>
      </c>
      <c r="G789">
        <v>-4.1267804999999997</v>
      </c>
      <c r="H789">
        <v>-4.1271066999999997</v>
      </c>
      <c r="I789">
        <v>772</v>
      </c>
      <c r="J789">
        <v>0</v>
      </c>
      <c r="K789">
        <v>0</v>
      </c>
      <c r="L789">
        <v>0</v>
      </c>
      <c r="M789">
        <v>7</v>
      </c>
    </row>
    <row r="790" spans="1:13">
      <c r="A790" s="2">
        <v>0.45471381999999999</v>
      </c>
      <c r="B790">
        <v>0.45397335</v>
      </c>
      <c r="C790">
        <v>773</v>
      </c>
      <c r="D790">
        <v>0</v>
      </c>
      <c r="E790">
        <v>0</v>
      </c>
      <c r="F790">
        <v>0</v>
      </c>
      <c r="G790">
        <v>-4.1241126000000001</v>
      </c>
      <c r="H790">
        <v>-4.1268070000000003</v>
      </c>
      <c r="I790">
        <v>772</v>
      </c>
      <c r="J790">
        <v>0</v>
      </c>
      <c r="K790">
        <v>0</v>
      </c>
      <c r="L790">
        <v>0</v>
      </c>
      <c r="M790">
        <v>7</v>
      </c>
    </row>
    <row r="791" spans="1:13">
      <c r="A791" s="2">
        <v>0.45632200000000001</v>
      </c>
      <c r="B791">
        <v>0.45420822999999999</v>
      </c>
      <c r="C791">
        <v>773</v>
      </c>
      <c r="D791">
        <v>0</v>
      </c>
      <c r="E791">
        <v>0</v>
      </c>
      <c r="F791">
        <v>0</v>
      </c>
      <c r="G791">
        <v>-4.114274</v>
      </c>
      <c r="H791">
        <v>-4.1255535999999999</v>
      </c>
      <c r="I791">
        <v>772</v>
      </c>
      <c r="J791">
        <v>0</v>
      </c>
      <c r="K791">
        <v>0</v>
      </c>
      <c r="L791">
        <v>0</v>
      </c>
      <c r="M791">
        <v>7</v>
      </c>
    </row>
    <row r="792" spans="1:13">
      <c r="A792" s="2">
        <v>0.45516934999999997</v>
      </c>
      <c r="B792">
        <v>0.45430433999999997</v>
      </c>
      <c r="C792">
        <v>773</v>
      </c>
      <c r="D792">
        <v>0</v>
      </c>
      <c r="E792">
        <v>0</v>
      </c>
      <c r="F792">
        <v>0</v>
      </c>
      <c r="G792">
        <v>-4.1282243999999997</v>
      </c>
      <c r="H792">
        <v>-4.1258205999999999</v>
      </c>
      <c r="I792">
        <v>772</v>
      </c>
      <c r="J792">
        <v>0</v>
      </c>
      <c r="K792">
        <v>0</v>
      </c>
      <c r="L792">
        <v>0</v>
      </c>
      <c r="M792">
        <v>7</v>
      </c>
    </row>
    <row r="793" spans="1:13">
      <c r="A793" s="2">
        <v>0.43600709999999998</v>
      </c>
      <c r="B793">
        <v>0.4524746</v>
      </c>
      <c r="C793">
        <v>773</v>
      </c>
      <c r="D793">
        <v>0</v>
      </c>
      <c r="E793">
        <v>0</v>
      </c>
      <c r="F793">
        <v>0</v>
      </c>
      <c r="G793">
        <v>-4.117985</v>
      </c>
      <c r="H793">
        <v>-4.1250369999999998</v>
      </c>
      <c r="I793">
        <v>772</v>
      </c>
      <c r="J793">
        <v>0</v>
      </c>
      <c r="K793">
        <v>0</v>
      </c>
      <c r="L793">
        <v>0</v>
      </c>
      <c r="M793">
        <v>7</v>
      </c>
    </row>
    <row r="794" spans="1:13">
      <c r="A794" s="2">
        <v>0.41781416999999998</v>
      </c>
      <c r="B794">
        <v>0.44900855000000001</v>
      </c>
      <c r="C794">
        <v>773</v>
      </c>
      <c r="D794">
        <v>0</v>
      </c>
      <c r="E794">
        <v>0</v>
      </c>
      <c r="F794">
        <v>0</v>
      </c>
      <c r="G794">
        <v>-4.1227235999999996</v>
      </c>
      <c r="H794">
        <v>-4.1248060000000004</v>
      </c>
      <c r="I794">
        <v>772</v>
      </c>
      <c r="J794">
        <v>0</v>
      </c>
      <c r="K794">
        <v>0</v>
      </c>
      <c r="L794">
        <v>0</v>
      </c>
      <c r="M794">
        <v>7</v>
      </c>
    </row>
    <row r="795" spans="1:13">
      <c r="A795" s="2">
        <v>0.40938717000000002</v>
      </c>
      <c r="B795">
        <v>0.44504640000000001</v>
      </c>
      <c r="C795">
        <v>795</v>
      </c>
      <c r="D795">
        <v>0.45632200000000001</v>
      </c>
      <c r="E795">
        <v>0</v>
      </c>
      <c r="F795">
        <v>-1</v>
      </c>
      <c r="G795">
        <v>-4.1079154000000004</v>
      </c>
      <c r="H795">
        <v>-4.1231169999999997</v>
      </c>
      <c r="I795">
        <v>772</v>
      </c>
      <c r="J795">
        <v>0</v>
      </c>
      <c r="K795">
        <v>0</v>
      </c>
      <c r="L795">
        <v>0</v>
      </c>
      <c r="M795">
        <v>7</v>
      </c>
    </row>
    <row r="796" spans="1:13">
      <c r="A796" s="2">
        <v>0.39193686999999999</v>
      </c>
      <c r="B796">
        <v>0.43973543999999998</v>
      </c>
      <c r="C796">
        <v>795</v>
      </c>
      <c r="D796">
        <v>0.45632200000000001</v>
      </c>
      <c r="E796">
        <v>0</v>
      </c>
      <c r="F796">
        <v>-1</v>
      </c>
      <c r="G796">
        <v>-4.1156835999999997</v>
      </c>
      <c r="H796">
        <v>-4.1223736000000004</v>
      </c>
      <c r="I796">
        <v>772</v>
      </c>
      <c r="J796">
        <v>0</v>
      </c>
      <c r="K796">
        <v>0</v>
      </c>
      <c r="L796">
        <v>0</v>
      </c>
      <c r="M796">
        <v>7</v>
      </c>
    </row>
    <row r="797" spans="1:13">
      <c r="A797" s="2">
        <v>0.38626120000000003</v>
      </c>
      <c r="B797">
        <v>0.43438798000000001</v>
      </c>
      <c r="C797">
        <v>797</v>
      </c>
      <c r="D797">
        <v>0.45632200000000001</v>
      </c>
      <c r="E797">
        <v>-1</v>
      </c>
      <c r="F797">
        <v>-1</v>
      </c>
      <c r="G797">
        <v>-4.0928079999999998</v>
      </c>
      <c r="H797">
        <v>-4.1194170000000003</v>
      </c>
      <c r="I797">
        <v>772</v>
      </c>
      <c r="J797">
        <v>0</v>
      </c>
      <c r="K797">
        <v>0</v>
      </c>
      <c r="L797">
        <v>0</v>
      </c>
      <c r="M797">
        <v>7</v>
      </c>
    </row>
    <row r="798" spans="1:13">
      <c r="A798" s="2">
        <v>0.37970427000000001</v>
      </c>
      <c r="B798">
        <v>0.43438798000000001</v>
      </c>
      <c r="C798">
        <v>797</v>
      </c>
      <c r="D798">
        <v>0.45632200000000001</v>
      </c>
      <c r="E798">
        <v>-1</v>
      </c>
      <c r="F798">
        <v>-1</v>
      </c>
      <c r="G798">
        <v>-4.1082907000000004</v>
      </c>
      <c r="H798">
        <v>-4.1183043000000001</v>
      </c>
      <c r="I798">
        <v>772</v>
      </c>
      <c r="J798">
        <v>0</v>
      </c>
      <c r="K798">
        <v>0</v>
      </c>
      <c r="L798">
        <v>0</v>
      </c>
      <c r="M798">
        <v>7</v>
      </c>
    </row>
    <row r="799" spans="1:13">
      <c r="A799" s="2">
        <v>0.37302083000000003</v>
      </c>
      <c r="B799">
        <v>0.43438798000000001</v>
      </c>
      <c r="C799">
        <v>797</v>
      </c>
      <c r="D799">
        <v>0.45632200000000001</v>
      </c>
      <c r="E799">
        <v>-1</v>
      </c>
      <c r="F799">
        <v>-1</v>
      </c>
      <c r="G799">
        <v>-4.114579</v>
      </c>
      <c r="H799">
        <v>-4.1179319999999997</v>
      </c>
      <c r="I799">
        <v>772</v>
      </c>
      <c r="J799">
        <v>0</v>
      </c>
      <c r="K799">
        <v>0</v>
      </c>
      <c r="L799">
        <v>0</v>
      </c>
      <c r="M799">
        <v>7</v>
      </c>
    </row>
    <row r="800" spans="1:13">
      <c r="A800" s="2">
        <v>0.37335667</v>
      </c>
      <c r="B800">
        <v>0.43438798000000001</v>
      </c>
      <c r="C800">
        <v>797</v>
      </c>
      <c r="D800">
        <v>0.45632200000000001</v>
      </c>
      <c r="E800">
        <v>-1</v>
      </c>
      <c r="F800">
        <v>-1</v>
      </c>
      <c r="G800">
        <v>-4.1290370000000003</v>
      </c>
      <c r="H800">
        <v>-4.1190423999999997</v>
      </c>
      <c r="I800">
        <v>772</v>
      </c>
      <c r="J800">
        <v>0</v>
      </c>
      <c r="K800">
        <v>0</v>
      </c>
      <c r="L800">
        <v>0</v>
      </c>
      <c r="M800">
        <v>7</v>
      </c>
    </row>
    <row r="801" spans="1:13">
      <c r="A801" s="2">
        <v>0.39425832</v>
      </c>
      <c r="B801">
        <v>0.43438798000000001</v>
      </c>
      <c r="C801">
        <v>797</v>
      </c>
      <c r="D801">
        <v>0.45632200000000001</v>
      </c>
      <c r="E801">
        <v>-1</v>
      </c>
      <c r="F801">
        <v>-1</v>
      </c>
      <c r="G801">
        <v>-4.1293196999999999</v>
      </c>
      <c r="H801">
        <v>-4.1200700000000001</v>
      </c>
      <c r="I801">
        <v>772</v>
      </c>
      <c r="J801">
        <v>0</v>
      </c>
      <c r="K801">
        <v>0</v>
      </c>
      <c r="L801">
        <v>0</v>
      </c>
      <c r="M801">
        <v>7</v>
      </c>
    </row>
    <row r="802" spans="1:13">
      <c r="A802" s="2">
        <v>0.40667494999999998</v>
      </c>
      <c r="B802">
        <v>0.43438798000000001</v>
      </c>
      <c r="C802">
        <v>797</v>
      </c>
      <c r="D802">
        <v>0.45632200000000001</v>
      </c>
      <c r="E802">
        <v>-1</v>
      </c>
      <c r="F802">
        <v>-1</v>
      </c>
      <c r="G802">
        <v>-4.1414569999999999</v>
      </c>
      <c r="H802">
        <v>-4.1222085999999996</v>
      </c>
      <c r="I802">
        <v>772</v>
      </c>
      <c r="J802">
        <v>0</v>
      </c>
      <c r="K802">
        <v>0</v>
      </c>
      <c r="L802">
        <v>0</v>
      </c>
      <c r="M802">
        <v>7</v>
      </c>
    </row>
    <row r="803" spans="1:13">
      <c r="A803" s="2">
        <v>0.42884739999999999</v>
      </c>
      <c r="B803">
        <v>0.43438798000000001</v>
      </c>
      <c r="C803">
        <v>797</v>
      </c>
      <c r="D803">
        <v>0.45632200000000001</v>
      </c>
      <c r="E803">
        <v>-1</v>
      </c>
      <c r="F803">
        <v>-1</v>
      </c>
      <c r="G803">
        <v>-4.1317250000000003</v>
      </c>
      <c r="H803">
        <v>-4.1231603999999997</v>
      </c>
      <c r="I803">
        <v>772</v>
      </c>
      <c r="J803">
        <v>0</v>
      </c>
      <c r="K803">
        <v>0</v>
      </c>
      <c r="L803">
        <v>0</v>
      </c>
      <c r="M803">
        <v>7</v>
      </c>
    </row>
    <row r="804" spans="1:13">
      <c r="A804" s="2">
        <v>0.45835480000000001</v>
      </c>
      <c r="B804">
        <v>0.43438798000000001</v>
      </c>
      <c r="C804">
        <v>797</v>
      </c>
      <c r="D804">
        <v>0.45632200000000001</v>
      </c>
      <c r="E804">
        <v>-1</v>
      </c>
      <c r="F804">
        <v>-1</v>
      </c>
      <c r="G804">
        <v>-4.1300369999999997</v>
      </c>
      <c r="H804">
        <v>-4.1238479999999997</v>
      </c>
      <c r="I804">
        <v>772</v>
      </c>
      <c r="J804">
        <v>0</v>
      </c>
      <c r="K804">
        <v>0</v>
      </c>
      <c r="L804">
        <v>0</v>
      </c>
      <c r="M804">
        <v>7</v>
      </c>
    </row>
    <row r="805" spans="1:13">
      <c r="A805" s="2">
        <v>0.47702304000000001</v>
      </c>
      <c r="B805">
        <v>0.43438798000000001</v>
      </c>
      <c r="C805">
        <v>797</v>
      </c>
      <c r="D805">
        <v>0.45632200000000001</v>
      </c>
      <c r="E805">
        <v>-1</v>
      </c>
      <c r="F805">
        <v>-1</v>
      </c>
      <c r="G805">
        <v>-4.132555</v>
      </c>
      <c r="H805">
        <v>-4.1247186999999998</v>
      </c>
      <c r="I805">
        <v>772</v>
      </c>
      <c r="J805">
        <v>0</v>
      </c>
      <c r="K805">
        <v>0</v>
      </c>
      <c r="L805">
        <v>0</v>
      </c>
      <c r="M805">
        <v>7</v>
      </c>
    </row>
    <row r="806" spans="1:13">
      <c r="A806" s="2">
        <v>0.48132953000000001</v>
      </c>
      <c r="B806">
        <v>0.43438798000000001</v>
      </c>
      <c r="C806">
        <v>797</v>
      </c>
      <c r="D806">
        <v>0.45632200000000001</v>
      </c>
      <c r="E806">
        <v>-1</v>
      </c>
      <c r="F806">
        <v>-1</v>
      </c>
      <c r="G806">
        <v>-4.1272250000000001</v>
      </c>
      <c r="H806">
        <v>-4.1249690000000001</v>
      </c>
      <c r="I806">
        <v>772</v>
      </c>
      <c r="J806">
        <v>0</v>
      </c>
      <c r="K806">
        <v>0</v>
      </c>
      <c r="L806">
        <v>0</v>
      </c>
      <c r="M806">
        <v>7</v>
      </c>
    </row>
    <row r="807" spans="1:13">
      <c r="A807" s="2">
        <v>0.48550462999999999</v>
      </c>
      <c r="B807">
        <v>0.43438798000000001</v>
      </c>
      <c r="C807">
        <v>797</v>
      </c>
      <c r="D807">
        <v>0.45632200000000001</v>
      </c>
      <c r="E807">
        <v>-1</v>
      </c>
      <c r="F807">
        <v>-1</v>
      </c>
      <c r="G807">
        <v>-4.1190834000000001</v>
      </c>
      <c r="H807">
        <v>-4.1243800000000004</v>
      </c>
      <c r="I807">
        <v>772</v>
      </c>
      <c r="J807">
        <v>0</v>
      </c>
      <c r="K807">
        <v>0</v>
      </c>
      <c r="L807">
        <v>0</v>
      </c>
      <c r="M807">
        <v>7</v>
      </c>
    </row>
    <row r="808" spans="1:13">
      <c r="A808" s="2">
        <v>0.48714453000000002</v>
      </c>
      <c r="B808">
        <v>0.43438798000000001</v>
      </c>
      <c r="C808">
        <v>797</v>
      </c>
      <c r="D808">
        <v>0.45632200000000001</v>
      </c>
      <c r="E808">
        <v>-1</v>
      </c>
      <c r="F808">
        <v>-1</v>
      </c>
      <c r="G808">
        <v>-4.1304309999999997</v>
      </c>
      <c r="H808">
        <v>-4.1249849999999997</v>
      </c>
      <c r="I808">
        <v>772</v>
      </c>
      <c r="J808">
        <v>0</v>
      </c>
      <c r="K808">
        <v>0</v>
      </c>
      <c r="L808">
        <v>0</v>
      </c>
      <c r="M808">
        <v>7</v>
      </c>
    </row>
    <row r="809" spans="1:13">
      <c r="A809" s="2">
        <v>0.50353943999999995</v>
      </c>
      <c r="B809">
        <v>0.43438798000000001</v>
      </c>
      <c r="C809">
        <v>797</v>
      </c>
      <c r="D809">
        <v>0.45632200000000001</v>
      </c>
      <c r="E809">
        <v>-1</v>
      </c>
      <c r="F809">
        <v>-1</v>
      </c>
      <c r="G809">
        <v>-4.1331524999999996</v>
      </c>
      <c r="H809">
        <v>-4.1258016</v>
      </c>
      <c r="I809">
        <v>772</v>
      </c>
      <c r="J809">
        <v>0</v>
      </c>
      <c r="K809">
        <v>0</v>
      </c>
      <c r="L809">
        <v>0</v>
      </c>
      <c r="M809">
        <v>7</v>
      </c>
    </row>
    <row r="810" spans="1:13">
      <c r="A810" s="2">
        <v>0.51753439999999995</v>
      </c>
      <c r="B810">
        <v>0.43438798000000001</v>
      </c>
      <c r="C810">
        <v>797</v>
      </c>
      <c r="D810">
        <v>0.45632200000000001</v>
      </c>
      <c r="E810">
        <v>-1</v>
      </c>
      <c r="F810">
        <v>-1</v>
      </c>
      <c r="G810">
        <v>-4.1357989999999996</v>
      </c>
      <c r="H810">
        <v>-4.1268010000000004</v>
      </c>
      <c r="I810">
        <v>772</v>
      </c>
      <c r="J810">
        <v>0</v>
      </c>
      <c r="K810">
        <v>0</v>
      </c>
      <c r="L810">
        <v>0</v>
      </c>
      <c r="M810">
        <v>7</v>
      </c>
    </row>
    <row r="811" spans="1:13">
      <c r="A811" s="2">
        <v>0.52819910000000003</v>
      </c>
      <c r="B811">
        <v>0.43438798000000001</v>
      </c>
      <c r="C811">
        <v>797</v>
      </c>
      <c r="D811">
        <v>0.45632200000000001</v>
      </c>
      <c r="E811">
        <v>-1</v>
      </c>
      <c r="F811">
        <v>-1</v>
      </c>
      <c r="G811">
        <v>-4.1407676000000002</v>
      </c>
      <c r="H811">
        <v>-4.1281977000000003</v>
      </c>
      <c r="I811">
        <v>772</v>
      </c>
      <c r="J811">
        <v>0</v>
      </c>
      <c r="K811">
        <v>0</v>
      </c>
      <c r="L811">
        <v>0</v>
      </c>
      <c r="M811">
        <v>7</v>
      </c>
    </row>
    <row r="812" spans="1:13">
      <c r="A812" s="2">
        <v>0.54815256999999995</v>
      </c>
      <c r="B812">
        <v>0.43438798000000001</v>
      </c>
      <c r="C812">
        <v>797</v>
      </c>
      <c r="D812">
        <v>0.45632200000000001</v>
      </c>
      <c r="E812">
        <v>-1</v>
      </c>
      <c r="F812">
        <v>-1</v>
      </c>
      <c r="G812">
        <v>-4.1433669999999996</v>
      </c>
      <c r="H812">
        <v>-4.1297145000000004</v>
      </c>
      <c r="I812">
        <v>772</v>
      </c>
      <c r="J812">
        <v>0</v>
      </c>
      <c r="K812">
        <v>0</v>
      </c>
      <c r="L812">
        <v>0</v>
      </c>
      <c r="M812">
        <v>7</v>
      </c>
    </row>
    <row r="813" spans="1:13">
      <c r="A813" s="2">
        <v>0.56143949999999998</v>
      </c>
      <c r="B813">
        <v>0.43438798000000001</v>
      </c>
      <c r="C813">
        <v>797</v>
      </c>
      <c r="D813">
        <v>0.45632200000000001</v>
      </c>
      <c r="E813">
        <v>-1</v>
      </c>
      <c r="F813">
        <v>-1</v>
      </c>
      <c r="G813">
        <v>-4.1381617000000004</v>
      </c>
      <c r="H813">
        <v>-4.1305589999999999</v>
      </c>
      <c r="I813">
        <v>772</v>
      </c>
      <c r="J813">
        <v>0</v>
      </c>
      <c r="K813">
        <v>0</v>
      </c>
      <c r="L813">
        <v>0</v>
      </c>
      <c r="M813">
        <v>7</v>
      </c>
    </row>
    <row r="814" spans="1:13">
      <c r="A814" s="2">
        <v>0.55413646000000005</v>
      </c>
      <c r="B814">
        <v>0.43438798000000001</v>
      </c>
      <c r="C814">
        <v>797</v>
      </c>
      <c r="D814">
        <v>0.45632200000000001</v>
      </c>
      <c r="E814">
        <v>-1</v>
      </c>
      <c r="F814">
        <v>-1</v>
      </c>
      <c r="G814">
        <v>-4.1306906000000003</v>
      </c>
      <c r="H814">
        <v>-4.1305722999999999</v>
      </c>
      <c r="I814">
        <v>772</v>
      </c>
      <c r="J814">
        <v>0</v>
      </c>
      <c r="K814">
        <v>0</v>
      </c>
      <c r="L814">
        <v>0</v>
      </c>
      <c r="M814">
        <v>7</v>
      </c>
    </row>
    <row r="815" spans="1:13">
      <c r="A815" s="2">
        <v>0.5604053</v>
      </c>
      <c r="B815">
        <v>0.43438798000000001</v>
      </c>
      <c r="C815">
        <v>797</v>
      </c>
      <c r="D815">
        <v>0.45632200000000001</v>
      </c>
      <c r="E815">
        <v>-1</v>
      </c>
      <c r="F815">
        <v>-1</v>
      </c>
      <c r="G815">
        <v>-4.1247379999999998</v>
      </c>
      <c r="H815">
        <v>-4.1299887000000002</v>
      </c>
      <c r="I815">
        <v>772</v>
      </c>
      <c r="J815">
        <v>0</v>
      </c>
      <c r="K815">
        <v>0</v>
      </c>
      <c r="L815">
        <v>0</v>
      </c>
      <c r="M815">
        <v>7</v>
      </c>
    </row>
    <row r="816" spans="1:13">
      <c r="A816" s="2">
        <v>0.56145316000000001</v>
      </c>
      <c r="B816">
        <v>0.43438798000000001</v>
      </c>
      <c r="C816">
        <v>797</v>
      </c>
      <c r="D816">
        <v>0.45632200000000001</v>
      </c>
      <c r="E816">
        <v>-1</v>
      </c>
      <c r="F816">
        <v>-1</v>
      </c>
      <c r="G816">
        <v>-4.1117305999999996</v>
      </c>
      <c r="H816">
        <v>-4.1281629999999998</v>
      </c>
      <c r="I816">
        <v>772</v>
      </c>
      <c r="J816">
        <v>0</v>
      </c>
      <c r="K816">
        <v>0</v>
      </c>
      <c r="L816">
        <v>0</v>
      </c>
      <c r="M816">
        <v>7</v>
      </c>
    </row>
    <row r="817" spans="1:13">
      <c r="A817" s="2">
        <v>0.56387359999999997</v>
      </c>
      <c r="B817">
        <v>0.43438798000000001</v>
      </c>
      <c r="C817">
        <v>817</v>
      </c>
      <c r="D817">
        <v>0</v>
      </c>
      <c r="E817">
        <v>0</v>
      </c>
      <c r="F817">
        <v>0</v>
      </c>
      <c r="G817">
        <v>-4.1077385</v>
      </c>
      <c r="H817">
        <v>-4.1261206000000001</v>
      </c>
      <c r="I817">
        <v>772</v>
      </c>
      <c r="J817">
        <v>0</v>
      </c>
      <c r="K817">
        <v>0</v>
      </c>
      <c r="L817">
        <v>0</v>
      </c>
      <c r="M817">
        <v>7</v>
      </c>
    </row>
    <row r="818" spans="1:13">
      <c r="A818" s="2">
        <v>0.57193930000000004</v>
      </c>
      <c r="B818">
        <v>0.44814310000000002</v>
      </c>
      <c r="C818">
        <v>817</v>
      </c>
      <c r="D818">
        <v>0</v>
      </c>
      <c r="E818">
        <v>0</v>
      </c>
      <c r="F818">
        <v>0</v>
      </c>
      <c r="G818">
        <v>-4.1056786000000001</v>
      </c>
      <c r="H818">
        <v>-4.1240763999999999</v>
      </c>
      <c r="I818">
        <v>772</v>
      </c>
      <c r="J818">
        <v>0</v>
      </c>
      <c r="K818">
        <v>0</v>
      </c>
      <c r="L818">
        <v>0</v>
      </c>
      <c r="M818">
        <v>7</v>
      </c>
    </row>
    <row r="819" spans="1:13">
      <c r="A819" s="2">
        <v>0.57118349999999996</v>
      </c>
      <c r="B819">
        <v>0.46044712999999998</v>
      </c>
      <c r="C819">
        <v>817</v>
      </c>
      <c r="D819">
        <v>0</v>
      </c>
      <c r="E819">
        <v>0</v>
      </c>
      <c r="F819">
        <v>0</v>
      </c>
      <c r="G819">
        <v>-4.1089663999999999</v>
      </c>
      <c r="H819">
        <v>-4.1225652999999998</v>
      </c>
      <c r="I819">
        <v>772</v>
      </c>
      <c r="J819">
        <v>0</v>
      </c>
      <c r="K819">
        <v>0</v>
      </c>
      <c r="L819">
        <v>0</v>
      </c>
      <c r="M819">
        <v>7</v>
      </c>
    </row>
    <row r="820" spans="1:13">
      <c r="A820" s="2">
        <v>0.56701020000000002</v>
      </c>
      <c r="B820">
        <v>0.47110342999999999</v>
      </c>
      <c r="C820">
        <v>817</v>
      </c>
      <c r="D820">
        <v>0</v>
      </c>
      <c r="E820">
        <v>0</v>
      </c>
      <c r="F820">
        <v>0</v>
      </c>
      <c r="G820">
        <v>-4.1047180000000001</v>
      </c>
      <c r="H820">
        <v>-4.1207805000000004</v>
      </c>
      <c r="I820">
        <v>772</v>
      </c>
      <c r="J820">
        <v>0</v>
      </c>
      <c r="K820">
        <v>0</v>
      </c>
      <c r="L820">
        <v>0</v>
      </c>
      <c r="M820">
        <v>7</v>
      </c>
    </row>
    <row r="821" spans="1:13">
      <c r="A821" s="2">
        <v>0.56161344000000002</v>
      </c>
      <c r="B821">
        <v>0.48015442000000003</v>
      </c>
      <c r="C821">
        <v>817</v>
      </c>
      <c r="D821">
        <v>0</v>
      </c>
      <c r="E821">
        <v>0</v>
      </c>
      <c r="F821">
        <v>0</v>
      </c>
      <c r="G821">
        <v>-4.110169</v>
      </c>
      <c r="H821">
        <v>-4.1197189999999999</v>
      </c>
      <c r="I821">
        <v>772</v>
      </c>
      <c r="J821">
        <v>0</v>
      </c>
      <c r="K821">
        <v>0</v>
      </c>
      <c r="L821">
        <v>0</v>
      </c>
      <c r="M821">
        <v>7</v>
      </c>
    </row>
    <row r="822" spans="1:13">
      <c r="A822" s="2">
        <v>0.54913630000000002</v>
      </c>
      <c r="B822">
        <v>0.48705261999999999</v>
      </c>
      <c r="C822">
        <v>817</v>
      </c>
      <c r="D822">
        <v>0</v>
      </c>
      <c r="E822">
        <v>0</v>
      </c>
      <c r="F822">
        <v>0</v>
      </c>
      <c r="G822">
        <v>-4.1091413000000001</v>
      </c>
      <c r="H822">
        <v>-4.1186610000000003</v>
      </c>
      <c r="I822">
        <v>772</v>
      </c>
      <c r="J822">
        <v>0</v>
      </c>
      <c r="K822">
        <v>0</v>
      </c>
      <c r="L822">
        <v>0</v>
      </c>
      <c r="M822">
        <v>7</v>
      </c>
    </row>
    <row r="823" spans="1:13">
      <c r="A823" s="2">
        <v>0.54209819999999997</v>
      </c>
      <c r="B823">
        <v>0.49255716999999999</v>
      </c>
      <c r="C823">
        <v>817</v>
      </c>
      <c r="D823">
        <v>0</v>
      </c>
      <c r="E823">
        <v>0</v>
      </c>
      <c r="F823">
        <v>0</v>
      </c>
      <c r="G823">
        <v>-4.1006736999999998</v>
      </c>
      <c r="H823">
        <v>-4.1168623000000002</v>
      </c>
      <c r="I823">
        <v>772</v>
      </c>
      <c r="J823">
        <v>0</v>
      </c>
      <c r="K823">
        <v>0</v>
      </c>
      <c r="L823">
        <v>0</v>
      </c>
      <c r="M823">
        <v>7</v>
      </c>
    </row>
    <row r="824" spans="1:13">
      <c r="A824" s="2">
        <v>0.53702470000000002</v>
      </c>
      <c r="B824">
        <v>0.4970039</v>
      </c>
      <c r="C824">
        <v>817</v>
      </c>
      <c r="D824">
        <v>0</v>
      </c>
      <c r="E824">
        <v>0</v>
      </c>
      <c r="F824">
        <v>0</v>
      </c>
      <c r="G824">
        <v>-4.0905733</v>
      </c>
      <c r="H824">
        <v>-4.1142329999999996</v>
      </c>
      <c r="I824">
        <v>772</v>
      </c>
      <c r="J824">
        <v>0</v>
      </c>
      <c r="K824">
        <v>0</v>
      </c>
      <c r="L824">
        <v>0</v>
      </c>
      <c r="M824">
        <v>7</v>
      </c>
    </row>
    <row r="825" spans="1:13">
      <c r="A825" s="2">
        <v>0.53428924</v>
      </c>
      <c r="B825">
        <v>0.50073239999999997</v>
      </c>
      <c r="C825">
        <v>817</v>
      </c>
      <c r="D825">
        <v>0</v>
      </c>
      <c r="E825">
        <v>0</v>
      </c>
      <c r="F825">
        <v>0</v>
      </c>
      <c r="G825">
        <v>-4.0812010000000001</v>
      </c>
      <c r="H825">
        <v>-4.1109295000000001</v>
      </c>
      <c r="I825">
        <v>772</v>
      </c>
      <c r="J825">
        <v>0</v>
      </c>
      <c r="K825">
        <v>0</v>
      </c>
      <c r="L825">
        <v>0</v>
      </c>
      <c r="M825">
        <v>7</v>
      </c>
    </row>
    <row r="826" spans="1:13">
      <c r="A826" s="2">
        <v>0.5374352</v>
      </c>
      <c r="B826">
        <v>0.50440269999999998</v>
      </c>
      <c r="C826">
        <v>817</v>
      </c>
      <c r="D826">
        <v>0</v>
      </c>
      <c r="E826">
        <v>0</v>
      </c>
      <c r="F826">
        <v>0</v>
      </c>
      <c r="G826">
        <v>-4.0689172999999998</v>
      </c>
      <c r="H826">
        <v>-4.1067280000000004</v>
      </c>
      <c r="I826">
        <v>826</v>
      </c>
      <c r="J826">
        <v>-4.1091413000000001</v>
      </c>
      <c r="K826">
        <v>0</v>
      </c>
      <c r="L826">
        <v>1</v>
      </c>
      <c r="M826">
        <v>7</v>
      </c>
    </row>
    <row r="827" spans="1:13">
      <c r="A827" s="2">
        <v>0.53199713999999998</v>
      </c>
      <c r="B827">
        <v>0.50716214999999998</v>
      </c>
      <c r="C827">
        <v>817</v>
      </c>
      <c r="D827">
        <v>0</v>
      </c>
      <c r="E827">
        <v>0</v>
      </c>
      <c r="F827">
        <v>0</v>
      </c>
      <c r="G827">
        <v>-4.0672993999999996</v>
      </c>
      <c r="H827">
        <v>-4.1027849999999999</v>
      </c>
      <c r="I827">
        <v>826</v>
      </c>
      <c r="J827">
        <v>-4.1091413000000001</v>
      </c>
      <c r="K827">
        <v>0</v>
      </c>
      <c r="L827">
        <v>1</v>
      </c>
      <c r="M827">
        <v>7</v>
      </c>
    </row>
    <row r="828" spans="1:13">
      <c r="A828" s="2">
        <v>0.52627003000000006</v>
      </c>
      <c r="B828">
        <v>0.50907296000000002</v>
      </c>
      <c r="C828">
        <v>817</v>
      </c>
      <c r="D828">
        <v>0</v>
      </c>
      <c r="E828">
        <v>0</v>
      </c>
      <c r="F828">
        <v>0</v>
      </c>
      <c r="G828">
        <v>-4.0652017999999996</v>
      </c>
      <c r="H828">
        <v>-4.0990266999999996</v>
      </c>
      <c r="I828">
        <v>826</v>
      </c>
      <c r="J828">
        <v>-4.1091413000000001</v>
      </c>
      <c r="K828">
        <v>0</v>
      </c>
      <c r="L828">
        <v>1</v>
      </c>
      <c r="M828">
        <v>7</v>
      </c>
    </row>
    <row r="829" spans="1:13">
      <c r="A829" s="2">
        <v>0.52382105999999995</v>
      </c>
      <c r="B829">
        <v>0.51054776000000002</v>
      </c>
      <c r="C829">
        <v>817</v>
      </c>
      <c r="D829">
        <v>0</v>
      </c>
      <c r="E829">
        <v>0</v>
      </c>
      <c r="F829">
        <v>0</v>
      </c>
      <c r="G829">
        <v>-4.0630810000000004</v>
      </c>
      <c r="H829">
        <v>-4.0954319999999997</v>
      </c>
      <c r="I829">
        <v>826</v>
      </c>
      <c r="J829">
        <v>-4.1091413000000001</v>
      </c>
      <c r="K829">
        <v>0</v>
      </c>
      <c r="L829">
        <v>1</v>
      </c>
      <c r="M829">
        <v>7</v>
      </c>
    </row>
    <row r="830" spans="1:13">
      <c r="A830" s="2">
        <v>0.52087384000000003</v>
      </c>
      <c r="B830">
        <v>0.51158035000000002</v>
      </c>
      <c r="C830">
        <v>817</v>
      </c>
      <c r="D830">
        <v>0</v>
      </c>
      <c r="E830">
        <v>0</v>
      </c>
      <c r="F830">
        <v>0</v>
      </c>
      <c r="G830">
        <v>-4.0668306000000003</v>
      </c>
      <c r="H830">
        <v>-4.0925716999999997</v>
      </c>
      <c r="I830">
        <v>826</v>
      </c>
      <c r="J830">
        <v>-4.1091413000000001</v>
      </c>
      <c r="K830">
        <v>0</v>
      </c>
      <c r="L830">
        <v>1</v>
      </c>
      <c r="M830">
        <v>7</v>
      </c>
    </row>
    <row r="831" spans="1:13">
      <c r="A831" s="2">
        <v>0.51065050000000001</v>
      </c>
      <c r="B831">
        <v>0.51148735999999995</v>
      </c>
      <c r="C831">
        <v>817</v>
      </c>
      <c r="D831">
        <v>0</v>
      </c>
      <c r="E831">
        <v>0</v>
      </c>
      <c r="F831">
        <v>0</v>
      </c>
      <c r="G831">
        <v>-4.0781983999999998</v>
      </c>
      <c r="H831">
        <v>-4.0911344999999999</v>
      </c>
      <c r="I831">
        <v>826</v>
      </c>
      <c r="J831">
        <v>-4.1091413000000001</v>
      </c>
      <c r="K831">
        <v>0</v>
      </c>
      <c r="L831">
        <v>1</v>
      </c>
      <c r="M831">
        <v>7</v>
      </c>
    </row>
    <row r="832" spans="1:13">
      <c r="A832" s="2">
        <v>0.51350870000000004</v>
      </c>
      <c r="B832">
        <v>0.51168950000000002</v>
      </c>
      <c r="C832">
        <v>817</v>
      </c>
      <c r="D832">
        <v>0</v>
      </c>
      <c r="E832">
        <v>0</v>
      </c>
      <c r="F832">
        <v>0</v>
      </c>
      <c r="G832">
        <v>-4.0826935999999998</v>
      </c>
      <c r="H832">
        <v>-4.0902900000000004</v>
      </c>
      <c r="I832">
        <v>826</v>
      </c>
      <c r="J832">
        <v>-4.1091413000000001</v>
      </c>
      <c r="K832">
        <v>0</v>
      </c>
      <c r="L832">
        <v>1</v>
      </c>
      <c r="M832">
        <v>7</v>
      </c>
    </row>
    <row r="833" spans="1:13">
      <c r="A833" s="2">
        <v>0.51201384999999999</v>
      </c>
      <c r="B833">
        <v>0.51172189999999995</v>
      </c>
      <c r="C833">
        <v>817</v>
      </c>
      <c r="D833">
        <v>0</v>
      </c>
      <c r="E833">
        <v>0</v>
      </c>
      <c r="F833">
        <v>0</v>
      </c>
      <c r="G833">
        <v>-4.0825285999999998</v>
      </c>
      <c r="H833">
        <v>-4.0895140000000003</v>
      </c>
      <c r="I833">
        <v>826</v>
      </c>
      <c r="J833">
        <v>-4.1091413000000001</v>
      </c>
      <c r="K833">
        <v>0</v>
      </c>
      <c r="L833">
        <v>1</v>
      </c>
      <c r="M833">
        <v>7</v>
      </c>
    </row>
    <row r="834" spans="1:13">
      <c r="A834" s="2">
        <v>0.51002899999999995</v>
      </c>
      <c r="B834">
        <v>0.51155262999999995</v>
      </c>
      <c r="C834">
        <v>817</v>
      </c>
      <c r="D834">
        <v>0</v>
      </c>
      <c r="E834">
        <v>0</v>
      </c>
      <c r="F834">
        <v>0</v>
      </c>
      <c r="G834">
        <v>-4.0780589999999997</v>
      </c>
      <c r="H834">
        <v>-4.0883684000000002</v>
      </c>
      <c r="I834">
        <v>826</v>
      </c>
      <c r="J834">
        <v>-4.1091413000000001</v>
      </c>
      <c r="K834">
        <v>0</v>
      </c>
      <c r="L834">
        <v>1</v>
      </c>
      <c r="M834">
        <v>7</v>
      </c>
    </row>
    <row r="835" spans="1:13">
      <c r="A835" s="2">
        <v>0.50845149999999995</v>
      </c>
      <c r="B835">
        <v>0.51124250000000004</v>
      </c>
      <c r="C835">
        <v>817</v>
      </c>
      <c r="D835">
        <v>0</v>
      </c>
      <c r="E835">
        <v>0</v>
      </c>
      <c r="F835">
        <v>0</v>
      </c>
      <c r="G835">
        <v>-4.0778970000000001</v>
      </c>
      <c r="H835">
        <v>-4.0873213000000002</v>
      </c>
      <c r="I835">
        <v>826</v>
      </c>
      <c r="J835">
        <v>-4.1091413000000001</v>
      </c>
      <c r="K835">
        <v>0</v>
      </c>
      <c r="L835">
        <v>1</v>
      </c>
      <c r="M835">
        <v>7</v>
      </c>
    </row>
    <row r="836" spans="1:13">
      <c r="A836" s="2">
        <v>0.50965654999999999</v>
      </c>
      <c r="B836">
        <v>0.51108390000000004</v>
      </c>
      <c r="C836">
        <v>817</v>
      </c>
      <c r="D836">
        <v>0</v>
      </c>
      <c r="E836">
        <v>0</v>
      </c>
      <c r="F836">
        <v>0</v>
      </c>
      <c r="G836">
        <v>-4.0752635000000001</v>
      </c>
      <c r="H836">
        <v>-4.0861153999999997</v>
      </c>
      <c r="I836">
        <v>826</v>
      </c>
      <c r="J836">
        <v>-4.1091413000000001</v>
      </c>
      <c r="K836">
        <v>0</v>
      </c>
      <c r="L836">
        <v>1</v>
      </c>
      <c r="M836">
        <v>7</v>
      </c>
    </row>
    <row r="837" spans="1:13">
      <c r="A837" s="2">
        <v>0.51099629999999996</v>
      </c>
      <c r="B837">
        <v>0.51107513999999998</v>
      </c>
      <c r="C837">
        <v>817</v>
      </c>
      <c r="D837">
        <v>0</v>
      </c>
      <c r="E837">
        <v>0</v>
      </c>
      <c r="F837">
        <v>0</v>
      </c>
      <c r="G837">
        <v>-4.0665610000000001</v>
      </c>
      <c r="H837">
        <v>-4.0841599999999998</v>
      </c>
      <c r="I837">
        <v>826</v>
      </c>
      <c r="J837">
        <v>-4.1091413000000001</v>
      </c>
      <c r="K837">
        <v>0</v>
      </c>
      <c r="L837">
        <v>1</v>
      </c>
      <c r="M837">
        <v>7</v>
      </c>
    </row>
    <row r="838" spans="1:13">
      <c r="A838" s="2">
        <v>0.50844820000000002</v>
      </c>
      <c r="B838">
        <v>0.51081240000000006</v>
      </c>
      <c r="C838">
        <v>817</v>
      </c>
      <c r="D838">
        <v>0</v>
      </c>
      <c r="E838">
        <v>0</v>
      </c>
      <c r="F838">
        <v>0</v>
      </c>
      <c r="G838">
        <v>-4.0686083000000002</v>
      </c>
      <c r="H838">
        <v>-4.0826044000000001</v>
      </c>
      <c r="I838">
        <v>826</v>
      </c>
      <c r="J838">
        <v>-4.1091413000000001</v>
      </c>
      <c r="K838">
        <v>0</v>
      </c>
      <c r="L838">
        <v>1</v>
      </c>
      <c r="M838">
        <v>7</v>
      </c>
    </row>
    <row r="839" spans="1:13">
      <c r="A839" s="2">
        <v>0.50841486000000002</v>
      </c>
      <c r="B839">
        <v>0.51057269999999999</v>
      </c>
      <c r="C839">
        <v>817</v>
      </c>
      <c r="D839">
        <v>0</v>
      </c>
      <c r="E839">
        <v>0</v>
      </c>
      <c r="F839">
        <v>0</v>
      </c>
      <c r="G839">
        <v>-4.0694656</v>
      </c>
      <c r="H839">
        <v>-4.0812901999999998</v>
      </c>
      <c r="I839">
        <v>826</v>
      </c>
      <c r="J839">
        <v>-4.1091413000000001</v>
      </c>
      <c r="K839">
        <v>0</v>
      </c>
      <c r="L839">
        <v>1</v>
      </c>
      <c r="M839">
        <v>7</v>
      </c>
    </row>
    <row r="840" spans="1:13">
      <c r="A840" s="2">
        <v>0.50713490000000006</v>
      </c>
      <c r="B840">
        <v>0.51022889999999999</v>
      </c>
      <c r="C840">
        <v>817</v>
      </c>
      <c r="D840">
        <v>0</v>
      </c>
      <c r="E840">
        <v>0</v>
      </c>
      <c r="F840">
        <v>0</v>
      </c>
      <c r="G840">
        <v>-4.0693429999999999</v>
      </c>
      <c r="H840">
        <v>-4.0800953</v>
      </c>
      <c r="I840">
        <v>826</v>
      </c>
      <c r="J840">
        <v>-4.1091413000000001</v>
      </c>
      <c r="K840">
        <v>0</v>
      </c>
      <c r="L840">
        <v>1</v>
      </c>
      <c r="M840">
        <v>7</v>
      </c>
    </row>
    <row r="841" spans="1:13">
      <c r="A841" s="2">
        <v>0.51435660000000005</v>
      </c>
      <c r="B841">
        <v>0.51064162999999996</v>
      </c>
      <c r="C841">
        <v>817</v>
      </c>
      <c r="D841">
        <v>0</v>
      </c>
      <c r="E841">
        <v>0</v>
      </c>
      <c r="F841">
        <v>0</v>
      </c>
      <c r="G841">
        <v>-4.0711110000000001</v>
      </c>
      <c r="H841">
        <v>-4.0791969999999997</v>
      </c>
      <c r="I841">
        <v>826</v>
      </c>
      <c r="J841">
        <v>-4.1091413000000001</v>
      </c>
      <c r="K841">
        <v>0</v>
      </c>
      <c r="L841">
        <v>1</v>
      </c>
      <c r="M841">
        <v>7</v>
      </c>
    </row>
    <row r="842" spans="1:13">
      <c r="A842" s="2">
        <v>0.51955240000000003</v>
      </c>
      <c r="B842">
        <v>0.51153269999999995</v>
      </c>
      <c r="C842">
        <v>817</v>
      </c>
      <c r="D842">
        <v>0</v>
      </c>
      <c r="E842">
        <v>0</v>
      </c>
      <c r="F842">
        <v>0</v>
      </c>
      <c r="G842">
        <v>-4.0770306999999999</v>
      </c>
      <c r="H842">
        <v>-4.0789799999999996</v>
      </c>
      <c r="I842">
        <v>826</v>
      </c>
      <c r="J842">
        <v>-4.1091413000000001</v>
      </c>
      <c r="K842">
        <v>0</v>
      </c>
      <c r="L842">
        <v>1</v>
      </c>
      <c r="M842">
        <v>7</v>
      </c>
    </row>
    <row r="843" spans="1:13">
      <c r="A843" s="2">
        <v>0.52783983999999995</v>
      </c>
      <c r="B843">
        <v>0.51316344999999997</v>
      </c>
      <c r="C843">
        <v>817</v>
      </c>
      <c r="D843">
        <v>0</v>
      </c>
      <c r="E843">
        <v>0</v>
      </c>
      <c r="F843">
        <v>0</v>
      </c>
      <c r="G843">
        <v>-4.0739200000000002</v>
      </c>
      <c r="H843">
        <v>-4.0784735999999997</v>
      </c>
      <c r="I843">
        <v>826</v>
      </c>
      <c r="J843">
        <v>-4.1091413000000001</v>
      </c>
      <c r="K843">
        <v>0</v>
      </c>
      <c r="L843">
        <v>1</v>
      </c>
      <c r="M843">
        <v>7</v>
      </c>
    </row>
    <row r="844" spans="1:13">
      <c r="A844" s="2">
        <v>0.53527239999999998</v>
      </c>
      <c r="B844">
        <v>0.51537436000000003</v>
      </c>
      <c r="C844">
        <v>817</v>
      </c>
      <c r="D844">
        <v>0</v>
      </c>
      <c r="E844">
        <v>0</v>
      </c>
      <c r="F844">
        <v>0</v>
      </c>
      <c r="G844">
        <v>-4.0716485999999996</v>
      </c>
      <c r="H844">
        <v>-4.0777910000000004</v>
      </c>
      <c r="I844">
        <v>826</v>
      </c>
      <c r="J844">
        <v>-4.1091413000000001</v>
      </c>
      <c r="K844">
        <v>0</v>
      </c>
      <c r="L844">
        <v>1</v>
      </c>
      <c r="M844">
        <v>7</v>
      </c>
    </row>
    <row r="845" spans="1:13">
      <c r="A845" s="2">
        <v>0.54846096</v>
      </c>
      <c r="B845">
        <v>0.51868300000000001</v>
      </c>
      <c r="C845">
        <v>817</v>
      </c>
      <c r="D845">
        <v>0</v>
      </c>
      <c r="E845">
        <v>0</v>
      </c>
      <c r="F845">
        <v>0</v>
      </c>
      <c r="G845">
        <v>-4.0508465999999999</v>
      </c>
      <c r="H845">
        <v>-4.0750966000000002</v>
      </c>
      <c r="I845">
        <v>826</v>
      </c>
      <c r="J845">
        <v>-4.1091413000000001</v>
      </c>
      <c r="K845">
        <v>0</v>
      </c>
      <c r="L845">
        <v>1</v>
      </c>
      <c r="M845">
        <v>7</v>
      </c>
    </row>
    <row r="846" spans="1:13">
      <c r="A846" s="2">
        <v>0.52695259999999999</v>
      </c>
      <c r="B846">
        <v>0.51153269999999995</v>
      </c>
      <c r="C846">
        <v>817</v>
      </c>
      <c r="D846">
        <v>0</v>
      </c>
      <c r="E846">
        <v>0</v>
      </c>
      <c r="F846">
        <v>0</v>
      </c>
      <c r="G846">
        <v>-4.0015172999999997</v>
      </c>
      <c r="H846">
        <v>-4.0789799999999996</v>
      </c>
      <c r="I846">
        <v>826</v>
      </c>
      <c r="J846">
        <v>-4.1091413000000001</v>
      </c>
      <c r="K846">
        <v>0</v>
      </c>
      <c r="L846">
        <v>1</v>
      </c>
      <c r="M846">
        <v>7</v>
      </c>
    </row>
    <row r="847" spans="1:13">
      <c r="A847" s="2">
        <v>0.48571625000000002</v>
      </c>
      <c r="B847">
        <v>0.51316344999999997</v>
      </c>
      <c r="C847">
        <v>817</v>
      </c>
      <c r="D847">
        <v>0</v>
      </c>
      <c r="E847">
        <v>0</v>
      </c>
      <c r="F847">
        <v>0</v>
      </c>
      <c r="G847">
        <v>-3.9422747999999999</v>
      </c>
      <c r="H847">
        <v>-4.0784735999999997</v>
      </c>
      <c r="I847">
        <v>847</v>
      </c>
      <c r="J847">
        <v>0</v>
      </c>
      <c r="K847">
        <v>0</v>
      </c>
      <c r="L847">
        <v>0</v>
      </c>
      <c r="M847">
        <v>7</v>
      </c>
    </row>
    <row r="848" spans="1:13">
      <c r="A848" s="2">
        <v>0.45077043999999999</v>
      </c>
      <c r="B848">
        <v>0.51537436000000003</v>
      </c>
      <c r="C848">
        <v>817</v>
      </c>
      <c r="D848">
        <v>0</v>
      </c>
      <c r="E848">
        <v>0</v>
      </c>
      <c r="F848">
        <v>0</v>
      </c>
      <c r="G848">
        <v>-3.892379</v>
      </c>
      <c r="H848">
        <v>-4.0777910000000004</v>
      </c>
      <c r="I848">
        <v>847</v>
      </c>
      <c r="J848">
        <v>0</v>
      </c>
      <c r="K848">
        <v>0</v>
      </c>
      <c r="L848">
        <v>0</v>
      </c>
      <c r="M848">
        <v>7</v>
      </c>
    </row>
    <row r="849" spans="1:13">
      <c r="A849" s="2">
        <v>0.43769216999999999</v>
      </c>
      <c r="B849">
        <v>0.51868300000000001</v>
      </c>
      <c r="C849">
        <v>817</v>
      </c>
      <c r="D849">
        <v>0</v>
      </c>
      <c r="E849">
        <v>0</v>
      </c>
      <c r="F849">
        <v>0</v>
      </c>
      <c r="G849">
        <v>-3.8554482000000001</v>
      </c>
      <c r="H849">
        <v>-4.0750966000000002</v>
      </c>
      <c r="I849">
        <v>847</v>
      </c>
      <c r="J849">
        <v>0</v>
      </c>
      <c r="K849">
        <v>0</v>
      </c>
      <c r="L849">
        <v>0</v>
      </c>
      <c r="M849">
        <v>7</v>
      </c>
    </row>
    <row r="850" spans="1:13">
      <c r="A850" s="2">
        <v>0.4401678</v>
      </c>
      <c r="B850">
        <v>0.51153269999999995</v>
      </c>
      <c r="C850">
        <v>817</v>
      </c>
      <c r="D850">
        <v>0</v>
      </c>
      <c r="E850">
        <v>0</v>
      </c>
      <c r="F850">
        <v>0</v>
      </c>
      <c r="G850">
        <v>-3.8441860000000001</v>
      </c>
      <c r="H850">
        <v>-4.0789799999999996</v>
      </c>
      <c r="I850">
        <v>847</v>
      </c>
      <c r="J850">
        <v>0</v>
      </c>
      <c r="K850">
        <v>0</v>
      </c>
      <c r="L850">
        <v>0</v>
      </c>
      <c r="M850">
        <v>7</v>
      </c>
    </row>
    <row r="851" spans="1:13">
      <c r="A851" s="2">
        <v>0.48060137000000003</v>
      </c>
      <c r="B851">
        <v>0.51316344999999997</v>
      </c>
      <c r="C851">
        <v>817</v>
      </c>
      <c r="D851">
        <v>0</v>
      </c>
      <c r="E851">
        <v>0</v>
      </c>
      <c r="F851">
        <v>0</v>
      </c>
      <c r="G851">
        <v>-3.8436653999999999</v>
      </c>
      <c r="H851">
        <v>-4.0784735999999997</v>
      </c>
      <c r="I851">
        <v>847</v>
      </c>
      <c r="J851">
        <v>0</v>
      </c>
      <c r="K851">
        <v>0</v>
      </c>
      <c r="L851">
        <v>0</v>
      </c>
      <c r="M851">
        <v>7</v>
      </c>
    </row>
    <row r="852" spans="1:13">
      <c r="A852" s="2">
        <v>0.52147529999999997</v>
      </c>
      <c r="B852">
        <v>0.51537436000000003</v>
      </c>
      <c r="C852">
        <v>817</v>
      </c>
      <c r="D852">
        <v>0</v>
      </c>
      <c r="E852">
        <v>0</v>
      </c>
      <c r="F852">
        <v>0</v>
      </c>
      <c r="G852">
        <v>-3.8626056000000002</v>
      </c>
      <c r="H852">
        <v>-4.0777910000000004</v>
      </c>
      <c r="I852">
        <v>847</v>
      </c>
      <c r="J852">
        <v>0</v>
      </c>
      <c r="K852">
        <v>0</v>
      </c>
      <c r="L852">
        <v>0</v>
      </c>
      <c r="M852">
        <v>7</v>
      </c>
    </row>
    <row r="853" spans="1:13">
      <c r="A853" s="2">
        <v>0.56179064999999995</v>
      </c>
      <c r="B853">
        <v>0.51868300000000001</v>
      </c>
      <c r="C853">
        <v>817</v>
      </c>
      <c r="D853">
        <v>0</v>
      </c>
      <c r="E853">
        <v>0</v>
      </c>
      <c r="F853">
        <v>0</v>
      </c>
      <c r="G853">
        <v>-3.8788043999999999</v>
      </c>
      <c r="H853">
        <v>-4.0750966000000002</v>
      </c>
      <c r="I853">
        <v>847</v>
      </c>
      <c r="J853">
        <v>0</v>
      </c>
      <c r="K853">
        <v>0</v>
      </c>
      <c r="L853">
        <v>0</v>
      </c>
      <c r="M853">
        <v>7</v>
      </c>
    </row>
    <row r="854" spans="1:13">
      <c r="A854" s="2">
        <v>0.58198625000000004</v>
      </c>
      <c r="B854">
        <v>0.51153269999999995</v>
      </c>
      <c r="C854">
        <v>817</v>
      </c>
      <c r="D854">
        <v>0</v>
      </c>
      <c r="E854">
        <v>0</v>
      </c>
      <c r="F854">
        <v>0</v>
      </c>
      <c r="G854">
        <v>-3.8742974000000001</v>
      </c>
      <c r="H854">
        <v>-4.0789799999999996</v>
      </c>
      <c r="I854">
        <v>847</v>
      </c>
      <c r="J854">
        <v>0</v>
      </c>
      <c r="K854">
        <v>0</v>
      </c>
      <c r="L854">
        <v>0</v>
      </c>
      <c r="M854">
        <v>7</v>
      </c>
    </row>
    <row r="855" spans="1:13">
      <c r="A855" s="2">
        <v>0.5733277</v>
      </c>
      <c r="B855">
        <v>0.51316344999999997</v>
      </c>
      <c r="C855">
        <v>817</v>
      </c>
      <c r="D855">
        <v>0</v>
      </c>
      <c r="E855">
        <v>0</v>
      </c>
      <c r="F855">
        <v>0</v>
      </c>
      <c r="G855">
        <v>-3.8489194000000002</v>
      </c>
      <c r="H855">
        <v>-4.0784735999999997</v>
      </c>
      <c r="I855">
        <v>847</v>
      </c>
      <c r="J855">
        <v>0</v>
      </c>
      <c r="K855">
        <v>0</v>
      </c>
      <c r="L855">
        <v>0</v>
      </c>
      <c r="M855">
        <v>7</v>
      </c>
    </row>
    <row r="856" spans="1:13">
      <c r="A856" s="2">
        <v>0.55208575999999998</v>
      </c>
      <c r="B856">
        <v>0.51537436000000003</v>
      </c>
      <c r="C856">
        <v>817</v>
      </c>
      <c r="D856">
        <v>0</v>
      </c>
      <c r="E856">
        <v>0</v>
      </c>
      <c r="F856">
        <v>0</v>
      </c>
      <c r="G856">
        <v>-3.8420486</v>
      </c>
      <c r="H856">
        <v>-4.0777910000000004</v>
      </c>
      <c r="I856">
        <v>847</v>
      </c>
      <c r="J856">
        <v>0</v>
      </c>
      <c r="K856">
        <v>0</v>
      </c>
      <c r="L856">
        <v>0</v>
      </c>
      <c r="M856">
        <v>7</v>
      </c>
    </row>
    <row r="857" spans="1:13">
      <c r="A857" s="2">
        <v>0.54838633999999997</v>
      </c>
      <c r="B857">
        <v>0.51867556999999997</v>
      </c>
      <c r="C857">
        <v>817</v>
      </c>
      <c r="D857">
        <v>0</v>
      </c>
      <c r="E857">
        <v>0</v>
      </c>
      <c r="F857">
        <v>0</v>
      </c>
      <c r="G857">
        <v>-3.8337395000000001</v>
      </c>
      <c r="H857">
        <v>-4.0533856999999998</v>
      </c>
      <c r="I857">
        <v>847</v>
      </c>
      <c r="J857">
        <v>0</v>
      </c>
      <c r="K857">
        <v>0</v>
      </c>
      <c r="L857">
        <v>0</v>
      </c>
      <c r="M857">
        <v>7</v>
      </c>
    </row>
    <row r="858" spans="1:13">
      <c r="A858" s="2">
        <v>0.54313767000000002</v>
      </c>
      <c r="B858">
        <v>0.52112174</v>
      </c>
      <c r="C858">
        <v>817</v>
      </c>
      <c r="D858">
        <v>0</v>
      </c>
      <c r="E858">
        <v>0</v>
      </c>
      <c r="F858">
        <v>0</v>
      </c>
      <c r="G858">
        <v>-3.8210435</v>
      </c>
      <c r="H858">
        <v>-4.0301514000000003</v>
      </c>
      <c r="I858">
        <v>847</v>
      </c>
      <c r="J858">
        <v>0</v>
      </c>
      <c r="K858">
        <v>0</v>
      </c>
      <c r="L858">
        <v>0</v>
      </c>
      <c r="M858">
        <v>7</v>
      </c>
    </row>
    <row r="859" spans="1:13">
      <c r="A859" s="2">
        <v>0.53660715000000003</v>
      </c>
      <c r="B859">
        <v>0.52267026999999999</v>
      </c>
      <c r="C859">
        <v>817</v>
      </c>
      <c r="D859">
        <v>0</v>
      </c>
      <c r="E859">
        <v>0</v>
      </c>
      <c r="F859">
        <v>0</v>
      </c>
      <c r="G859">
        <v>-3.8187674999999999</v>
      </c>
      <c r="H859">
        <v>-4.0090130000000004</v>
      </c>
      <c r="I859">
        <v>847</v>
      </c>
      <c r="J859">
        <v>0</v>
      </c>
      <c r="K859">
        <v>0</v>
      </c>
      <c r="L859">
        <v>0</v>
      </c>
      <c r="M859">
        <v>7</v>
      </c>
    </row>
    <row r="860" spans="1:13">
      <c r="A860" s="2">
        <v>0.52961740000000002</v>
      </c>
      <c r="B860">
        <v>0.52336495999999999</v>
      </c>
      <c r="C860">
        <v>817</v>
      </c>
      <c r="D860">
        <v>0</v>
      </c>
      <c r="E860">
        <v>0</v>
      </c>
      <c r="F860">
        <v>0</v>
      </c>
      <c r="G860">
        <v>-3.830441</v>
      </c>
      <c r="H860">
        <v>-3.9911558999999999</v>
      </c>
      <c r="I860">
        <v>847</v>
      </c>
      <c r="J860">
        <v>0</v>
      </c>
      <c r="K860">
        <v>0</v>
      </c>
      <c r="L860">
        <v>0</v>
      </c>
      <c r="M860">
        <v>7</v>
      </c>
    </row>
    <row r="861" spans="1:13">
      <c r="A861" s="2">
        <v>0.53433310000000001</v>
      </c>
      <c r="B861">
        <v>0.52446174999999995</v>
      </c>
      <c r="C861">
        <v>817</v>
      </c>
      <c r="D861">
        <v>0</v>
      </c>
      <c r="E861">
        <v>0</v>
      </c>
      <c r="F861">
        <v>0</v>
      </c>
      <c r="G861">
        <v>-3.8281483999999999</v>
      </c>
      <c r="H861">
        <v>-3.9748551999999999</v>
      </c>
      <c r="I861">
        <v>847</v>
      </c>
      <c r="J861">
        <v>0</v>
      </c>
      <c r="K861">
        <v>0</v>
      </c>
      <c r="L861">
        <v>0</v>
      </c>
      <c r="M861">
        <v>7</v>
      </c>
    </row>
    <row r="862" spans="1:13">
      <c r="A862" s="2">
        <v>0.52720517</v>
      </c>
      <c r="B862">
        <v>0.52473605000000001</v>
      </c>
      <c r="C862">
        <v>817</v>
      </c>
      <c r="D862">
        <v>0</v>
      </c>
      <c r="E862">
        <v>0</v>
      </c>
      <c r="F862">
        <v>0</v>
      </c>
      <c r="G862">
        <v>-3.8172402000000001</v>
      </c>
      <c r="H862">
        <v>-3.9590938000000002</v>
      </c>
      <c r="I862">
        <v>847</v>
      </c>
      <c r="J862">
        <v>0</v>
      </c>
      <c r="K862">
        <v>0</v>
      </c>
      <c r="L862">
        <v>0</v>
      </c>
      <c r="M862">
        <v>7</v>
      </c>
    </row>
    <row r="863" spans="1:13">
      <c r="A863" s="2">
        <v>0.52085316000000004</v>
      </c>
      <c r="B863">
        <v>0.52434780000000003</v>
      </c>
      <c r="C863">
        <v>817</v>
      </c>
      <c r="D863">
        <v>0</v>
      </c>
      <c r="E863">
        <v>0</v>
      </c>
      <c r="F863">
        <v>0</v>
      </c>
      <c r="G863">
        <v>-3.8197923</v>
      </c>
      <c r="H863">
        <v>-3.9451635</v>
      </c>
      <c r="I863">
        <v>847</v>
      </c>
      <c r="J863">
        <v>0</v>
      </c>
      <c r="K863">
        <v>0</v>
      </c>
      <c r="L863">
        <v>0</v>
      </c>
      <c r="M863">
        <v>7</v>
      </c>
    </row>
    <row r="864" spans="1:13">
      <c r="A864" s="2">
        <v>0.51104329999999998</v>
      </c>
      <c r="B864">
        <v>0.52301730000000002</v>
      </c>
      <c r="C864">
        <v>817</v>
      </c>
      <c r="D864">
        <v>0</v>
      </c>
      <c r="E864">
        <v>0</v>
      </c>
      <c r="F864">
        <v>0</v>
      </c>
      <c r="G864">
        <v>-3.8345083999999998</v>
      </c>
      <c r="H864">
        <v>-3.9340978</v>
      </c>
      <c r="I864">
        <v>847</v>
      </c>
      <c r="J864">
        <v>0</v>
      </c>
      <c r="K864">
        <v>0</v>
      </c>
      <c r="L864">
        <v>0</v>
      </c>
      <c r="M864">
        <v>7</v>
      </c>
    </row>
    <row r="865" spans="1:13">
      <c r="A865" s="2">
        <v>0.51506719999999995</v>
      </c>
      <c r="B865">
        <v>0.52222230000000003</v>
      </c>
      <c r="C865">
        <v>817</v>
      </c>
      <c r="D865">
        <v>0</v>
      </c>
      <c r="E865">
        <v>0</v>
      </c>
      <c r="F865">
        <v>0</v>
      </c>
      <c r="G865">
        <v>-3.8475945</v>
      </c>
      <c r="H865">
        <v>-3.9254471999999998</v>
      </c>
      <c r="I865">
        <v>847</v>
      </c>
      <c r="J865">
        <v>0</v>
      </c>
      <c r="K865">
        <v>0</v>
      </c>
      <c r="L865">
        <v>0</v>
      </c>
      <c r="M865">
        <v>7</v>
      </c>
    </row>
    <row r="866" spans="1:13">
      <c r="A866" s="2">
        <v>0.50756950000000001</v>
      </c>
      <c r="B866">
        <v>0.52075696000000005</v>
      </c>
      <c r="C866">
        <v>817</v>
      </c>
      <c r="D866">
        <v>0</v>
      </c>
      <c r="E866">
        <v>0</v>
      </c>
      <c r="F866">
        <v>0</v>
      </c>
      <c r="G866">
        <v>-3.8689957000000001</v>
      </c>
      <c r="H866">
        <v>-3.9198019999999998</v>
      </c>
      <c r="I866">
        <v>847</v>
      </c>
      <c r="J866">
        <v>0</v>
      </c>
      <c r="K866">
        <v>0</v>
      </c>
      <c r="L866">
        <v>0</v>
      </c>
      <c r="M866">
        <v>7</v>
      </c>
    </row>
    <row r="867" spans="1:13">
      <c r="A867" s="2">
        <v>0.52676164999999997</v>
      </c>
      <c r="B867">
        <v>0.52135739999999997</v>
      </c>
      <c r="C867">
        <v>817</v>
      </c>
      <c r="D867">
        <v>0</v>
      </c>
      <c r="E867">
        <v>0</v>
      </c>
      <c r="F867">
        <v>0</v>
      </c>
      <c r="G867">
        <v>-3.8904502000000001</v>
      </c>
      <c r="H867">
        <v>-3.9168668000000002</v>
      </c>
      <c r="I867">
        <v>847</v>
      </c>
      <c r="J867">
        <v>0</v>
      </c>
      <c r="K867">
        <v>0</v>
      </c>
      <c r="L867">
        <v>0</v>
      </c>
      <c r="M867">
        <v>7</v>
      </c>
    </row>
    <row r="868" spans="1:13">
      <c r="A868" s="2">
        <v>0.53386639999999996</v>
      </c>
      <c r="B868">
        <v>0.52260830000000003</v>
      </c>
      <c r="C868">
        <v>817</v>
      </c>
      <c r="D868">
        <v>0</v>
      </c>
      <c r="E868">
        <v>0</v>
      </c>
      <c r="F868">
        <v>0</v>
      </c>
      <c r="G868">
        <v>-3.9130492000000001</v>
      </c>
      <c r="H868">
        <v>-3.9164850000000002</v>
      </c>
      <c r="I868">
        <v>847</v>
      </c>
      <c r="J868">
        <v>0</v>
      </c>
      <c r="K868">
        <v>0</v>
      </c>
      <c r="L868">
        <v>0</v>
      </c>
      <c r="M868">
        <v>7</v>
      </c>
    </row>
    <row r="869" spans="1:13">
      <c r="A869" s="2">
        <v>0.54764429999999997</v>
      </c>
      <c r="B869">
        <v>0.52511185000000005</v>
      </c>
      <c r="C869">
        <v>817</v>
      </c>
      <c r="D869">
        <v>0</v>
      </c>
      <c r="E869">
        <v>0</v>
      </c>
      <c r="F869">
        <v>0</v>
      </c>
      <c r="G869">
        <v>-3.9236455000000001</v>
      </c>
      <c r="H869">
        <v>-3.9172009999999999</v>
      </c>
      <c r="I869">
        <v>847</v>
      </c>
      <c r="J869">
        <v>0</v>
      </c>
      <c r="K869">
        <v>0</v>
      </c>
      <c r="L869">
        <v>0</v>
      </c>
      <c r="M869">
        <v>7</v>
      </c>
    </row>
    <row r="870" spans="1:13">
      <c r="A870" s="2">
        <v>0.55065333999999999</v>
      </c>
      <c r="B870">
        <v>0.52766599999999997</v>
      </c>
      <c r="C870">
        <v>817</v>
      </c>
      <c r="D870">
        <v>0</v>
      </c>
      <c r="E870">
        <v>0</v>
      </c>
      <c r="F870">
        <v>0</v>
      </c>
      <c r="G870">
        <v>-3.9289917999999999</v>
      </c>
      <c r="H870">
        <v>-3.91838</v>
      </c>
      <c r="I870">
        <v>847</v>
      </c>
      <c r="J870">
        <v>0</v>
      </c>
      <c r="K870">
        <v>0</v>
      </c>
      <c r="L870">
        <v>0</v>
      </c>
      <c r="M870">
        <v>7</v>
      </c>
    </row>
    <row r="871" spans="1:13">
      <c r="A871" s="2">
        <v>0.55399399999999999</v>
      </c>
      <c r="B871">
        <v>0.53029877000000003</v>
      </c>
      <c r="C871">
        <v>817</v>
      </c>
      <c r="D871">
        <v>0</v>
      </c>
      <c r="E871">
        <v>0</v>
      </c>
      <c r="F871">
        <v>0</v>
      </c>
      <c r="G871">
        <v>-3.9391422</v>
      </c>
      <c r="H871">
        <v>-3.9204561999999998</v>
      </c>
      <c r="I871">
        <v>847</v>
      </c>
      <c r="J871">
        <v>0</v>
      </c>
      <c r="K871">
        <v>0</v>
      </c>
      <c r="L871">
        <v>0</v>
      </c>
      <c r="M871">
        <v>7</v>
      </c>
    </row>
    <row r="872" spans="1:13">
      <c r="A872" s="2">
        <v>0.54630480000000003</v>
      </c>
      <c r="B872">
        <v>0.53189933</v>
      </c>
      <c r="C872">
        <v>817</v>
      </c>
      <c r="D872">
        <v>0</v>
      </c>
      <c r="E872">
        <v>0</v>
      </c>
      <c r="F872">
        <v>0</v>
      </c>
      <c r="G872">
        <v>-3.9498730000000002</v>
      </c>
      <c r="H872">
        <v>-3.9233978</v>
      </c>
      <c r="I872">
        <v>847</v>
      </c>
      <c r="J872">
        <v>0</v>
      </c>
      <c r="K872">
        <v>0</v>
      </c>
      <c r="L872">
        <v>0</v>
      </c>
      <c r="M872">
        <v>7</v>
      </c>
    </row>
    <row r="873" spans="1:13">
      <c r="A873" s="2">
        <v>0.54868450000000002</v>
      </c>
      <c r="B873">
        <v>0.53357785999999996</v>
      </c>
      <c r="C873">
        <v>817</v>
      </c>
      <c r="D873">
        <v>0</v>
      </c>
      <c r="E873">
        <v>0</v>
      </c>
      <c r="F873">
        <v>0</v>
      </c>
      <c r="G873">
        <v>-3.9493923</v>
      </c>
      <c r="H873">
        <v>-3.9259970000000002</v>
      </c>
      <c r="I873">
        <v>847</v>
      </c>
      <c r="J873">
        <v>0</v>
      </c>
      <c r="K873">
        <v>0</v>
      </c>
      <c r="L873">
        <v>0</v>
      </c>
      <c r="M873">
        <v>7</v>
      </c>
    </row>
    <row r="874" spans="1:13">
      <c r="A874" s="2">
        <v>0.54883660000000001</v>
      </c>
      <c r="B874">
        <v>0.53510369999999996</v>
      </c>
      <c r="C874">
        <v>817</v>
      </c>
      <c r="D874">
        <v>0</v>
      </c>
      <c r="E874">
        <v>0</v>
      </c>
      <c r="F874">
        <v>0</v>
      </c>
      <c r="G874">
        <v>-3.9632453999999999</v>
      </c>
      <c r="H874">
        <v>-3.9297217999999998</v>
      </c>
      <c r="I874">
        <v>847</v>
      </c>
      <c r="J874">
        <v>0</v>
      </c>
      <c r="K874">
        <v>0</v>
      </c>
      <c r="L874">
        <v>0</v>
      </c>
      <c r="M874">
        <v>7</v>
      </c>
    </row>
    <row r="875" spans="1:13">
      <c r="A875" s="2">
        <v>0.55512059999999996</v>
      </c>
      <c r="B875">
        <v>0.53710539999999996</v>
      </c>
      <c r="C875">
        <v>817</v>
      </c>
      <c r="D875">
        <v>0</v>
      </c>
      <c r="E875">
        <v>0</v>
      </c>
      <c r="F875">
        <v>0</v>
      </c>
      <c r="G875">
        <v>-3.9660994999999999</v>
      </c>
      <c r="H875">
        <v>-3.9333596000000002</v>
      </c>
      <c r="I875">
        <v>875</v>
      </c>
      <c r="J875">
        <v>-3.9391422</v>
      </c>
      <c r="K875">
        <v>0</v>
      </c>
      <c r="L875">
        <v>-1</v>
      </c>
      <c r="M875">
        <v>7</v>
      </c>
    </row>
    <row r="876" spans="1:13">
      <c r="A876" s="2">
        <v>0.56497436999999995</v>
      </c>
      <c r="B876">
        <v>0.53989226000000001</v>
      </c>
      <c r="C876">
        <v>817</v>
      </c>
      <c r="D876">
        <v>0</v>
      </c>
      <c r="E876">
        <v>0</v>
      </c>
      <c r="F876">
        <v>0</v>
      </c>
      <c r="G876">
        <v>-3.9597614000000001</v>
      </c>
      <c r="H876">
        <v>-3.9359996000000002</v>
      </c>
      <c r="I876">
        <v>875</v>
      </c>
      <c r="J876">
        <v>-3.9391422</v>
      </c>
      <c r="K876">
        <v>0</v>
      </c>
      <c r="L876">
        <v>-1</v>
      </c>
      <c r="M876">
        <v>7</v>
      </c>
    </row>
    <row r="877" spans="1:13">
      <c r="A877" s="2">
        <v>0.56148063999999998</v>
      </c>
      <c r="B877">
        <v>0.54205110000000001</v>
      </c>
      <c r="C877">
        <v>817</v>
      </c>
      <c r="D877">
        <v>0</v>
      </c>
      <c r="E877">
        <v>0</v>
      </c>
      <c r="F877">
        <v>0</v>
      </c>
      <c r="G877">
        <v>-3.9677901000000002</v>
      </c>
      <c r="H877">
        <v>-3.9391786999999998</v>
      </c>
      <c r="I877">
        <v>875</v>
      </c>
      <c r="J877">
        <v>-3.9391422</v>
      </c>
      <c r="K877">
        <v>0</v>
      </c>
      <c r="L877">
        <v>-1</v>
      </c>
      <c r="M877">
        <v>7</v>
      </c>
    </row>
    <row r="878" spans="1:13">
      <c r="A878" s="2">
        <v>0.55699193000000002</v>
      </c>
      <c r="B878">
        <v>0.5435451</v>
      </c>
      <c r="C878">
        <v>817</v>
      </c>
      <c r="D878">
        <v>0</v>
      </c>
      <c r="E878">
        <v>0</v>
      </c>
      <c r="F878">
        <v>0</v>
      </c>
      <c r="G878">
        <v>-3.9688732999999998</v>
      </c>
      <c r="H878">
        <v>-3.942148</v>
      </c>
      <c r="I878">
        <v>875</v>
      </c>
      <c r="J878">
        <v>-3.9391422</v>
      </c>
      <c r="K878">
        <v>0</v>
      </c>
      <c r="L878">
        <v>-1</v>
      </c>
      <c r="M878">
        <v>7</v>
      </c>
    </row>
    <row r="879" spans="1:13">
      <c r="A879" s="2">
        <v>0.55472109999999997</v>
      </c>
      <c r="B879">
        <v>0.54466270000000006</v>
      </c>
      <c r="C879">
        <v>817</v>
      </c>
      <c r="D879">
        <v>0</v>
      </c>
      <c r="E879">
        <v>0</v>
      </c>
      <c r="F879">
        <v>0</v>
      </c>
      <c r="G879">
        <v>-3.9646710000000001</v>
      </c>
      <c r="H879">
        <v>-3.9444002999999999</v>
      </c>
      <c r="I879">
        <v>875</v>
      </c>
      <c r="J879">
        <v>-3.9391422</v>
      </c>
      <c r="K879">
        <v>0</v>
      </c>
      <c r="L879">
        <v>-1</v>
      </c>
      <c r="M879">
        <v>7</v>
      </c>
    </row>
    <row r="880" spans="1:13">
      <c r="A880" s="2">
        <v>0.55036989999999997</v>
      </c>
      <c r="B880">
        <v>0.54523339999999998</v>
      </c>
      <c r="C880">
        <v>817</v>
      </c>
      <c r="D880">
        <v>0</v>
      </c>
      <c r="E880">
        <v>0</v>
      </c>
      <c r="F880">
        <v>0</v>
      </c>
      <c r="G880">
        <v>-3.9797039999999999</v>
      </c>
      <c r="H880">
        <v>-3.9479305999999998</v>
      </c>
      <c r="I880">
        <v>875</v>
      </c>
      <c r="J880">
        <v>-3.9391422</v>
      </c>
      <c r="K880">
        <v>0</v>
      </c>
      <c r="L880">
        <v>-1</v>
      </c>
      <c r="M880">
        <v>7</v>
      </c>
    </row>
    <row r="881" spans="1:13">
      <c r="A881" s="2">
        <v>0.54725610000000002</v>
      </c>
      <c r="B881">
        <v>0.54543567000000004</v>
      </c>
      <c r="C881">
        <v>817</v>
      </c>
      <c r="D881">
        <v>0</v>
      </c>
      <c r="E881">
        <v>0</v>
      </c>
      <c r="F881">
        <v>0</v>
      </c>
      <c r="G881">
        <v>-3.984845</v>
      </c>
      <c r="H881">
        <v>-3.951622</v>
      </c>
      <c r="I881">
        <v>875</v>
      </c>
      <c r="J881">
        <v>-3.9391422</v>
      </c>
      <c r="K881">
        <v>0</v>
      </c>
      <c r="L881">
        <v>-1</v>
      </c>
      <c r="M881">
        <v>7</v>
      </c>
    </row>
    <row r="882" spans="1:13">
      <c r="A882" s="2">
        <v>0.56037610000000004</v>
      </c>
      <c r="B882">
        <v>0.5435451</v>
      </c>
      <c r="C882">
        <v>817</v>
      </c>
      <c r="D882">
        <v>0</v>
      </c>
      <c r="E882">
        <v>0</v>
      </c>
      <c r="F882">
        <v>0</v>
      </c>
      <c r="G882">
        <v>-3.9677758000000001</v>
      </c>
      <c r="H882">
        <v>-3.942148</v>
      </c>
      <c r="I882">
        <v>875</v>
      </c>
      <c r="J882">
        <v>-3.9391422</v>
      </c>
      <c r="K882">
        <v>0</v>
      </c>
      <c r="L882">
        <v>-1</v>
      </c>
      <c r="M882">
        <v>7</v>
      </c>
    </row>
    <row r="883" spans="1:13">
      <c r="A883" s="2">
        <v>0.54364765000000004</v>
      </c>
      <c r="B883">
        <v>0.54466270000000006</v>
      </c>
      <c r="C883">
        <v>817</v>
      </c>
      <c r="D883">
        <v>0</v>
      </c>
      <c r="E883">
        <v>0</v>
      </c>
      <c r="F883">
        <v>0</v>
      </c>
      <c r="G883">
        <v>-3.9354705999999999</v>
      </c>
      <c r="H883">
        <v>-3.9444002999999999</v>
      </c>
      <c r="I883">
        <v>875</v>
      </c>
      <c r="J883">
        <v>-3.9391422</v>
      </c>
      <c r="K883">
        <v>0</v>
      </c>
      <c r="L883">
        <v>-1</v>
      </c>
      <c r="M883">
        <v>7</v>
      </c>
    </row>
    <row r="884" spans="1:13">
      <c r="A884" s="2">
        <v>0.52270097000000004</v>
      </c>
      <c r="B884">
        <v>0.54523339999999998</v>
      </c>
      <c r="C884">
        <v>817</v>
      </c>
      <c r="D884">
        <v>0</v>
      </c>
      <c r="E884">
        <v>0</v>
      </c>
      <c r="F884">
        <v>0</v>
      </c>
      <c r="G884">
        <v>-3.8853423999999999</v>
      </c>
      <c r="H884">
        <v>-3.9479305999999998</v>
      </c>
      <c r="I884">
        <v>875</v>
      </c>
      <c r="J884">
        <v>-3.9391422</v>
      </c>
      <c r="K884">
        <v>0</v>
      </c>
      <c r="L884">
        <v>-1</v>
      </c>
      <c r="M884">
        <v>7</v>
      </c>
    </row>
    <row r="885" spans="1:13">
      <c r="A885" s="2">
        <v>0.51972470000000004</v>
      </c>
      <c r="B885">
        <v>0.54543567000000004</v>
      </c>
      <c r="C885">
        <v>817</v>
      </c>
      <c r="D885">
        <v>0</v>
      </c>
      <c r="E885">
        <v>0</v>
      </c>
      <c r="F885">
        <v>0</v>
      </c>
      <c r="G885">
        <v>-3.8571458000000001</v>
      </c>
      <c r="H885">
        <v>-3.951622</v>
      </c>
      <c r="I885">
        <v>875</v>
      </c>
      <c r="J885">
        <v>-3.9391422</v>
      </c>
      <c r="K885">
        <v>0</v>
      </c>
      <c r="L885">
        <v>-1</v>
      </c>
      <c r="M885">
        <v>7</v>
      </c>
    </row>
    <row r="886" spans="1:13">
      <c r="A886" s="2">
        <v>0.46013469000000001</v>
      </c>
      <c r="B886">
        <v>0.5435451</v>
      </c>
      <c r="C886">
        <v>817</v>
      </c>
      <c r="D886">
        <v>0</v>
      </c>
      <c r="E886">
        <v>0</v>
      </c>
      <c r="F886">
        <v>0</v>
      </c>
      <c r="G886">
        <v>-3.9388413</v>
      </c>
      <c r="H886">
        <v>-3.942148</v>
      </c>
      <c r="I886">
        <v>875</v>
      </c>
      <c r="J886">
        <v>-3.9391422</v>
      </c>
      <c r="K886">
        <v>0</v>
      </c>
      <c r="L886">
        <v>-1</v>
      </c>
      <c r="M886">
        <v>7</v>
      </c>
    </row>
    <row r="887" spans="1:13">
      <c r="A887" s="2">
        <v>0.41156596000000001</v>
      </c>
      <c r="B887">
        <v>0.54466270000000006</v>
      </c>
      <c r="C887">
        <v>817</v>
      </c>
      <c r="D887">
        <v>0</v>
      </c>
      <c r="E887">
        <v>0</v>
      </c>
      <c r="F887">
        <v>0</v>
      </c>
      <c r="G887">
        <v>-4.0530689999999998</v>
      </c>
      <c r="H887">
        <v>-3.9444002999999999</v>
      </c>
      <c r="I887">
        <v>887</v>
      </c>
      <c r="J887">
        <v>-3.9391422</v>
      </c>
      <c r="K887">
        <v>-1</v>
      </c>
      <c r="L887">
        <v>-1</v>
      </c>
      <c r="M887">
        <v>7</v>
      </c>
    </row>
    <row r="888" spans="1:13">
      <c r="A888" s="2">
        <v>0.39103460000000001</v>
      </c>
      <c r="B888">
        <v>0.54523339999999998</v>
      </c>
      <c r="C888">
        <v>817</v>
      </c>
      <c r="D888">
        <v>0</v>
      </c>
      <c r="E888">
        <v>0</v>
      </c>
      <c r="F888">
        <v>0</v>
      </c>
      <c r="G888">
        <v>-4.1672095999999996</v>
      </c>
      <c r="H888">
        <v>-3.9444002999999999</v>
      </c>
      <c r="I888">
        <v>887</v>
      </c>
      <c r="J888">
        <v>-3.9391422</v>
      </c>
      <c r="K888">
        <v>-1</v>
      </c>
      <c r="L888">
        <v>-1</v>
      </c>
      <c r="M888">
        <v>7</v>
      </c>
    </row>
    <row r="889" spans="1:13">
      <c r="A889" s="2">
        <v>0.38667792000000001</v>
      </c>
      <c r="B889">
        <v>0.54543567000000004</v>
      </c>
      <c r="C889">
        <v>817</v>
      </c>
      <c r="D889">
        <v>0</v>
      </c>
      <c r="E889">
        <v>0</v>
      </c>
      <c r="F889">
        <v>0</v>
      </c>
      <c r="G889">
        <v>-4.2646470000000001</v>
      </c>
      <c r="H889">
        <v>-3.9444002999999999</v>
      </c>
      <c r="I889">
        <v>887</v>
      </c>
      <c r="J889">
        <v>-3.9391422</v>
      </c>
      <c r="K889">
        <v>-1</v>
      </c>
      <c r="L889">
        <v>-1</v>
      </c>
      <c r="M889">
        <v>7</v>
      </c>
    </row>
    <row r="890" spans="1:13">
      <c r="A890" s="2">
        <v>0.37052541999999999</v>
      </c>
      <c r="B890">
        <v>0.5435451</v>
      </c>
      <c r="C890">
        <v>817</v>
      </c>
      <c r="D890">
        <v>0</v>
      </c>
      <c r="E890">
        <v>0</v>
      </c>
      <c r="F890">
        <v>0</v>
      </c>
      <c r="G890">
        <v>-4.3100829999999997</v>
      </c>
      <c r="H890">
        <v>-3.9444002999999999</v>
      </c>
      <c r="I890">
        <v>887</v>
      </c>
      <c r="J890">
        <v>-3.9391422</v>
      </c>
      <c r="K890">
        <v>-1</v>
      </c>
      <c r="L890">
        <v>-1</v>
      </c>
      <c r="M890">
        <v>7</v>
      </c>
    </row>
    <row r="891" spans="1:13">
      <c r="A891" s="2">
        <v>0.42022648000000001</v>
      </c>
      <c r="B891">
        <v>0.54466270000000006</v>
      </c>
      <c r="C891">
        <v>817</v>
      </c>
      <c r="D891">
        <v>0</v>
      </c>
      <c r="E891">
        <v>0</v>
      </c>
      <c r="F891">
        <v>0</v>
      </c>
      <c r="G891">
        <v>-4.2642480000000003</v>
      </c>
      <c r="H891">
        <v>-3.9444002999999999</v>
      </c>
      <c r="I891">
        <v>887</v>
      </c>
      <c r="J891">
        <v>-3.9391422</v>
      </c>
      <c r="K891">
        <v>-1</v>
      </c>
      <c r="L891">
        <v>-1</v>
      </c>
      <c r="M891">
        <v>7</v>
      </c>
    </row>
    <row r="892" spans="1:13">
      <c r="A892" s="2">
        <v>0.45891142000000001</v>
      </c>
      <c r="B892">
        <v>0.54523339999999998</v>
      </c>
      <c r="C892">
        <v>817</v>
      </c>
      <c r="D892">
        <v>0</v>
      </c>
      <c r="E892">
        <v>0</v>
      </c>
      <c r="F892">
        <v>0</v>
      </c>
      <c r="G892">
        <v>-4.1985510000000001</v>
      </c>
      <c r="H892">
        <v>-3.9444002999999999</v>
      </c>
      <c r="I892">
        <v>887</v>
      </c>
      <c r="J892">
        <v>-3.9391422</v>
      </c>
      <c r="K892">
        <v>-1</v>
      </c>
      <c r="L892">
        <v>-1</v>
      </c>
      <c r="M892">
        <v>7</v>
      </c>
    </row>
    <row r="893" spans="1:13">
      <c r="A893" s="2">
        <v>0.50558150000000002</v>
      </c>
      <c r="B893">
        <v>0.54543567000000004</v>
      </c>
      <c r="C893">
        <v>817</v>
      </c>
      <c r="D893">
        <v>0</v>
      </c>
      <c r="E893">
        <v>0</v>
      </c>
      <c r="F893">
        <v>0</v>
      </c>
      <c r="G893">
        <v>-4.1556940000000004</v>
      </c>
      <c r="H893">
        <v>-3.9444002999999999</v>
      </c>
      <c r="I893">
        <v>887</v>
      </c>
      <c r="J893">
        <v>-3.9391422</v>
      </c>
      <c r="K893">
        <v>-1</v>
      </c>
      <c r="L893">
        <v>-1</v>
      </c>
      <c r="M893">
        <v>7</v>
      </c>
    </row>
    <row r="894" spans="1:13">
      <c r="A894" s="2">
        <v>0.52472556000000004</v>
      </c>
      <c r="B894">
        <v>0.5435451</v>
      </c>
      <c r="C894">
        <v>817</v>
      </c>
      <c r="D894">
        <v>0</v>
      </c>
      <c r="E894">
        <v>0</v>
      </c>
      <c r="F894">
        <v>0</v>
      </c>
      <c r="G894">
        <v>-4.1310269999999996</v>
      </c>
      <c r="H894">
        <v>-3.9444002999999999</v>
      </c>
      <c r="I894">
        <v>887</v>
      </c>
      <c r="J894">
        <v>-3.9391422</v>
      </c>
      <c r="K894">
        <v>-1</v>
      </c>
      <c r="L894">
        <v>-1</v>
      </c>
      <c r="M894">
        <v>7</v>
      </c>
    </row>
    <row r="895" spans="1:13">
      <c r="A895" s="2">
        <v>0.53505740000000002</v>
      </c>
      <c r="B895">
        <v>0.54269635999999999</v>
      </c>
      <c r="C895">
        <v>817</v>
      </c>
      <c r="D895">
        <v>0</v>
      </c>
      <c r="E895">
        <v>0</v>
      </c>
      <c r="F895">
        <v>0</v>
      </c>
      <c r="G895">
        <v>-4.1365004000000001</v>
      </c>
      <c r="H895">
        <v>-3.9444002999999999</v>
      </c>
      <c r="I895">
        <v>887</v>
      </c>
      <c r="J895">
        <v>-3.9391422</v>
      </c>
      <c r="K895">
        <v>-1</v>
      </c>
      <c r="L895">
        <v>-1</v>
      </c>
      <c r="M895">
        <v>7</v>
      </c>
    </row>
    <row r="896" spans="1:13">
      <c r="A896" s="2">
        <v>0.53917539999999997</v>
      </c>
      <c r="B896">
        <v>0.5423443</v>
      </c>
      <c r="C896">
        <v>817</v>
      </c>
      <c r="D896">
        <v>0</v>
      </c>
      <c r="E896">
        <v>0</v>
      </c>
      <c r="F896">
        <v>0</v>
      </c>
      <c r="G896">
        <v>-4.1339525999999998</v>
      </c>
      <c r="H896">
        <v>-3.9444002999999999</v>
      </c>
      <c r="I896">
        <v>887</v>
      </c>
      <c r="J896">
        <v>-3.9391422</v>
      </c>
      <c r="K896">
        <v>-1</v>
      </c>
      <c r="L896">
        <v>-1</v>
      </c>
      <c r="M896">
        <v>7</v>
      </c>
    </row>
    <row r="897" spans="1:13">
      <c r="A897" s="2">
        <v>0.54244360000000003</v>
      </c>
      <c r="B897">
        <v>0.54235416999999997</v>
      </c>
      <c r="C897">
        <v>817</v>
      </c>
      <c r="D897">
        <v>0</v>
      </c>
      <c r="E897">
        <v>0</v>
      </c>
      <c r="F897">
        <v>0</v>
      </c>
      <c r="G897">
        <v>-4.1237440000000003</v>
      </c>
      <c r="H897">
        <v>-3.9444002999999999</v>
      </c>
      <c r="I897">
        <v>887</v>
      </c>
      <c r="J897">
        <v>-3.9391422</v>
      </c>
      <c r="K897">
        <v>-1</v>
      </c>
      <c r="L897">
        <v>-1</v>
      </c>
      <c r="M897">
        <v>7</v>
      </c>
    </row>
    <row r="898" spans="1:13">
      <c r="A898" s="2">
        <v>0.53256329999999996</v>
      </c>
      <c r="B898">
        <v>0.54137504000000003</v>
      </c>
      <c r="C898">
        <v>817</v>
      </c>
      <c r="D898">
        <v>0</v>
      </c>
      <c r="E898">
        <v>0</v>
      </c>
      <c r="F898">
        <v>0</v>
      </c>
      <c r="G898">
        <v>-4.1069493000000001</v>
      </c>
      <c r="H898">
        <v>-3.9444002999999999</v>
      </c>
      <c r="I898">
        <v>887</v>
      </c>
      <c r="J898">
        <v>-3.9391422</v>
      </c>
      <c r="K898">
        <v>-1</v>
      </c>
      <c r="L898">
        <v>-1</v>
      </c>
      <c r="M898">
        <v>7</v>
      </c>
    </row>
    <row r="899" spans="1:13">
      <c r="A899" s="2">
        <v>0.52809019999999995</v>
      </c>
      <c r="B899">
        <v>0.54004649999999998</v>
      </c>
      <c r="C899">
        <v>817</v>
      </c>
      <c r="D899">
        <v>0</v>
      </c>
      <c r="E899">
        <v>0</v>
      </c>
      <c r="F899">
        <v>0</v>
      </c>
      <c r="G899">
        <v>-4.1032760000000001</v>
      </c>
      <c r="H899">
        <v>-3.9444002999999999</v>
      </c>
      <c r="I899">
        <v>887</v>
      </c>
      <c r="J899">
        <v>-3.9391422</v>
      </c>
      <c r="K899">
        <v>-1</v>
      </c>
      <c r="L899">
        <v>-1</v>
      </c>
      <c r="M899">
        <v>7</v>
      </c>
    </row>
    <row r="900" spans="1:13">
      <c r="A900" s="2">
        <v>0.52912999999999999</v>
      </c>
      <c r="B900">
        <v>0.53895484999999999</v>
      </c>
      <c r="C900">
        <v>817</v>
      </c>
      <c r="D900">
        <v>0</v>
      </c>
      <c r="E900">
        <v>0</v>
      </c>
      <c r="F900">
        <v>0</v>
      </c>
      <c r="G900">
        <v>-4.0885496000000003</v>
      </c>
      <c r="H900">
        <v>-3.9444002999999999</v>
      </c>
      <c r="I900">
        <v>887</v>
      </c>
      <c r="J900">
        <v>-3.9391422</v>
      </c>
      <c r="K900">
        <v>-1</v>
      </c>
      <c r="L900">
        <v>-1</v>
      </c>
      <c r="M900">
        <v>7</v>
      </c>
    </row>
    <row r="901" spans="1:13">
      <c r="A901" s="2">
        <v>0.52488590000000002</v>
      </c>
      <c r="B901">
        <v>0.53754795</v>
      </c>
      <c r="C901">
        <v>817</v>
      </c>
      <c r="D901">
        <v>0</v>
      </c>
      <c r="E901">
        <v>0</v>
      </c>
      <c r="F901">
        <v>0</v>
      </c>
      <c r="G901">
        <v>-4.0871224000000002</v>
      </c>
      <c r="H901">
        <v>-3.9444002999999999</v>
      </c>
      <c r="I901">
        <v>887</v>
      </c>
      <c r="J901">
        <v>-3.9391422</v>
      </c>
      <c r="K901">
        <v>-1</v>
      </c>
      <c r="L901">
        <v>-1</v>
      </c>
      <c r="M901">
        <v>7</v>
      </c>
    </row>
    <row r="902" spans="1:13">
      <c r="A902" s="2">
        <v>0.51769173000000002</v>
      </c>
      <c r="B902">
        <v>0.53556234000000003</v>
      </c>
      <c r="C902">
        <v>817</v>
      </c>
      <c r="D902">
        <v>0</v>
      </c>
      <c r="E902">
        <v>0</v>
      </c>
      <c r="F902">
        <v>0</v>
      </c>
      <c r="G902">
        <v>-4.0925140000000004</v>
      </c>
      <c r="H902">
        <v>-3.9444002999999999</v>
      </c>
      <c r="I902">
        <v>887</v>
      </c>
      <c r="J902">
        <v>-3.9391422</v>
      </c>
      <c r="K902">
        <v>-1</v>
      </c>
      <c r="L902">
        <v>-1</v>
      </c>
      <c r="M902">
        <v>7</v>
      </c>
    </row>
    <row r="903" spans="1:13">
      <c r="A903" s="2">
        <v>0.50679624000000001</v>
      </c>
      <c r="B903">
        <v>0.53268576000000001</v>
      </c>
      <c r="C903">
        <v>817</v>
      </c>
      <c r="D903">
        <v>0</v>
      </c>
      <c r="E903">
        <v>0</v>
      </c>
      <c r="F903">
        <v>0</v>
      </c>
      <c r="G903">
        <v>-4.0984999999999996</v>
      </c>
      <c r="H903">
        <v>-3.9444002999999999</v>
      </c>
      <c r="I903">
        <v>887</v>
      </c>
      <c r="J903">
        <v>-3.9391422</v>
      </c>
      <c r="K903">
        <v>-1</v>
      </c>
      <c r="L903">
        <v>-1</v>
      </c>
      <c r="M903">
        <v>7</v>
      </c>
    </row>
    <row r="904" spans="1:13">
      <c r="A904" s="2">
        <v>0.51522314999999996</v>
      </c>
      <c r="B904">
        <v>0.53093946000000003</v>
      </c>
      <c r="C904">
        <v>817</v>
      </c>
      <c r="D904">
        <v>0</v>
      </c>
      <c r="E904">
        <v>0</v>
      </c>
      <c r="F904">
        <v>0</v>
      </c>
      <c r="G904">
        <v>-4.1006656000000001</v>
      </c>
      <c r="H904">
        <v>-3.9444002999999999</v>
      </c>
      <c r="I904">
        <v>887</v>
      </c>
      <c r="J904">
        <v>-3.9391422</v>
      </c>
      <c r="K904">
        <v>-1</v>
      </c>
      <c r="L904">
        <v>-1</v>
      </c>
      <c r="M904">
        <v>7</v>
      </c>
    </row>
    <row r="905" spans="1:13">
      <c r="A905" s="2">
        <v>0.50425240000000005</v>
      </c>
      <c r="B905">
        <v>0.52827069999999998</v>
      </c>
      <c r="C905">
        <v>817</v>
      </c>
      <c r="D905">
        <v>0</v>
      </c>
      <c r="E905">
        <v>0</v>
      </c>
      <c r="F905">
        <v>0</v>
      </c>
      <c r="G905">
        <v>-4.1022835000000004</v>
      </c>
      <c r="H905">
        <v>-3.9444002999999999</v>
      </c>
      <c r="I905">
        <v>887</v>
      </c>
      <c r="J905">
        <v>-3.9391422</v>
      </c>
      <c r="K905">
        <v>-1</v>
      </c>
      <c r="L905">
        <v>-1</v>
      </c>
      <c r="M905">
        <v>7</v>
      </c>
    </row>
    <row r="906" spans="1:13">
      <c r="A906" s="2">
        <v>0.49872082000000001</v>
      </c>
      <c r="B906">
        <v>0.52531570000000005</v>
      </c>
      <c r="C906">
        <v>817</v>
      </c>
      <c r="D906">
        <v>0</v>
      </c>
      <c r="E906">
        <v>0</v>
      </c>
      <c r="F906">
        <v>0</v>
      </c>
      <c r="G906">
        <v>-4.1017479999999997</v>
      </c>
      <c r="H906">
        <v>-3.9444002999999999</v>
      </c>
      <c r="I906">
        <v>887</v>
      </c>
      <c r="J906">
        <v>-3.9391422</v>
      </c>
      <c r="K906">
        <v>-1</v>
      </c>
      <c r="L906">
        <v>-1</v>
      </c>
      <c r="M906">
        <v>7</v>
      </c>
    </row>
    <row r="907" spans="1:13">
      <c r="A907" s="2">
        <v>0.49873142999999998</v>
      </c>
      <c r="B907">
        <v>0.52265729999999999</v>
      </c>
      <c r="C907">
        <v>817</v>
      </c>
      <c r="D907">
        <v>0</v>
      </c>
      <c r="E907">
        <v>0</v>
      </c>
      <c r="F907">
        <v>0</v>
      </c>
      <c r="G907">
        <v>-4.0967674000000001</v>
      </c>
      <c r="H907">
        <v>-3.9444002999999999</v>
      </c>
      <c r="I907">
        <v>907</v>
      </c>
      <c r="J907">
        <v>0</v>
      </c>
      <c r="K907">
        <v>0</v>
      </c>
      <c r="L907">
        <v>0</v>
      </c>
      <c r="M907">
        <v>1</v>
      </c>
    </row>
    <row r="908" spans="1:13">
      <c r="A908" s="2">
        <v>0.52274940000000003</v>
      </c>
      <c r="B908">
        <v>0.52266645</v>
      </c>
      <c r="C908">
        <v>817</v>
      </c>
      <c r="D908">
        <v>0</v>
      </c>
      <c r="E908">
        <v>0</v>
      </c>
      <c r="F908">
        <v>0</v>
      </c>
      <c r="G908">
        <v>-4.090865</v>
      </c>
      <c r="H908">
        <v>-3.9590466000000002</v>
      </c>
      <c r="I908">
        <v>907</v>
      </c>
      <c r="J908">
        <v>0</v>
      </c>
      <c r="K908">
        <v>0</v>
      </c>
      <c r="L908">
        <v>0</v>
      </c>
      <c r="M908">
        <v>1</v>
      </c>
    </row>
    <row r="909" spans="1:13">
      <c r="A909" s="2">
        <v>0.53042215000000004</v>
      </c>
      <c r="B909">
        <v>0.52344203</v>
      </c>
      <c r="C909">
        <v>817</v>
      </c>
      <c r="D909">
        <v>0</v>
      </c>
      <c r="E909">
        <v>0</v>
      </c>
      <c r="F909">
        <v>0</v>
      </c>
      <c r="G909">
        <v>-4.0740023000000001</v>
      </c>
      <c r="H909">
        <v>-3.970542</v>
      </c>
      <c r="I909">
        <v>907</v>
      </c>
      <c r="J909">
        <v>0</v>
      </c>
      <c r="K909">
        <v>0</v>
      </c>
      <c r="L909">
        <v>0</v>
      </c>
      <c r="M909">
        <v>1</v>
      </c>
    </row>
    <row r="910" spans="1:13">
      <c r="A910" s="2">
        <v>0.55640924000000003</v>
      </c>
      <c r="B910">
        <v>0.52673875999999997</v>
      </c>
      <c r="C910">
        <v>817</v>
      </c>
      <c r="D910">
        <v>0</v>
      </c>
      <c r="E910">
        <v>0</v>
      </c>
      <c r="F910">
        <v>0</v>
      </c>
      <c r="G910">
        <v>-4.0520300000000002</v>
      </c>
      <c r="H910">
        <v>-3.9786909000000001</v>
      </c>
      <c r="I910">
        <v>907</v>
      </c>
      <c r="J910">
        <v>0</v>
      </c>
      <c r="K910">
        <v>0</v>
      </c>
      <c r="L910">
        <v>0</v>
      </c>
      <c r="M910">
        <v>1</v>
      </c>
    </row>
    <row r="911" spans="1:13">
      <c r="A911" s="2">
        <v>0.57868682999999999</v>
      </c>
      <c r="B911">
        <v>0.53193354999999998</v>
      </c>
      <c r="C911">
        <v>911</v>
      </c>
      <c r="D911">
        <v>0.49873142999999998</v>
      </c>
      <c r="E911">
        <v>1</v>
      </c>
      <c r="F911">
        <v>1</v>
      </c>
      <c r="G911">
        <v>-4.023593</v>
      </c>
      <c r="H911">
        <v>-3.9831810000000001</v>
      </c>
      <c r="I911">
        <v>907</v>
      </c>
      <c r="J911">
        <v>0</v>
      </c>
      <c r="K911">
        <v>0</v>
      </c>
      <c r="L911">
        <v>0</v>
      </c>
      <c r="M911">
        <v>1</v>
      </c>
    </row>
    <row r="912" spans="1:13">
      <c r="A912" s="2">
        <v>0.59793090000000004</v>
      </c>
      <c r="B912">
        <v>0.53193354999999998</v>
      </c>
      <c r="C912">
        <v>911</v>
      </c>
      <c r="D912">
        <v>0.49873142999999998</v>
      </c>
      <c r="E912">
        <v>1</v>
      </c>
      <c r="F912">
        <v>1</v>
      </c>
      <c r="G912">
        <v>-3.9998054999999999</v>
      </c>
      <c r="H912">
        <v>-3.9848433000000001</v>
      </c>
      <c r="I912">
        <v>907</v>
      </c>
      <c r="J912">
        <v>0</v>
      </c>
      <c r="K912">
        <v>0</v>
      </c>
      <c r="L912">
        <v>0</v>
      </c>
      <c r="M912">
        <v>1</v>
      </c>
    </row>
    <row r="913" spans="1:13">
      <c r="A913" s="2">
        <v>0.60598916000000003</v>
      </c>
      <c r="B913">
        <v>0.53193354999999998</v>
      </c>
      <c r="C913">
        <v>911</v>
      </c>
      <c r="D913">
        <v>0.49873142999999998</v>
      </c>
      <c r="E913">
        <v>1</v>
      </c>
      <c r="F913">
        <v>1</v>
      </c>
      <c r="G913">
        <v>-3.9767754000000002</v>
      </c>
      <c r="H913">
        <v>-3.9840363999999999</v>
      </c>
      <c r="I913">
        <v>907</v>
      </c>
      <c r="J913">
        <v>0</v>
      </c>
      <c r="K913">
        <v>0</v>
      </c>
      <c r="L913">
        <v>0</v>
      </c>
      <c r="M913">
        <v>1</v>
      </c>
    </row>
    <row r="914" spans="1:13">
      <c r="A914" s="2">
        <v>0.61151730000000004</v>
      </c>
      <c r="B914">
        <v>0.53193354999999998</v>
      </c>
      <c r="C914">
        <v>911</v>
      </c>
      <c r="D914">
        <v>0.49873142999999998</v>
      </c>
      <c r="E914">
        <v>1</v>
      </c>
      <c r="F914">
        <v>1</v>
      </c>
      <c r="G914">
        <v>-3.9656509999999998</v>
      </c>
      <c r="H914">
        <v>-3.9821979999999999</v>
      </c>
      <c r="I914">
        <v>907</v>
      </c>
      <c r="J914">
        <v>0</v>
      </c>
      <c r="K914">
        <v>0</v>
      </c>
      <c r="L914">
        <v>0</v>
      </c>
      <c r="M914">
        <v>1</v>
      </c>
    </row>
    <row r="915" spans="1:13">
      <c r="A915" s="2">
        <v>0.60914710000000005</v>
      </c>
      <c r="B915">
        <v>0.53193354999999998</v>
      </c>
      <c r="C915">
        <v>911</v>
      </c>
      <c r="D915">
        <v>0.49873142999999998</v>
      </c>
      <c r="E915">
        <v>1</v>
      </c>
      <c r="F915">
        <v>1</v>
      </c>
      <c r="G915">
        <v>-3.9688395999999999</v>
      </c>
      <c r="H915">
        <v>-3.9808621</v>
      </c>
      <c r="I915">
        <v>907</v>
      </c>
      <c r="J915">
        <v>0</v>
      </c>
      <c r="K915">
        <v>0</v>
      </c>
      <c r="L915">
        <v>0</v>
      </c>
      <c r="M915">
        <v>1</v>
      </c>
    </row>
    <row r="916" spans="1:13">
      <c r="A916" s="2">
        <v>0.60684406999999996</v>
      </c>
      <c r="B916">
        <v>0.53193354999999998</v>
      </c>
      <c r="C916">
        <v>911</v>
      </c>
      <c r="D916">
        <v>0.49873142999999998</v>
      </c>
      <c r="E916">
        <v>1</v>
      </c>
      <c r="F916">
        <v>1</v>
      </c>
      <c r="G916">
        <v>-3.9735330000000002</v>
      </c>
      <c r="H916">
        <v>-3.9801291999999999</v>
      </c>
      <c r="I916">
        <v>907</v>
      </c>
      <c r="J916">
        <v>0</v>
      </c>
      <c r="K916">
        <v>0</v>
      </c>
      <c r="L916">
        <v>0</v>
      </c>
      <c r="M916">
        <v>1</v>
      </c>
    </row>
    <row r="917" spans="1:13">
      <c r="A917" s="2">
        <v>0.59678690000000001</v>
      </c>
      <c r="B917">
        <v>0.53193354999999998</v>
      </c>
      <c r="C917">
        <v>911</v>
      </c>
      <c r="D917">
        <v>0.49873142999999998</v>
      </c>
      <c r="E917">
        <v>1</v>
      </c>
      <c r="F917">
        <v>1</v>
      </c>
      <c r="G917">
        <v>-3.9835117000000002</v>
      </c>
      <c r="H917">
        <v>-3.9804672999999999</v>
      </c>
      <c r="I917">
        <v>907</v>
      </c>
      <c r="J917">
        <v>0</v>
      </c>
      <c r="K917">
        <v>0</v>
      </c>
      <c r="L917">
        <v>0</v>
      </c>
      <c r="M917">
        <v>1</v>
      </c>
    </row>
    <row r="918" spans="1:13">
      <c r="A918" s="2">
        <v>0.58196199999999998</v>
      </c>
      <c r="B918">
        <v>0.53193354999999998</v>
      </c>
      <c r="C918">
        <v>911</v>
      </c>
      <c r="D918">
        <v>0.49873142999999998</v>
      </c>
      <c r="E918">
        <v>1</v>
      </c>
      <c r="F918">
        <v>1</v>
      </c>
      <c r="G918">
        <v>-3.9943184999999999</v>
      </c>
      <c r="H918">
        <v>-3.9818525</v>
      </c>
      <c r="I918">
        <v>907</v>
      </c>
      <c r="J918">
        <v>0</v>
      </c>
      <c r="K918">
        <v>0</v>
      </c>
      <c r="L918">
        <v>0</v>
      </c>
      <c r="M918">
        <v>1</v>
      </c>
    </row>
    <row r="919" spans="1:13">
      <c r="A919" s="2">
        <v>0.58121233999999999</v>
      </c>
      <c r="B919">
        <v>0.53193354999999998</v>
      </c>
      <c r="C919">
        <v>911</v>
      </c>
      <c r="D919">
        <v>0.49873142999999998</v>
      </c>
      <c r="E919">
        <v>1</v>
      </c>
      <c r="F919">
        <v>1</v>
      </c>
      <c r="G919">
        <v>-3.9956621999999999</v>
      </c>
      <c r="H919">
        <v>-3.9832334999999999</v>
      </c>
      <c r="I919">
        <v>907</v>
      </c>
      <c r="J919">
        <v>0</v>
      </c>
      <c r="K919">
        <v>0</v>
      </c>
      <c r="L919">
        <v>0</v>
      </c>
      <c r="M919">
        <v>1</v>
      </c>
    </row>
    <row r="920" spans="1:13">
      <c r="A920" s="2">
        <v>0.58334463999999997</v>
      </c>
      <c r="B920">
        <v>0.53193354999999998</v>
      </c>
      <c r="C920">
        <v>911</v>
      </c>
      <c r="D920">
        <v>0.49873142999999998</v>
      </c>
      <c r="E920">
        <v>1</v>
      </c>
      <c r="F920">
        <v>1</v>
      </c>
      <c r="G920">
        <v>-3.9946104999999998</v>
      </c>
      <c r="H920">
        <v>-3.9843709999999999</v>
      </c>
      <c r="I920">
        <v>907</v>
      </c>
      <c r="J920">
        <v>0</v>
      </c>
      <c r="K920">
        <v>0</v>
      </c>
      <c r="L920">
        <v>0</v>
      </c>
      <c r="M920">
        <v>1</v>
      </c>
    </row>
    <row r="921" spans="1:13">
      <c r="A921" s="2">
        <v>0.58321449999999997</v>
      </c>
      <c r="B921">
        <v>0.53193354999999998</v>
      </c>
      <c r="C921">
        <v>911</v>
      </c>
      <c r="D921">
        <v>0.49873142999999998</v>
      </c>
      <c r="E921">
        <v>1</v>
      </c>
      <c r="F921">
        <v>1</v>
      </c>
      <c r="G921">
        <v>-3.9960865999999999</v>
      </c>
      <c r="H921">
        <v>-3.9855423000000001</v>
      </c>
      <c r="I921">
        <v>907</v>
      </c>
      <c r="J921">
        <v>0</v>
      </c>
      <c r="K921">
        <v>0</v>
      </c>
      <c r="L921">
        <v>0</v>
      </c>
      <c r="M921">
        <v>1</v>
      </c>
    </row>
    <row r="922" spans="1:13">
      <c r="A922" s="2">
        <v>0.57499707</v>
      </c>
      <c r="B922">
        <v>0.53193354999999998</v>
      </c>
      <c r="C922">
        <v>911</v>
      </c>
      <c r="D922">
        <v>0.49873142999999998</v>
      </c>
      <c r="E922">
        <v>1</v>
      </c>
      <c r="F922">
        <v>1</v>
      </c>
      <c r="G922">
        <v>-3.9886425000000001</v>
      </c>
      <c r="H922">
        <v>-3.9858522000000001</v>
      </c>
      <c r="I922">
        <v>907</v>
      </c>
      <c r="J922">
        <v>0</v>
      </c>
      <c r="K922">
        <v>0</v>
      </c>
      <c r="L922">
        <v>0</v>
      </c>
      <c r="M922">
        <v>1</v>
      </c>
    </row>
    <row r="923" spans="1:13">
      <c r="A923" s="2">
        <v>0.57249099999999997</v>
      </c>
      <c r="B923">
        <v>0.53193354999999998</v>
      </c>
      <c r="C923">
        <v>911</v>
      </c>
      <c r="D923">
        <v>0.49873142999999998</v>
      </c>
      <c r="E923">
        <v>1</v>
      </c>
      <c r="F923">
        <v>1</v>
      </c>
      <c r="G923">
        <v>-4.0086794000000001</v>
      </c>
      <c r="H923">
        <v>-3.9881348999999999</v>
      </c>
      <c r="I923">
        <v>907</v>
      </c>
      <c r="J923">
        <v>0</v>
      </c>
      <c r="K923">
        <v>0</v>
      </c>
      <c r="L923">
        <v>0</v>
      </c>
      <c r="M923">
        <v>1</v>
      </c>
    </row>
    <row r="924" spans="1:13">
      <c r="A924" s="2">
        <v>0.56569415000000001</v>
      </c>
      <c r="B924">
        <v>0.53193354999999998</v>
      </c>
      <c r="C924">
        <v>911</v>
      </c>
      <c r="D924">
        <v>0.49873142999999998</v>
      </c>
      <c r="E924">
        <v>1</v>
      </c>
      <c r="F924">
        <v>1</v>
      </c>
      <c r="G924">
        <v>-4.0204459999999997</v>
      </c>
      <c r="H924">
        <v>-3.9913660000000002</v>
      </c>
      <c r="I924">
        <v>907</v>
      </c>
      <c r="J924">
        <v>0</v>
      </c>
      <c r="K924">
        <v>0</v>
      </c>
      <c r="L924">
        <v>0</v>
      </c>
      <c r="M924">
        <v>1</v>
      </c>
    </row>
    <row r="925" spans="1:13">
      <c r="A925" s="2">
        <v>0.56179522999999998</v>
      </c>
      <c r="B925">
        <v>0.53193354999999998</v>
      </c>
      <c r="C925">
        <v>911</v>
      </c>
      <c r="D925">
        <v>0.49873142999999998</v>
      </c>
      <c r="E925">
        <v>1</v>
      </c>
      <c r="F925">
        <v>1</v>
      </c>
      <c r="G925">
        <v>-4.0267049999999998</v>
      </c>
      <c r="H925">
        <v>-3.9948994999999998</v>
      </c>
      <c r="I925">
        <v>907</v>
      </c>
      <c r="J925">
        <v>0</v>
      </c>
      <c r="K925">
        <v>0</v>
      </c>
      <c r="L925">
        <v>0</v>
      </c>
      <c r="M925">
        <v>1</v>
      </c>
    </row>
    <row r="926" spans="1:13">
      <c r="A926" s="2">
        <v>0.55719280000000004</v>
      </c>
      <c r="B926">
        <v>0.53193354999999998</v>
      </c>
      <c r="C926">
        <v>911</v>
      </c>
      <c r="D926">
        <v>0.49873142999999998</v>
      </c>
      <c r="E926">
        <v>1</v>
      </c>
      <c r="F926">
        <v>1</v>
      </c>
      <c r="G926">
        <v>-4.0361219999999998</v>
      </c>
      <c r="H926">
        <v>-3.9990215</v>
      </c>
      <c r="I926">
        <v>907</v>
      </c>
      <c r="J926">
        <v>0</v>
      </c>
      <c r="K926">
        <v>0</v>
      </c>
      <c r="L926">
        <v>0</v>
      </c>
      <c r="M926">
        <v>1</v>
      </c>
    </row>
    <row r="927" spans="1:13">
      <c r="A927" s="2">
        <v>0.56424700000000005</v>
      </c>
      <c r="B927">
        <v>0.53193354999999998</v>
      </c>
      <c r="C927">
        <v>911</v>
      </c>
      <c r="D927">
        <v>0.49873142999999998</v>
      </c>
      <c r="E927">
        <v>1</v>
      </c>
      <c r="F927">
        <v>1</v>
      </c>
      <c r="G927">
        <v>-4.0403029999999998</v>
      </c>
      <c r="H927">
        <v>-4.0031495000000001</v>
      </c>
      <c r="I927">
        <v>907</v>
      </c>
      <c r="J927">
        <v>0</v>
      </c>
      <c r="K927">
        <v>0</v>
      </c>
      <c r="L927">
        <v>0</v>
      </c>
      <c r="M927">
        <v>1</v>
      </c>
    </row>
    <row r="928" spans="1:13">
      <c r="A928" s="2">
        <v>0.567855</v>
      </c>
      <c r="B928">
        <v>0.53193354999999998</v>
      </c>
      <c r="C928">
        <v>911</v>
      </c>
      <c r="D928">
        <v>0.49873142999999998</v>
      </c>
      <c r="E928">
        <v>1</v>
      </c>
      <c r="F928">
        <v>1</v>
      </c>
      <c r="G928">
        <v>-4.0334680000000001</v>
      </c>
      <c r="H928">
        <v>-4.0061812000000003</v>
      </c>
      <c r="I928">
        <v>907</v>
      </c>
      <c r="J928">
        <v>0</v>
      </c>
      <c r="K928">
        <v>0</v>
      </c>
      <c r="L928">
        <v>0</v>
      </c>
      <c r="M928">
        <v>1</v>
      </c>
    </row>
    <row r="929" spans="1:13">
      <c r="A929" s="2">
        <v>0.56540000000000001</v>
      </c>
      <c r="B929">
        <v>0.53193354999999998</v>
      </c>
      <c r="C929">
        <v>911</v>
      </c>
      <c r="D929">
        <v>0.49873142999999998</v>
      </c>
      <c r="E929">
        <v>1</v>
      </c>
      <c r="F929">
        <v>1</v>
      </c>
      <c r="G929">
        <v>-4.0494056</v>
      </c>
      <c r="H929">
        <v>-4.0105032999999999</v>
      </c>
      <c r="I929">
        <v>929</v>
      </c>
      <c r="J929">
        <v>-4.0267049999999998</v>
      </c>
      <c r="K929">
        <v>0</v>
      </c>
      <c r="L929">
        <v>-1</v>
      </c>
      <c r="M929">
        <v>1</v>
      </c>
    </row>
    <row r="930" spans="1:13">
      <c r="A930" s="2">
        <v>0.55799675000000004</v>
      </c>
      <c r="B930">
        <v>0.53193354999999998</v>
      </c>
      <c r="C930">
        <v>911</v>
      </c>
      <c r="D930">
        <v>0.49873142999999998</v>
      </c>
      <c r="E930">
        <v>1</v>
      </c>
      <c r="F930">
        <v>1</v>
      </c>
      <c r="G930">
        <v>-4.0548630000000001</v>
      </c>
      <c r="H930">
        <v>-4.0149393</v>
      </c>
      <c r="I930">
        <v>929</v>
      </c>
      <c r="J930">
        <v>-4.0267049999999998</v>
      </c>
      <c r="K930">
        <v>0</v>
      </c>
      <c r="L930">
        <v>-1</v>
      </c>
      <c r="M930">
        <v>1</v>
      </c>
    </row>
    <row r="931" spans="1:13">
      <c r="A931" s="2">
        <v>0.56150739999999999</v>
      </c>
      <c r="B931">
        <v>0.53193354999999998</v>
      </c>
      <c r="C931">
        <v>931</v>
      </c>
      <c r="D931">
        <v>0</v>
      </c>
      <c r="E931">
        <v>0</v>
      </c>
      <c r="F931">
        <v>0</v>
      </c>
      <c r="G931">
        <v>-4.0643716000000003</v>
      </c>
      <c r="H931">
        <v>-4.019882</v>
      </c>
      <c r="I931">
        <v>929</v>
      </c>
      <c r="J931">
        <v>-4.0267049999999998</v>
      </c>
      <c r="K931">
        <v>0</v>
      </c>
      <c r="L931">
        <v>-1</v>
      </c>
      <c r="M931">
        <v>3</v>
      </c>
    </row>
    <row r="932" spans="1:13">
      <c r="A932" s="2">
        <v>0.56385850000000004</v>
      </c>
      <c r="B932">
        <v>0.53512603000000003</v>
      </c>
      <c r="C932">
        <v>931</v>
      </c>
      <c r="D932">
        <v>0</v>
      </c>
      <c r="E932">
        <v>0</v>
      </c>
      <c r="F932">
        <v>0</v>
      </c>
      <c r="G932">
        <v>-4.0739280000000004</v>
      </c>
      <c r="H932">
        <v>-4.0252866999999997</v>
      </c>
      <c r="I932">
        <v>929</v>
      </c>
      <c r="J932">
        <v>-4.0267049999999998</v>
      </c>
      <c r="K932">
        <v>0</v>
      </c>
      <c r="L932">
        <v>-1</v>
      </c>
      <c r="M932">
        <v>3</v>
      </c>
    </row>
    <row r="933" spans="1:13">
      <c r="A933" s="2">
        <v>0.55760509999999996</v>
      </c>
      <c r="B933">
        <v>0.53737396000000004</v>
      </c>
      <c r="C933">
        <v>931</v>
      </c>
      <c r="D933">
        <v>0</v>
      </c>
      <c r="E933">
        <v>0</v>
      </c>
      <c r="F933">
        <v>0</v>
      </c>
      <c r="G933">
        <v>-4.0763930000000004</v>
      </c>
      <c r="H933">
        <v>-4.0303974</v>
      </c>
      <c r="I933">
        <v>929</v>
      </c>
      <c r="J933">
        <v>-4.0267049999999998</v>
      </c>
      <c r="K933">
        <v>0</v>
      </c>
      <c r="L933">
        <v>-1</v>
      </c>
      <c r="M933">
        <v>3</v>
      </c>
    </row>
    <row r="934" spans="1:13">
      <c r="A934" s="2">
        <v>0.55827576000000001</v>
      </c>
      <c r="B934">
        <v>0.5394641</v>
      </c>
      <c r="C934">
        <v>931</v>
      </c>
      <c r="D934">
        <v>0</v>
      </c>
      <c r="E934">
        <v>0</v>
      </c>
      <c r="F934">
        <v>0</v>
      </c>
      <c r="G934">
        <v>-4.0791373000000002</v>
      </c>
      <c r="H934">
        <v>-4.0352709999999998</v>
      </c>
      <c r="I934">
        <v>929</v>
      </c>
      <c r="J934">
        <v>-4.0267049999999998</v>
      </c>
      <c r="K934">
        <v>0</v>
      </c>
      <c r="L934">
        <v>-1</v>
      </c>
      <c r="M934">
        <v>3</v>
      </c>
    </row>
    <row r="935" spans="1:13">
      <c r="A935" s="2">
        <v>0.55719660000000004</v>
      </c>
      <c r="B935">
        <v>0.54123734999999995</v>
      </c>
      <c r="C935">
        <v>931</v>
      </c>
      <c r="D935">
        <v>0</v>
      </c>
      <c r="E935">
        <v>0</v>
      </c>
      <c r="F935">
        <v>0</v>
      </c>
      <c r="G935">
        <v>-4.0871899999999997</v>
      </c>
      <c r="H935">
        <v>-4.0404629999999999</v>
      </c>
      <c r="I935">
        <v>929</v>
      </c>
      <c r="J935">
        <v>-4.0267049999999998</v>
      </c>
      <c r="K935">
        <v>0</v>
      </c>
      <c r="L935">
        <v>-1</v>
      </c>
      <c r="M935">
        <v>3</v>
      </c>
    </row>
    <row r="936" spans="1:13">
      <c r="A936" s="2">
        <v>0.55641609999999997</v>
      </c>
      <c r="B936">
        <v>0.54275519999999999</v>
      </c>
      <c r="C936">
        <v>931</v>
      </c>
      <c r="D936">
        <v>0</v>
      </c>
      <c r="E936">
        <v>0</v>
      </c>
      <c r="F936">
        <v>0</v>
      </c>
      <c r="G936">
        <v>-4.0782446999999999</v>
      </c>
      <c r="H936">
        <v>-4.0442410000000004</v>
      </c>
      <c r="I936">
        <v>929</v>
      </c>
      <c r="J936">
        <v>-4.0267049999999998</v>
      </c>
      <c r="K936">
        <v>0</v>
      </c>
      <c r="L936">
        <v>-1</v>
      </c>
      <c r="M936">
        <v>3</v>
      </c>
    </row>
    <row r="937" spans="1:13">
      <c r="A937" s="2">
        <v>0.55579690000000004</v>
      </c>
      <c r="B937">
        <v>0.53737396000000004</v>
      </c>
      <c r="C937">
        <v>931</v>
      </c>
      <c r="D937">
        <v>0</v>
      </c>
      <c r="E937">
        <v>0</v>
      </c>
      <c r="F937">
        <v>0</v>
      </c>
      <c r="G937">
        <v>-4.0674919999999997</v>
      </c>
      <c r="H937">
        <v>-4.0303974</v>
      </c>
      <c r="I937">
        <v>929</v>
      </c>
      <c r="J937">
        <v>-4.0267049999999998</v>
      </c>
      <c r="K937">
        <v>0</v>
      </c>
      <c r="L937">
        <v>-1</v>
      </c>
      <c r="M937">
        <v>3</v>
      </c>
    </row>
    <row r="938" spans="1:13">
      <c r="A938" s="2">
        <v>0.53382282999999997</v>
      </c>
      <c r="B938">
        <v>0.5394641</v>
      </c>
      <c r="C938">
        <v>931</v>
      </c>
      <c r="D938">
        <v>0</v>
      </c>
      <c r="E938">
        <v>0</v>
      </c>
      <c r="F938">
        <v>0</v>
      </c>
      <c r="G938">
        <v>-4.0289029999999997</v>
      </c>
      <c r="H938">
        <v>-4.0352709999999998</v>
      </c>
      <c r="I938">
        <v>929</v>
      </c>
      <c r="J938">
        <v>-4.0267049999999998</v>
      </c>
      <c r="K938">
        <v>0</v>
      </c>
      <c r="L938">
        <v>-1</v>
      </c>
      <c r="M938">
        <v>3</v>
      </c>
    </row>
    <row r="939" spans="1:13">
      <c r="A939" s="2">
        <v>0.52233814999999995</v>
      </c>
      <c r="B939">
        <v>0.54123734999999995</v>
      </c>
      <c r="C939">
        <v>931</v>
      </c>
      <c r="D939">
        <v>0</v>
      </c>
      <c r="E939">
        <v>0</v>
      </c>
      <c r="F939">
        <v>0</v>
      </c>
      <c r="G939">
        <v>-3.9784229</v>
      </c>
      <c r="H939">
        <v>-4.0404629999999999</v>
      </c>
      <c r="I939">
        <v>929</v>
      </c>
      <c r="J939">
        <v>-4.0267049999999998</v>
      </c>
      <c r="K939">
        <v>0</v>
      </c>
      <c r="L939">
        <v>-1</v>
      </c>
      <c r="M939">
        <v>3</v>
      </c>
    </row>
    <row r="940" spans="1:13">
      <c r="A940" s="2">
        <v>0.51963424999999996</v>
      </c>
      <c r="B940">
        <v>0.54275519999999999</v>
      </c>
      <c r="C940">
        <v>931</v>
      </c>
      <c r="D940">
        <v>0</v>
      </c>
      <c r="E940">
        <v>0</v>
      </c>
      <c r="F940">
        <v>0</v>
      </c>
      <c r="G940">
        <v>-3.945697</v>
      </c>
      <c r="H940">
        <v>-4.0442410000000004</v>
      </c>
      <c r="I940">
        <v>929</v>
      </c>
      <c r="J940">
        <v>-4.0267049999999998</v>
      </c>
      <c r="K940">
        <v>0</v>
      </c>
      <c r="L940">
        <v>-1</v>
      </c>
      <c r="M940">
        <v>3</v>
      </c>
    </row>
    <row r="941" spans="1:13">
      <c r="A941" s="2">
        <v>0.52555834999999995</v>
      </c>
      <c r="B941">
        <v>0.53737396000000004</v>
      </c>
      <c r="C941">
        <v>931</v>
      </c>
      <c r="D941">
        <v>0</v>
      </c>
      <c r="E941">
        <v>0</v>
      </c>
      <c r="F941">
        <v>0</v>
      </c>
      <c r="G941">
        <v>-3.9325364</v>
      </c>
      <c r="H941">
        <v>-4.0303974</v>
      </c>
      <c r="I941">
        <v>929</v>
      </c>
      <c r="J941">
        <v>-4.0267049999999998</v>
      </c>
      <c r="K941">
        <v>0</v>
      </c>
      <c r="L941">
        <v>-1</v>
      </c>
      <c r="M941">
        <v>3</v>
      </c>
    </row>
    <row r="942" spans="1:13">
      <c r="A942" s="2">
        <v>0.53271760000000001</v>
      </c>
      <c r="B942">
        <v>0.5394641</v>
      </c>
      <c r="C942">
        <v>931</v>
      </c>
      <c r="D942">
        <v>0</v>
      </c>
      <c r="E942">
        <v>0</v>
      </c>
      <c r="F942">
        <v>0</v>
      </c>
      <c r="G942">
        <v>-3.9407535</v>
      </c>
      <c r="H942">
        <v>-4.0352709999999998</v>
      </c>
      <c r="I942">
        <v>929</v>
      </c>
      <c r="J942">
        <v>-4.0267049999999998</v>
      </c>
      <c r="K942">
        <v>0</v>
      </c>
      <c r="L942">
        <v>-1</v>
      </c>
      <c r="M942">
        <v>3</v>
      </c>
    </row>
    <row r="943" spans="1:13">
      <c r="A943" s="2">
        <v>0.55669630000000003</v>
      </c>
      <c r="B943">
        <v>0.54123734999999995</v>
      </c>
      <c r="C943">
        <v>931</v>
      </c>
      <c r="D943">
        <v>0</v>
      </c>
      <c r="E943">
        <v>0</v>
      </c>
      <c r="F943">
        <v>0</v>
      </c>
      <c r="G943">
        <v>-3.9833780000000001</v>
      </c>
      <c r="H943">
        <v>-4.0404629999999999</v>
      </c>
      <c r="I943">
        <v>929</v>
      </c>
      <c r="J943">
        <v>-4.0267049999999998</v>
      </c>
      <c r="K943">
        <v>0</v>
      </c>
      <c r="L943">
        <v>-1</v>
      </c>
      <c r="M943">
        <v>3</v>
      </c>
    </row>
    <row r="944" spans="1:13">
      <c r="A944" s="2">
        <v>0.56737994999999997</v>
      </c>
      <c r="B944">
        <v>0.54275519999999999</v>
      </c>
      <c r="C944">
        <v>931</v>
      </c>
      <c r="D944">
        <v>0</v>
      </c>
      <c r="E944">
        <v>0</v>
      </c>
      <c r="F944">
        <v>0</v>
      </c>
      <c r="G944">
        <v>-4.0418099999999999</v>
      </c>
      <c r="H944">
        <v>-4.0442410000000004</v>
      </c>
      <c r="I944">
        <v>929</v>
      </c>
      <c r="J944">
        <v>-4.0267049999999998</v>
      </c>
      <c r="K944">
        <v>0</v>
      </c>
      <c r="L944">
        <v>-1</v>
      </c>
      <c r="M944">
        <v>3</v>
      </c>
    </row>
    <row r="945" spans="1:13">
      <c r="A945" s="2">
        <v>0.57726412999999999</v>
      </c>
      <c r="B945">
        <v>0.53737396000000004</v>
      </c>
      <c r="C945">
        <v>931</v>
      </c>
      <c r="D945">
        <v>0</v>
      </c>
      <c r="E945">
        <v>0</v>
      </c>
      <c r="F945">
        <v>0</v>
      </c>
      <c r="G945">
        <v>-4.0895789999999996</v>
      </c>
      <c r="H945">
        <v>-4.0303974</v>
      </c>
      <c r="I945">
        <v>929</v>
      </c>
      <c r="J945">
        <v>-4.0267049999999998</v>
      </c>
      <c r="K945">
        <v>0</v>
      </c>
      <c r="L945">
        <v>-1</v>
      </c>
      <c r="M945">
        <v>3</v>
      </c>
    </row>
    <row r="946" spans="1:13">
      <c r="A946" s="2">
        <v>0.56796849999999999</v>
      </c>
      <c r="B946">
        <v>0.5394641</v>
      </c>
      <c r="C946">
        <v>931</v>
      </c>
      <c r="D946">
        <v>0</v>
      </c>
      <c r="E946">
        <v>0</v>
      </c>
      <c r="F946">
        <v>0</v>
      </c>
      <c r="G946">
        <v>-4.1209189999999998</v>
      </c>
      <c r="H946">
        <v>-4.0352709999999998</v>
      </c>
      <c r="I946">
        <v>946</v>
      </c>
      <c r="J946">
        <v>-4.0267049999999998</v>
      </c>
      <c r="K946">
        <v>-1</v>
      </c>
      <c r="L946">
        <v>-1</v>
      </c>
      <c r="M946">
        <v>3</v>
      </c>
    </row>
    <row r="947" spans="1:13">
      <c r="A947" s="2">
        <v>0.55446594999999999</v>
      </c>
      <c r="B947">
        <v>0.54123734999999995</v>
      </c>
      <c r="C947">
        <v>931</v>
      </c>
      <c r="D947">
        <v>0</v>
      </c>
      <c r="E947">
        <v>0</v>
      </c>
      <c r="F947">
        <v>0</v>
      </c>
      <c r="G947">
        <v>-4.1419420000000002</v>
      </c>
      <c r="H947">
        <v>-4.0352709999999998</v>
      </c>
      <c r="I947">
        <v>946</v>
      </c>
      <c r="J947">
        <v>-4.0267049999999998</v>
      </c>
      <c r="K947">
        <v>-1</v>
      </c>
      <c r="L947">
        <v>-1</v>
      </c>
      <c r="M947">
        <v>3</v>
      </c>
    </row>
    <row r="948" spans="1:13">
      <c r="A948" s="2">
        <v>0.55612790000000001</v>
      </c>
      <c r="B948">
        <v>0.54275519999999999</v>
      </c>
      <c r="C948">
        <v>931</v>
      </c>
      <c r="D948">
        <v>0</v>
      </c>
      <c r="E948">
        <v>0</v>
      </c>
      <c r="F948">
        <v>0</v>
      </c>
      <c r="G948">
        <v>-4.1446750000000003</v>
      </c>
      <c r="H948">
        <v>-4.0352709999999998</v>
      </c>
      <c r="I948">
        <v>946</v>
      </c>
      <c r="J948">
        <v>-4.0267049999999998</v>
      </c>
      <c r="K948">
        <v>-1</v>
      </c>
      <c r="L948">
        <v>-1</v>
      </c>
      <c r="M948">
        <v>3</v>
      </c>
    </row>
    <row r="949" spans="1:13">
      <c r="A949" s="2">
        <v>0.55247146000000003</v>
      </c>
      <c r="B949">
        <v>0.54372679999999995</v>
      </c>
      <c r="C949">
        <v>931</v>
      </c>
      <c r="D949">
        <v>0</v>
      </c>
      <c r="E949">
        <v>0</v>
      </c>
      <c r="F949">
        <v>0</v>
      </c>
      <c r="G949">
        <v>-4.1477079999999997</v>
      </c>
      <c r="H949">
        <v>-4.0352709999999998</v>
      </c>
      <c r="I949">
        <v>946</v>
      </c>
      <c r="J949">
        <v>-4.0267049999999998</v>
      </c>
      <c r="K949">
        <v>-1</v>
      </c>
      <c r="L949">
        <v>-1</v>
      </c>
      <c r="M949">
        <v>3</v>
      </c>
    </row>
    <row r="950" spans="1:13">
      <c r="A950" s="2">
        <v>0.54835796000000003</v>
      </c>
      <c r="B950">
        <v>0.54418993000000004</v>
      </c>
      <c r="C950">
        <v>931</v>
      </c>
      <c r="D950">
        <v>0</v>
      </c>
      <c r="E950">
        <v>0</v>
      </c>
      <c r="F950">
        <v>0</v>
      </c>
      <c r="G950">
        <v>-4.1413956000000001</v>
      </c>
      <c r="H950">
        <v>-4.0352709999999998</v>
      </c>
      <c r="I950">
        <v>946</v>
      </c>
      <c r="J950">
        <v>-4.0267049999999998</v>
      </c>
      <c r="K950">
        <v>-1</v>
      </c>
      <c r="L950">
        <v>-1</v>
      </c>
      <c r="M950">
        <v>3</v>
      </c>
    </row>
    <row r="951" spans="1:13">
      <c r="A951" s="2">
        <v>0.53722596</v>
      </c>
      <c r="B951">
        <v>0.54349349999999996</v>
      </c>
      <c r="C951">
        <v>931</v>
      </c>
      <c r="D951">
        <v>0</v>
      </c>
      <c r="E951">
        <v>0</v>
      </c>
      <c r="F951">
        <v>0</v>
      </c>
      <c r="G951">
        <v>-4.1374880000000003</v>
      </c>
      <c r="H951">
        <v>-4.0352709999999998</v>
      </c>
      <c r="I951">
        <v>946</v>
      </c>
      <c r="J951">
        <v>-4.0267049999999998</v>
      </c>
      <c r="K951">
        <v>-1</v>
      </c>
      <c r="L951">
        <v>-1</v>
      </c>
      <c r="M951">
        <v>3</v>
      </c>
    </row>
    <row r="952" spans="1:13">
      <c r="A952" s="2">
        <v>0.53573333999999995</v>
      </c>
      <c r="B952">
        <v>0.54271745999999998</v>
      </c>
      <c r="C952">
        <v>931</v>
      </c>
      <c r="D952">
        <v>0</v>
      </c>
      <c r="E952">
        <v>0</v>
      </c>
      <c r="F952">
        <v>0</v>
      </c>
      <c r="G952">
        <v>-4.1419750000000004</v>
      </c>
      <c r="H952">
        <v>-4.0352709999999998</v>
      </c>
      <c r="I952">
        <v>946</v>
      </c>
      <c r="J952">
        <v>-4.0267049999999998</v>
      </c>
      <c r="K952">
        <v>-1</v>
      </c>
      <c r="L952">
        <v>-1</v>
      </c>
      <c r="M952">
        <v>3</v>
      </c>
    </row>
    <row r="953" spans="1:13">
      <c r="A953" s="2">
        <v>0.53021574000000005</v>
      </c>
      <c r="B953">
        <v>0.54146724999999996</v>
      </c>
      <c r="C953">
        <v>931</v>
      </c>
      <c r="D953">
        <v>0</v>
      </c>
      <c r="E953">
        <v>0</v>
      </c>
      <c r="F953">
        <v>0</v>
      </c>
      <c r="G953">
        <v>-4.1464566999999999</v>
      </c>
      <c r="H953">
        <v>-4.0352709999999998</v>
      </c>
      <c r="I953">
        <v>946</v>
      </c>
      <c r="J953">
        <v>-4.0267049999999998</v>
      </c>
      <c r="K953">
        <v>-1</v>
      </c>
      <c r="L953">
        <v>-1</v>
      </c>
      <c r="M953">
        <v>3</v>
      </c>
    </row>
    <row r="954" spans="1:13">
      <c r="A954" s="2">
        <v>0.53146492999999995</v>
      </c>
      <c r="B954">
        <v>0.54046700000000003</v>
      </c>
      <c r="C954">
        <v>931</v>
      </c>
      <c r="D954">
        <v>0</v>
      </c>
      <c r="E954">
        <v>0</v>
      </c>
      <c r="F954">
        <v>0</v>
      </c>
      <c r="G954">
        <v>-4.1380520000000001</v>
      </c>
      <c r="H954">
        <v>-4.0352709999999998</v>
      </c>
      <c r="I954">
        <v>946</v>
      </c>
      <c r="J954">
        <v>-4.0267049999999998</v>
      </c>
      <c r="K954">
        <v>-1</v>
      </c>
      <c r="L954">
        <v>-1</v>
      </c>
      <c r="M954">
        <v>3</v>
      </c>
    </row>
    <row r="955" spans="1:13">
      <c r="A955" s="2">
        <v>0.52770483000000001</v>
      </c>
      <c r="B955">
        <v>0.53919077000000004</v>
      </c>
      <c r="C955">
        <v>931</v>
      </c>
      <c r="D955">
        <v>0</v>
      </c>
      <c r="E955">
        <v>0</v>
      </c>
      <c r="F955">
        <v>0</v>
      </c>
      <c r="G955">
        <v>-4.1388216</v>
      </c>
      <c r="H955">
        <v>-4.0352709999999998</v>
      </c>
      <c r="I955">
        <v>946</v>
      </c>
      <c r="J955">
        <v>-4.0267049999999998</v>
      </c>
      <c r="K955">
        <v>-1</v>
      </c>
      <c r="L955">
        <v>-1</v>
      </c>
      <c r="M955">
        <v>3</v>
      </c>
    </row>
    <row r="956" spans="1:13">
      <c r="A956" s="2">
        <v>0.53628414999999996</v>
      </c>
      <c r="B956">
        <v>0.53890013999999997</v>
      </c>
      <c r="C956">
        <v>931</v>
      </c>
      <c r="D956">
        <v>0</v>
      </c>
      <c r="E956">
        <v>0</v>
      </c>
      <c r="F956">
        <v>0</v>
      </c>
      <c r="G956">
        <v>-4.1359519999999996</v>
      </c>
      <c r="H956">
        <v>-4.0352709999999998</v>
      </c>
      <c r="I956">
        <v>946</v>
      </c>
      <c r="J956">
        <v>-4.0267049999999998</v>
      </c>
      <c r="K956">
        <v>-1</v>
      </c>
      <c r="L956">
        <v>-1</v>
      </c>
      <c r="M956">
        <v>3</v>
      </c>
    </row>
    <row r="957" spans="1:13">
      <c r="A957" s="2">
        <v>0.54749924000000005</v>
      </c>
      <c r="B957">
        <v>0.53976005000000005</v>
      </c>
      <c r="C957">
        <v>931</v>
      </c>
      <c r="D957">
        <v>0</v>
      </c>
      <c r="E957">
        <v>0</v>
      </c>
      <c r="F957">
        <v>0</v>
      </c>
      <c r="G957">
        <v>-4.1159679999999996</v>
      </c>
      <c r="H957">
        <v>-4.0352709999999998</v>
      </c>
      <c r="I957">
        <v>946</v>
      </c>
      <c r="J957">
        <v>-4.0267049999999998</v>
      </c>
      <c r="K957">
        <v>-1</v>
      </c>
      <c r="L957">
        <v>-1</v>
      </c>
      <c r="M957">
        <v>3</v>
      </c>
    </row>
    <row r="958" spans="1:13">
      <c r="A958" s="2">
        <v>0.5445255</v>
      </c>
      <c r="B958">
        <v>0.54023659999999996</v>
      </c>
      <c r="C958">
        <v>931</v>
      </c>
      <c r="D958">
        <v>0</v>
      </c>
      <c r="E958">
        <v>0</v>
      </c>
      <c r="F958">
        <v>0</v>
      </c>
      <c r="G958">
        <v>-4.1119566000000001</v>
      </c>
      <c r="H958">
        <v>-4.0352709999999998</v>
      </c>
      <c r="I958">
        <v>946</v>
      </c>
      <c r="J958">
        <v>-4.0267049999999998</v>
      </c>
      <c r="K958">
        <v>-1</v>
      </c>
      <c r="L958">
        <v>-1</v>
      </c>
      <c r="M958">
        <v>3</v>
      </c>
    </row>
    <row r="959" spans="1:13">
      <c r="A959" s="2">
        <v>0.55219450000000003</v>
      </c>
      <c r="B959">
        <v>0.54143240000000004</v>
      </c>
      <c r="C959">
        <v>931</v>
      </c>
      <c r="D959">
        <v>0</v>
      </c>
      <c r="E959">
        <v>0</v>
      </c>
      <c r="F959">
        <v>0</v>
      </c>
      <c r="G959">
        <v>-4.1080120000000004</v>
      </c>
      <c r="H959">
        <v>-4.0352709999999998</v>
      </c>
      <c r="I959">
        <v>946</v>
      </c>
      <c r="J959">
        <v>-4.0267049999999998</v>
      </c>
      <c r="K959">
        <v>-1</v>
      </c>
      <c r="L959">
        <v>-1</v>
      </c>
      <c r="M959">
        <v>3</v>
      </c>
    </row>
    <row r="960" spans="1:13">
      <c r="A960" s="2">
        <v>0.56155085999999999</v>
      </c>
      <c r="B960">
        <v>0.54344420000000004</v>
      </c>
      <c r="C960">
        <v>931</v>
      </c>
      <c r="D960">
        <v>0</v>
      </c>
      <c r="E960">
        <v>0</v>
      </c>
      <c r="F960">
        <v>0</v>
      </c>
      <c r="G960">
        <v>-4.1021460000000003</v>
      </c>
      <c r="H960">
        <v>-4.0352709999999998</v>
      </c>
      <c r="I960">
        <v>946</v>
      </c>
      <c r="J960">
        <v>-4.0267049999999998</v>
      </c>
      <c r="K960">
        <v>-1</v>
      </c>
      <c r="L960">
        <v>-1</v>
      </c>
      <c r="M960">
        <v>3</v>
      </c>
    </row>
    <row r="961" spans="1:13">
      <c r="A961" s="2">
        <v>0.56165200000000004</v>
      </c>
      <c r="B961">
        <v>0.54526496000000002</v>
      </c>
      <c r="C961">
        <v>931</v>
      </c>
      <c r="D961">
        <v>0</v>
      </c>
      <c r="E961">
        <v>0</v>
      </c>
      <c r="F961">
        <v>0</v>
      </c>
      <c r="G961">
        <v>-4.1012773999999999</v>
      </c>
      <c r="H961">
        <v>-4.0352709999999998</v>
      </c>
      <c r="I961">
        <v>946</v>
      </c>
      <c r="J961">
        <v>-4.0267049999999998</v>
      </c>
      <c r="K961">
        <v>-1</v>
      </c>
      <c r="L961">
        <v>-1</v>
      </c>
      <c r="M961">
        <v>3</v>
      </c>
    </row>
    <row r="962" spans="1:13">
      <c r="A962" s="2">
        <v>0.54976939999999996</v>
      </c>
      <c r="B962">
        <v>0.54571539999999996</v>
      </c>
      <c r="C962">
        <v>931</v>
      </c>
      <c r="D962">
        <v>0</v>
      </c>
      <c r="E962">
        <v>0</v>
      </c>
      <c r="F962">
        <v>0</v>
      </c>
      <c r="G962">
        <v>-4.0991745000000002</v>
      </c>
      <c r="H962">
        <v>-4.0352709999999998</v>
      </c>
      <c r="I962">
        <v>946</v>
      </c>
      <c r="J962">
        <v>-4.0267049999999998</v>
      </c>
      <c r="K962">
        <v>-1</v>
      </c>
      <c r="L962">
        <v>-1</v>
      </c>
      <c r="M962">
        <v>3</v>
      </c>
    </row>
    <row r="963" spans="1:13">
      <c r="A963" s="2">
        <v>0.55484719999999998</v>
      </c>
      <c r="B963">
        <v>0.54662860000000002</v>
      </c>
      <c r="C963">
        <v>931</v>
      </c>
      <c r="D963">
        <v>0</v>
      </c>
      <c r="E963">
        <v>0</v>
      </c>
      <c r="F963">
        <v>0</v>
      </c>
      <c r="G963">
        <v>-4.093045</v>
      </c>
      <c r="H963">
        <v>-4.0352709999999998</v>
      </c>
      <c r="I963">
        <v>946</v>
      </c>
      <c r="J963">
        <v>-4.0267049999999998</v>
      </c>
      <c r="K963">
        <v>-1</v>
      </c>
      <c r="L963">
        <v>-1</v>
      </c>
      <c r="M963">
        <v>3</v>
      </c>
    </row>
    <row r="964" spans="1:13">
      <c r="A964" s="2">
        <v>0.55265759999999997</v>
      </c>
      <c r="B964">
        <v>0.54723149999999998</v>
      </c>
      <c r="C964">
        <v>931</v>
      </c>
      <c r="D964">
        <v>0</v>
      </c>
      <c r="E964">
        <v>0</v>
      </c>
      <c r="F964">
        <v>0</v>
      </c>
      <c r="G964">
        <v>-4.0907884000000001</v>
      </c>
      <c r="H964">
        <v>-4.0352709999999998</v>
      </c>
      <c r="I964">
        <v>946</v>
      </c>
      <c r="J964">
        <v>-4.0267049999999998</v>
      </c>
      <c r="K964">
        <v>-1</v>
      </c>
      <c r="L964">
        <v>-1</v>
      </c>
      <c r="M964">
        <v>3</v>
      </c>
    </row>
    <row r="965" spans="1:13">
      <c r="A965" s="2">
        <v>0.54971426999999995</v>
      </c>
      <c r="B965">
        <v>0.54747975000000004</v>
      </c>
      <c r="C965">
        <v>931</v>
      </c>
      <c r="D965">
        <v>0</v>
      </c>
      <c r="E965">
        <v>0</v>
      </c>
      <c r="F965">
        <v>0</v>
      </c>
      <c r="G965">
        <v>-4.0948140000000004</v>
      </c>
      <c r="H965">
        <v>-4.0352709999999998</v>
      </c>
      <c r="I965">
        <v>946</v>
      </c>
      <c r="J965">
        <v>-4.0267049999999998</v>
      </c>
      <c r="K965">
        <v>-1</v>
      </c>
      <c r="L965">
        <v>-1</v>
      </c>
      <c r="M965">
        <v>3</v>
      </c>
    </row>
    <row r="966" spans="1:13">
      <c r="A966" s="2">
        <v>0.54577434000000002</v>
      </c>
      <c r="B966">
        <v>0.54730915999999996</v>
      </c>
      <c r="C966">
        <v>931</v>
      </c>
      <c r="D966">
        <v>0</v>
      </c>
      <c r="E966">
        <v>0</v>
      </c>
      <c r="F966">
        <v>0</v>
      </c>
      <c r="G966">
        <v>-4.0931673000000002</v>
      </c>
      <c r="H966">
        <v>-4.0352709999999998</v>
      </c>
      <c r="I966">
        <v>966</v>
      </c>
      <c r="J966">
        <v>0</v>
      </c>
      <c r="K966">
        <v>0</v>
      </c>
      <c r="L966">
        <v>0</v>
      </c>
      <c r="M966">
        <v>1</v>
      </c>
    </row>
    <row r="967" spans="1:13">
      <c r="A967" s="2">
        <v>0.55096389999999995</v>
      </c>
      <c r="B967">
        <v>0.54767465999999998</v>
      </c>
      <c r="C967">
        <v>931</v>
      </c>
      <c r="D967">
        <v>0</v>
      </c>
      <c r="E967">
        <v>0</v>
      </c>
      <c r="F967">
        <v>0</v>
      </c>
      <c r="G967">
        <v>-4.1030059999999997</v>
      </c>
      <c r="H967">
        <v>-4.0420445999999997</v>
      </c>
      <c r="I967">
        <v>966</v>
      </c>
      <c r="J967">
        <v>0</v>
      </c>
      <c r="K967">
        <v>0</v>
      </c>
      <c r="L967">
        <v>0</v>
      </c>
      <c r="M967">
        <v>1</v>
      </c>
    </row>
    <row r="968" spans="1:13">
      <c r="A968" s="2">
        <v>0.55263214999999999</v>
      </c>
      <c r="B968">
        <v>0.54817039999999995</v>
      </c>
      <c r="C968">
        <v>931</v>
      </c>
      <c r="D968">
        <v>0</v>
      </c>
      <c r="E968">
        <v>0</v>
      </c>
      <c r="F968">
        <v>0</v>
      </c>
      <c r="G968">
        <v>-4.1093497000000001</v>
      </c>
      <c r="H968">
        <v>-4.048775</v>
      </c>
      <c r="I968">
        <v>966</v>
      </c>
      <c r="J968">
        <v>0</v>
      </c>
      <c r="K968">
        <v>0</v>
      </c>
      <c r="L968">
        <v>0</v>
      </c>
      <c r="M968">
        <v>1</v>
      </c>
    </row>
    <row r="969" spans="1:13">
      <c r="A969" s="2">
        <v>0.55799352999999996</v>
      </c>
      <c r="B969">
        <v>0.54915270000000005</v>
      </c>
      <c r="C969">
        <v>931</v>
      </c>
      <c r="D969">
        <v>0</v>
      </c>
      <c r="E969">
        <v>0</v>
      </c>
      <c r="F969">
        <v>0</v>
      </c>
      <c r="G969">
        <v>-4.1048045000000002</v>
      </c>
      <c r="H969">
        <v>-4.0543779999999998</v>
      </c>
      <c r="I969">
        <v>966</v>
      </c>
      <c r="J969">
        <v>0</v>
      </c>
      <c r="K969">
        <v>0</v>
      </c>
      <c r="L969">
        <v>0</v>
      </c>
      <c r="M969">
        <v>1</v>
      </c>
    </row>
    <row r="970" spans="1:13">
      <c r="A970" s="2">
        <v>0.55729649999999997</v>
      </c>
      <c r="B970">
        <v>0.54996705000000001</v>
      </c>
      <c r="C970">
        <v>931</v>
      </c>
      <c r="D970">
        <v>0</v>
      </c>
      <c r="E970">
        <v>0</v>
      </c>
      <c r="F970">
        <v>0</v>
      </c>
      <c r="G970">
        <v>-4.1001969999999996</v>
      </c>
      <c r="H970">
        <v>-4.0589599999999999</v>
      </c>
      <c r="I970">
        <v>966</v>
      </c>
      <c r="J970">
        <v>0</v>
      </c>
      <c r="K970">
        <v>0</v>
      </c>
      <c r="L970">
        <v>0</v>
      </c>
      <c r="M970">
        <v>1</v>
      </c>
    </row>
    <row r="971" spans="1:13">
      <c r="A971" s="2">
        <v>0.55993939999999998</v>
      </c>
      <c r="B971">
        <v>0.55096423999999999</v>
      </c>
      <c r="C971">
        <v>931</v>
      </c>
      <c r="D971">
        <v>0</v>
      </c>
      <c r="E971">
        <v>0</v>
      </c>
      <c r="F971">
        <v>0</v>
      </c>
      <c r="G971">
        <v>-4.0968676000000004</v>
      </c>
      <c r="H971">
        <v>-4.0627503000000003</v>
      </c>
      <c r="I971">
        <v>966</v>
      </c>
      <c r="J971">
        <v>0</v>
      </c>
      <c r="K971">
        <v>0</v>
      </c>
      <c r="L971">
        <v>0</v>
      </c>
      <c r="M971">
        <v>1</v>
      </c>
    </row>
    <row r="972" spans="1:13">
      <c r="A972" s="2">
        <v>0.55967</v>
      </c>
      <c r="B972">
        <v>0.55183475999999998</v>
      </c>
      <c r="C972">
        <v>931</v>
      </c>
      <c r="D972">
        <v>0</v>
      </c>
      <c r="E972">
        <v>0</v>
      </c>
      <c r="F972">
        <v>0</v>
      </c>
      <c r="G972">
        <v>-4.0788107</v>
      </c>
      <c r="H972">
        <v>-4.0643563</v>
      </c>
      <c r="I972">
        <v>966</v>
      </c>
      <c r="J972">
        <v>0</v>
      </c>
      <c r="K972">
        <v>0</v>
      </c>
      <c r="L972">
        <v>0</v>
      </c>
      <c r="M972">
        <v>1</v>
      </c>
    </row>
    <row r="973" spans="1:13">
      <c r="A973" s="2">
        <v>0.56357515000000002</v>
      </c>
      <c r="B973">
        <v>0.55300879999999997</v>
      </c>
      <c r="C973">
        <v>931</v>
      </c>
      <c r="D973">
        <v>0</v>
      </c>
      <c r="E973">
        <v>0</v>
      </c>
      <c r="F973">
        <v>0</v>
      </c>
      <c r="G973">
        <v>-4.0760870000000002</v>
      </c>
      <c r="H973">
        <v>-4.0655292999999997</v>
      </c>
      <c r="I973">
        <v>966</v>
      </c>
      <c r="J973">
        <v>0</v>
      </c>
      <c r="K973">
        <v>0</v>
      </c>
      <c r="L973">
        <v>0</v>
      </c>
      <c r="M973">
        <v>1</v>
      </c>
    </row>
    <row r="974" spans="1:13">
      <c r="A974" s="2">
        <v>0.55600064999999999</v>
      </c>
      <c r="B974">
        <v>0.55330794999999999</v>
      </c>
      <c r="C974">
        <v>931</v>
      </c>
      <c r="D974">
        <v>0</v>
      </c>
      <c r="E974">
        <v>0</v>
      </c>
      <c r="F974">
        <v>0</v>
      </c>
      <c r="G974">
        <v>-4.0743749999999999</v>
      </c>
      <c r="H974">
        <v>-4.066414</v>
      </c>
      <c r="I974">
        <v>966</v>
      </c>
      <c r="J974">
        <v>0</v>
      </c>
      <c r="K974">
        <v>0</v>
      </c>
      <c r="L974">
        <v>0</v>
      </c>
      <c r="M974">
        <v>1</v>
      </c>
    </row>
    <row r="975" spans="1:13">
      <c r="A975" s="2">
        <v>0.5601834</v>
      </c>
      <c r="B975">
        <v>0.55399549999999997</v>
      </c>
      <c r="C975">
        <v>931</v>
      </c>
      <c r="D975">
        <v>0</v>
      </c>
      <c r="E975">
        <v>0</v>
      </c>
      <c r="F975">
        <v>0</v>
      </c>
      <c r="G975">
        <v>-4.0686710000000001</v>
      </c>
      <c r="H975">
        <v>-4.0666393999999997</v>
      </c>
      <c r="I975">
        <v>966</v>
      </c>
      <c r="J975">
        <v>0</v>
      </c>
      <c r="K975">
        <v>0</v>
      </c>
      <c r="L975">
        <v>0</v>
      </c>
      <c r="M975">
        <v>1</v>
      </c>
    </row>
    <row r="976" spans="1:13">
      <c r="A976" s="2">
        <v>0.56192445999999996</v>
      </c>
      <c r="B976">
        <v>0.55478835000000004</v>
      </c>
      <c r="C976">
        <v>931</v>
      </c>
      <c r="D976">
        <v>0</v>
      </c>
      <c r="E976">
        <v>0</v>
      </c>
      <c r="F976">
        <v>0</v>
      </c>
      <c r="G976">
        <v>-4.0725603000000001</v>
      </c>
      <c r="H976">
        <v>-4.0672309999999996</v>
      </c>
      <c r="I976">
        <v>966</v>
      </c>
      <c r="J976">
        <v>0</v>
      </c>
      <c r="K976">
        <v>0</v>
      </c>
      <c r="L976">
        <v>0</v>
      </c>
      <c r="M976">
        <v>1</v>
      </c>
    </row>
    <row r="977" spans="1:13">
      <c r="A977" s="2">
        <v>0.5584403</v>
      </c>
      <c r="B977">
        <v>0.55515355</v>
      </c>
      <c r="C977">
        <v>931</v>
      </c>
      <c r="D977">
        <v>0</v>
      </c>
      <c r="E977">
        <v>0</v>
      </c>
      <c r="F977">
        <v>0</v>
      </c>
      <c r="G977">
        <v>-4.0881933999999998</v>
      </c>
      <c r="H977">
        <v>-4.0693273999999997</v>
      </c>
      <c r="I977">
        <v>966</v>
      </c>
      <c r="J977">
        <v>0</v>
      </c>
      <c r="K977">
        <v>0</v>
      </c>
      <c r="L977">
        <v>0</v>
      </c>
      <c r="M977">
        <v>1</v>
      </c>
    </row>
    <row r="978" spans="1:13">
      <c r="A978" s="2">
        <v>0.55356205000000003</v>
      </c>
      <c r="B978">
        <v>0.55499434000000003</v>
      </c>
      <c r="C978">
        <v>931</v>
      </c>
      <c r="D978">
        <v>0</v>
      </c>
      <c r="E978">
        <v>0</v>
      </c>
      <c r="F978">
        <v>0</v>
      </c>
      <c r="G978">
        <v>-4.0835276</v>
      </c>
      <c r="H978">
        <v>-4.0707474000000001</v>
      </c>
      <c r="I978">
        <v>966</v>
      </c>
      <c r="J978">
        <v>0</v>
      </c>
      <c r="K978">
        <v>0</v>
      </c>
      <c r="L978">
        <v>0</v>
      </c>
      <c r="M978">
        <v>1</v>
      </c>
    </row>
    <row r="979" spans="1:13">
      <c r="A979" s="2">
        <v>0.55128115</v>
      </c>
      <c r="B979">
        <v>0.55462299999999998</v>
      </c>
      <c r="C979">
        <v>931</v>
      </c>
      <c r="D979">
        <v>0</v>
      </c>
      <c r="E979">
        <v>0</v>
      </c>
      <c r="F979">
        <v>0</v>
      </c>
      <c r="G979">
        <v>-4.0915318000000003</v>
      </c>
      <c r="H979">
        <v>-4.0728254000000002</v>
      </c>
      <c r="I979">
        <v>966</v>
      </c>
      <c r="J979">
        <v>0</v>
      </c>
      <c r="K979">
        <v>0</v>
      </c>
      <c r="L979">
        <v>0</v>
      </c>
      <c r="M979">
        <v>1</v>
      </c>
    </row>
    <row r="980" spans="1:13">
      <c r="A980" s="2">
        <v>0.54866236000000002</v>
      </c>
      <c r="B980">
        <v>0.55402695999999996</v>
      </c>
      <c r="C980">
        <v>931</v>
      </c>
      <c r="D980">
        <v>0</v>
      </c>
      <c r="E980">
        <v>0</v>
      </c>
      <c r="F980">
        <v>0</v>
      </c>
      <c r="G980">
        <v>-4.1044219999999996</v>
      </c>
      <c r="H980">
        <v>-4.0759850000000002</v>
      </c>
      <c r="I980">
        <v>966</v>
      </c>
      <c r="J980">
        <v>0</v>
      </c>
      <c r="K980">
        <v>0</v>
      </c>
      <c r="L980">
        <v>0</v>
      </c>
      <c r="M980">
        <v>1</v>
      </c>
    </row>
    <row r="981" spans="1:13">
      <c r="A981" s="2">
        <v>0.54736792999999995</v>
      </c>
      <c r="B981">
        <v>0.55336105999999996</v>
      </c>
      <c r="C981">
        <v>931</v>
      </c>
      <c r="D981">
        <v>0</v>
      </c>
      <c r="E981">
        <v>0</v>
      </c>
      <c r="F981">
        <v>0</v>
      </c>
      <c r="G981">
        <v>-4.1037692999999997</v>
      </c>
      <c r="H981">
        <v>-4.0787635</v>
      </c>
      <c r="I981">
        <v>966</v>
      </c>
      <c r="J981">
        <v>0</v>
      </c>
      <c r="K981">
        <v>0</v>
      </c>
      <c r="L981">
        <v>0</v>
      </c>
      <c r="M981">
        <v>1</v>
      </c>
    </row>
    <row r="982" spans="1:13">
      <c r="A982" s="2">
        <v>0.54443604000000001</v>
      </c>
      <c r="B982">
        <v>0.55246854000000001</v>
      </c>
      <c r="C982">
        <v>931</v>
      </c>
      <c r="D982">
        <v>0</v>
      </c>
      <c r="E982">
        <v>0</v>
      </c>
      <c r="F982">
        <v>0</v>
      </c>
      <c r="G982">
        <v>-4.1100735999999998</v>
      </c>
      <c r="H982">
        <v>-4.0818944000000004</v>
      </c>
      <c r="I982">
        <v>966</v>
      </c>
      <c r="J982">
        <v>0</v>
      </c>
      <c r="K982">
        <v>0</v>
      </c>
      <c r="L982">
        <v>0</v>
      </c>
      <c r="M982">
        <v>1</v>
      </c>
    </row>
    <row r="983" spans="1:13">
      <c r="A983" s="2">
        <v>0.54798970000000002</v>
      </c>
      <c r="B983">
        <v>0.55202066999999999</v>
      </c>
      <c r="C983">
        <v>931</v>
      </c>
      <c r="D983">
        <v>0</v>
      </c>
      <c r="E983">
        <v>0</v>
      </c>
      <c r="F983">
        <v>0</v>
      </c>
      <c r="G983">
        <v>-4.112031</v>
      </c>
      <c r="H983">
        <v>-4.0849080000000004</v>
      </c>
      <c r="I983">
        <v>966</v>
      </c>
      <c r="J983">
        <v>0</v>
      </c>
      <c r="K983">
        <v>0</v>
      </c>
      <c r="L983">
        <v>0</v>
      </c>
      <c r="M983">
        <v>1</v>
      </c>
    </row>
    <row r="984" spans="1:13">
      <c r="A984" s="2">
        <v>0.5547803</v>
      </c>
      <c r="B984">
        <v>0.55229664000000001</v>
      </c>
      <c r="C984">
        <v>931</v>
      </c>
      <c r="D984">
        <v>0</v>
      </c>
      <c r="E984">
        <v>0</v>
      </c>
      <c r="F984">
        <v>0</v>
      </c>
      <c r="G984">
        <v>-4.0981263999999999</v>
      </c>
      <c r="H984">
        <v>-4.0862299999999996</v>
      </c>
      <c r="I984">
        <v>966</v>
      </c>
      <c r="J984">
        <v>0</v>
      </c>
      <c r="K984">
        <v>0</v>
      </c>
      <c r="L984">
        <v>0</v>
      </c>
      <c r="M984">
        <v>1</v>
      </c>
    </row>
    <row r="985" spans="1:13">
      <c r="A985" s="2">
        <v>0.56151649999999997</v>
      </c>
      <c r="B985">
        <v>0.5532186</v>
      </c>
      <c r="C985">
        <v>931</v>
      </c>
      <c r="D985">
        <v>0</v>
      </c>
      <c r="E985">
        <v>0</v>
      </c>
      <c r="F985">
        <v>0</v>
      </c>
      <c r="G985">
        <v>-4.0911393</v>
      </c>
      <c r="H985">
        <v>-4.0867209999999998</v>
      </c>
      <c r="I985">
        <v>966</v>
      </c>
      <c r="J985">
        <v>0</v>
      </c>
      <c r="K985">
        <v>0</v>
      </c>
      <c r="L985">
        <v>0</v>
      </c>
      <c r="M985">
        <v>1</v>
      </c>
    </row>
    <row r="986" spans="1:13">
      <c r="A986" s="2">
        <v>0.56458056000000001</v>
      </c>
      <c r="B986">
        <v>0.55435480000000004</v>
      </c>
      <c r="C986">
        <v>931</v>
      </c>
      <c r="D986">
        <v>0</v>
      </c>
      <c r="E986">
        <v>0</v>
      </c>
      <c r="F986">
        <v>0</v>
      </c>
      <c r="G986">
        <v>-4.0836690000000004</v>
      </c>
      <c r="H986">
        <v>-4.0864159999999998</v>
      </c>
      <c r="I986">
        <v>966</v>
      </c>
      <c r="J986">
        <v>0</v>
      </c>
      <c r="K986">
        <v>0</v>
      </c>
      <c r="L986">
        <v>0</v>
      </c>
      <c r="M986">
        <v>1</v>
      </c>
    </row>
    <row r="987" spans="1:13">
      <c r="A987" s="2">
        <v>0.57864559999999998</v>
      </c>
      <c r="B987">
        <v>0.55678384999999997</v>
      </c>
      <c r="C987">
        <v>931</v>
      </c>
      <c r="D987">
        <v>0</v>
      </c>
      <c r="E987">
        <v>0</v>
      </c>
      <c r="F987">
        <v>0</v>
      </c>
      <c r="G987">
        <v>-4.0863123000000003</v>
      </c>
      <c r="H987">
        <v>-4.0864053</v>
      </c>
      <c r="I987">
        <v>966</v>
      </c>
      <c r="J987">
        <v>0</v>
      </c>
      <c r="K987">
        <v>0</v>
      </c>
      <c r="L987">
        <v>0</v>
      </c>
      <c r="M987">
        <v>1</v>
      </c>
    </row>
    <row r="988" spans="1:13">
      <c r="A988" s="2">
        <v>0.57016820000000001</v>
      </c>
      <c r="B988">
        <v>0.55812229999999996</v>
      </c>
      <c r="C988">
        <v>931</v>
      </c>
      <c r="D988">
        <v>0</v>
      </c>
      <c r="E988">
        <v>0</v>
      </c>
      <c r="F988">
        <v>0</v>
      </c>
      <c r="G988">
        <v>-4.086436</v>
      </c>
      <c r="H988">
        <v>-4.0864079999999996</v>
      </c>
      <c r="I988">
        <v>966</v>
      </c>
      <c r="J988">
        <v>0</v>
      </c>
      <c r="K988">
        <v>0</v>
      </c>
      <c r="L988">
        <v>0</v>
      </c>
      <c r="M988">
        <v>1</v>
      </c>
    </row>
    <row r="989" spans="1:13">
      <c r="A989" s="2">
        <v>0.56798159999999998</v>
      </c>
      <c r="B989">
        <v>0.55910820000000006</v>
      </c>
      <c r="C989">
        <v>931</v>
      </c>
      <c r="D989">
        <v>0</v>
      </c>
      <c r="E989">
        <v>0</v>
      </c>
      <c r="F989">
        <v>0</v>
      </c>
      <c r="G989">
        <v>-4.1033200000000001</v>
      </c>
      <c r="H989">
        <v>-4.0880995000000002</v>
      </c>
      <c r="I989">
        <v>966</v>
      </c>
      <c r="J989">
        <v>0</v>
      </c>
      <c r="K989">
        <v>0</v>
      </c>
      <c r="L989">
        <v>0</v>
      </c>
      <c r="M989">
        <v>1</v>
      </c>
    </row>
    <row r="990" spans="1:13">
      <c r="A990" s="2">
        <v>0.5518786</v>
      </c>
      <c r="B990">
        <v>0.55838525000000006</v>
      </c>
      <c r="C990">
        <v>931</v>
      </c>
      <c r="D990">
        <v>0</v>
      </c>
      <c r="E990">
        <v>0</v>
      </c>
      <c r="F990">
        <v>0</v>
      </c>
      <c r="G990">
        <v>-4.1136936999999998</v>
      </c>
      <c r="H990">
        <v>-4.0906586999999996</v>
      </c>
      <c r="I990">
        <v>966</v>
      </c>
      <c r="J990">
        <v>0</v>
      </c>
      <c r="K990">
        <v>0</v>
      </c>
      <c r="L990">
        <v>0</v>
      </c>
      <c r="M990">
        <v>1</v>
      </c>
    </row>
    <row r="991" spans="1:13">
      <c r="A991" s="2">
        <v>0.55288110000000001</v>
      </c>
      <c r="B991">
        <v>0.55783486000000004</v>
      </c>
      <c r="C991">
        <v>931</v>
      </c>
      <c r="D991">
        <v>0</v>
      </c>
      <c r="E991">
        <v>0</v>
      </c>
      <c r="F991">
        <v>0</v>
      </c>
      <c r="G991">
        <v>-4.1167397000000001</v>
      </c>
      <c r="H991">
        <v>-4.0932665000000004</v>
      </c>
      <c r="I991">
        <v>966</v>
      </c>
      <c r="J991">
        <v>0</v>
      </c>
      <c r="K991">
        <v>0</v>
      </c>
      <c r="L991">
        <v>0</v>
      </c>
      <c r="M991">
        <v>1</v>
      </c>
    </row>
    <row r="992" spans="1:13">
      <c r="A992" s="2">
        <v>0.54791652999999996</v>
      </c>
      <c r="B992">
        <v>0.55684299999999998</v>
      </c>
      <c r="C992">
        <v>931</v>
      </c>
      <c r="D992">
        <v>0</v>
      </c>
      <c r="E992">
        <v>0</v>
      </c>
      <c r="F992">
        <v>0</v>
      </c>
      <c r="G992">
        <v>-4.1063789999999996</v>
      </c>
      <c r="H992">
        <v>-4.0945780000000003</v>
      </c>
      <c r="I992">
        <v>966</v>
      </c>
      <c r="J992">
        <v>0</v>
      </c>
      <c r="K992">
        <v>0</v>
      </c>
      <c r="L992">
        <v>0</v>
      </c>
      <c r="M992">
        <v>1</v>
      </c>
    </row>
    <row r="993" spans="1:13">
      <c r="A993" s="2">
        <v>0.57014120000000001</v>
      </c>
      <c r="B993">
        <v>0.55817276000000005</v>
      </c>
      <c r="C993">
        <v>931</v>
      </c>
      <c r="D993">
        <v>0</v>
      </c>
      <c r="E993">
        <v>0</v>
      </c>
      <c r="F993">
        <v>0</v>
      </c>
      <c r="G993">
        <v>-4.0934024000000004</v>
      </c>
      <c r="H993">
        <v>-4.0944599999999998</v>
      </c>
      <c r="I993">
        <v>966</v>
      </c>
      <c r="J993">
        <v>0</v>
      </c>
      <c r="K993">
        <v>0</v>
      </c>
      <c r="L993">
        <v>0</v>
      </c>
      <c r="M993">
        <v>1</v>
      </c>
    </row>
    <row r="994" spans="1:13">
      <c r="A994" s="2">
        <v>0.53609050000000003</v>
      </c>
      <c r="B994">
        <v>0.55838525000000006</v>
      </c>
      <c r="C994">
        <v>931</v>
      </c>
      <c r="D994">
        <v>0</v>
      </c>
      <c r="E994">
        <v>0</v>
      </c>
      <c r="F994">
        <v>0</v>
      </c>
      <c r="G994">
        <v>-4.0447626000000003</v>
      </c>
      <c r="H994">
        <v>-4.0906586999999996</v>
      </c>
      <c r="I994">
        <v>966</v>
      </c>
      <c r="J994">
        <v>0</v>
      </c>
      <c r="K994">
        <v>0</v>
      </c>
      <c r="L994">
        <v>0</v>
      </c>
      <c r="M994">
        <v>1</v>
      </c>
    </row>
    <row r="995" spans="1:13">
      <c r="A995" s="2">
        <v>0.54255730000000002</v>
      </c>
      <c r="B995">
        <v>0.55783486000000004</v>
      </c>
      <c r="C995">
        <v>931</v>
      </c>
      <c r="D995">
        <v>0</v>
      </c>
      <c r="E995">
        <v>0</v>
      </c>
      <c r="F995">
        <v>0</v>
      </c>
      <c r="G995">
        <v>-3.9988136000000001</v>
      </c>
      <c r="H995">
        <v>-4.0932665000000004</v>
      </c>
      <c r="I995">
        <v>966</v>
      </c>
      <c r="J995">
        <v>0</v>
      </c>
      <c r="K995">
        <v>0</v>
      </c>
      <c r="L995">
        <v>0</v>
      </c>
      <c r="M995">
        <v>1</v>
      </c>
    </row>
    <row r="996" spans="1:13">
      <c r="A996" s="2">
        <v>0.53739643000000004</v>
      </c>
      <c r="B996">
        <v>0.55684299999999998</v>
      </c>
      <c r="C996">
        <v>931</v>
      </c>
      <c r="D996">
        <v>0</v>
      </c>
      <c r="E996">
        <v>0</v>
      </c>
      <c r="F996">
        <v>0</v>
      </c>
      <c r="G996">
        <v>-3.9720395000000002</v>
      </c>
      <c r="H996">
        <v>-4.0945780000000003</v>
      </c>
      <c r="I996">
        <v>966</v>
      </c>
      <c r="J996">
        <v>0</v>
      </c>
      <c r="K996">
        <v>0</v>
      </c>
      <c r="L996">
        <v>0</v>
      </c>
      <c r="M996">
        <v>1</v>
      </c>
    </row>
    <row r="997" spans="1:13">
      <c r="A997" s="2">
        <v>0.54684089999999996</v>
      </c>
      <c r="B997">
        <v>0.55817276000000005</v>
      </c>
      <c r="C997">
        <v>931</v>
      </c>
      <c r="D997">
        <v>0</v>
      </c>
      <c r="E997">
        <v>0</v>
      </c>
      <c r="F997">
        <v>0</v>
      </c>
      <c r="G997">
        <v>-3.9597000000000002</v>
      </c>
      <c r="H997">
        <v>-4.0944599999999998</v>
      </c>
      <c r="I997">
        <v>966</v>
      </c>
      <c r="J997">
        <v>0</v>
      </c>
      <c r="K997">
        <v>0</v>
      </c>
      <c r="L997">
        <v>0</v>
      </c>
      <c r="M997">
        <v>1</v>
      </c>
    </row>
    <row r="998" spans="1:13">
      <c r="A998" s="2">
        <v>0.53089920000000002</v>
      </c>
      <c r="B998">
        <v>0.55838525000000006</v>
      </c>
      <c r="C998">
        <v>931</v>
      </c>
      <c r="D998">
        <v>0</v>
      </c>
      <c r="E998">
        <v>0</v>
      </c>
      <c r="F998">
        <v>0</v>
      </c>
      <c r="G998">
        <v>-3.9615014</v>
      </c>
      <c r="H998">
        <v>-4.0906586999999996</v>
      </c>
      <c r="I998">
        <v>966</v>
      </c>
      <c r="J998">
        <v>0</v>
      </c>
      <c r="K998">
        <v>0</v>
      </c>
      <c r="L998">
        <v>0</v>
      </c>
      <c r="M998">
        <v>1</v>
      </c>
    </row>
    <row r="999" spans="1:13">
      <c r="A999" s="2">
        <v>0.55828493999999995</v>
      </c>
      <c r="B999">
        <v>0.55783486000000004</v>
      </c>
      <c r="C999">
        <v>931</v>
      </c>
      <c r="D999">
        <v>0</v>
      </c>
      <c r="E999">
        <v>0</v>
      </c>
      <c r="F999">
        <v>0</v>
      </c>
      <c r="G999">
        <v>-4.0152739999999998</v>
      </c>
      <c r="H999">
        <v>-4.0932665000000004</v>
      </c>
      <c r="I999">
        <v>966</v>
      </c>
      <c r="J999">
        <v>0</v>
      </c>
      <c r="K999">
        <v>0</v>
      </c>
      <c r="L999">
        <v>0</v>
      </c>
      <c r="M999">
        <v>1</v>
      </c>
    </row>
    <row r="1000" spans="1:13">
      <c r="A1000" s="2">
        <v>0.56771433000000004</v>
      </c>
      <c r="B1000">
        <v>0.55684299999999998</v>
      </c>
      <c r="C1000">
        <v>931</v>
      </c>
      <c r="D1000">
        <v>0</v>
      </c>
      <c r="E1000">
        <v>0</v>
      </c>
      <c r="F1000">
        <v>0</v>
      </c>
      <c r="G1000">
        <v>-4.0578110000000001</v>
      </c>
      <c r="H1000">
        <v>-4.0945780000000003</v>
      </c>
      <c r="I1000">
        <v>966</v>
      </c>
      <c r="J1000">
        <v>0</v>
      </c>
      <c r="K1000">
        <v>0</v>
      </c>
      <c r="L1000">
        <v>0</v>
      </c>
      <c r="M1000">
        <v>1</v>
      </c>
    </row>
    <row r="1001" spans="1:13">
      <c r="A1001" s="2">
        <v>0.57486707000000004</v>
      </c>
      <c r="B1001">
        <v>0.55817276000000005</v>
      </c>
      <c r="C1001">
        <v>931</v>
      </c>
      <c r="D1001">
        <v>0</v>
      </c>
      <c r="E1001">
        <v>0</v>
      </c>
      <c r="F1001">
        <v>0</v>
      </c>
      <c r="G1001">
        <v>-4.0869473999999997</v>
      </c>
      <c r="H1001">
        <v>-4.0944599999999998</v>
      </c>
      <c r="I1001">
        <v>966</v>
      </c>
      <c r="J1001">
        <v>0</v>
      </c>
      <c r="K1001">
        <v>0</v>
      </c>
      <c r="L1001">
        <v>0</v>
      </c>
      <c r="M1001">
        <v>1</v>
      </c>
    </row>
    <row r="1002" spans="1:13">
      <c r="A1002" s="2">
        <v>0.56796055999999995</v>
      </c>
      <c r="B1002">
        <v>0.55838525000000006</v>
      </c>
      <c r="C1002">
        <v>931</v>
      </c>
      <c r="D1002">
        <v>0</v>
      </c>
      <c r="E1002">
        <v>0</v>
      </c>
      <c r="F1002">
        <v>0</v>
      </c>
      <c r="G1002">
        <v>-4.1091514</v>
      </c>
      <c r="H1002">
        <v>-4.0906586999999996</v>
      </c>
      <c r="I1002">
        <v>966</v>
      </c>
      <c r="J1002">
        <v>0</v>
      </c>
      <c r="K1002">
        <v>0</v>
      </c>
      <c r="L1002">
        <v>0</v>
      </c>
      <c r="M1002">
        <v>1</v>
      </c>
    </row>
    <row r="1003" spans="1:13">
      <c r="A1003" s="2">
        <v>0.56747599999999998</v>
      </c>
      <c r="B1003">
        <v>0.55783486000000004</v>
      </c>
      <c r="C1003">
        <v>931</v>
      </c>
      <c r="D1003">
        <v>0</v>
      </c>
      <c r="E1003">
        <v>0</v>
      </c>
      <c r="F1003">
        <v>0</v>
      </c>
      <c r="G1003">
        <v>-4.1265016000000001</v>
      </c>
      <c r="H1003">
        <v>-4.0932665000000004</v>
      </c>
      <c r="I1003">
        <v>966</v>
      </c>
      <c r="J1003">
        <v>0</v>
      </c>
      <c r="K1003">
        <v>0</v>
      </c>
      <c r="L1003">
        <v>0</v>
      </c>
      <c r="M1003">
        <v>1</v>
      </c>
    </row>
    <row r="1004" spans="1:13">
      <c r="A1004" s="2">
        <v>0.57083700000000004</v>
      </c>
      <c r="B1004">
        <v>0.55684299999999998</v>
      </c>
      <c r="C1004">
        <v>931</v>
      </c>
      <c r="D1004">
        <v>0</v>
      </c>
      <c r="E1004">
        <v>0</v>
      </c>
      <c r="F1004">
        <v>0</v>
      </c>
      <c r="G1004">
        <v>-4.1221839999999998</v>
      </c>
      <c r="H1004">
        <v>-4.0945780000000003</v>
      </c>
      <c r="I1004">
        <v>966</v>
      </c>
      <c r="J1004">
        <v>0</v>
      </c>
      <c r="K1004">
        <v>0</v>
      </c>
      <c r="L1004">
        <v>0</v>
      </c>
      <c r="M1004">
        <v>1</v>
      </c>
    </row>
    <row r="1005" spans="1:13">
      <c r="A1005" s="2">
        <v>0.5638668</v>
      </c>
      <c r="B1005">
        <v>0.55754530000000002</v>
      </c>
      <c r="C1005">
        <v>931</v>
      </c>
      <c r="D1005">
        <v>0</v>
      </c>
      <c r="E1005">
        <v>0</v>
      </c>
      <c r="F1005">
        <v>0</v>
      </c>
      <c r="G1005">
        <v>-4.1223840000000003</v>
      </c>
      <c r="H1005">
        <v>-4.0973579999999998</v>
      </c>
      <c r="I1005">
        <v>966</v>
      </c>
      <c r="J1005">
        <v>0</v>
      </c>
      <c r="K1005">
        <v>0</v>
      </c>
      <c r="L1005">
        <v>0</v>
      </c>
      <c r="M1005">
        <v>1</v>
      </c>
    </row>
    <row r="1006" spans="1:13">
      <c r="A1006" s="2">
        <v>0.55648790000000004</v>
      </c>
      <c r="B1006">
        <v>0.55743957</v>
      </c>
      <c r="C1006">
        <v>931</v>
      </c>
      <c r="D1006">
        <v>0</v>
      </c>
      <c r="E1006">
        <v>0</v>
      </c>
      <c r="F1006">
        <v>0</v>
      </c>
      <c r="G1006">
        <v>-4.1268370000000001</v>
      </c>
      <c r="H1006">
        <v>-4.1003059999999998</v>
      </c>
      <c r="I1006">
        <v>966</v>
      </c>
      <c r="J1006">
        <v>0</v>
      </c>
      <c r="K1006">
        <v>0</v>
      </c>
      <c r="L1006">
        <v>0</v>
      </c>
      <c r="M1006">
        <v>1</v>
      </c>
    </row>
    <row r="1007" spans="1:13">
      <c r="A1007" s="2">
        <v>0.54183060000000005</v>
      </c>
      <c r="B1007">
        <v>0.55587863999999998</v>
      </c>
      <c r="C1007">
        <v>931</v>
      </c>
      <c r="D1007">
        <v>0</v>
      </c>
      <c r="E1007">
        <v>0</v>
      </c>
      <c r="F1007">
        <v>0</v>
      </c>
      <c r="G1007">
        <v>-4.1186790000000002</v>
      </c>
      <c r="H1007">
        <v>-4.1021432999999998</v>
      </c>
      <c r="I1007">
        <v>966</v>
      </c>
      <c r="J1007">
        <v>0</v>
      </c>
      <c r="K1007">
        <v>0</v>
      </c>
      <c r="L1007">
        <v>0</v>
      </c>
      <c r="M1007">
        <v>1</v>
      </c>
    </row>
    <row r="1008" spans="1:13">
      <c r="A1008" s="2">
        <v>0.54364394999999999</v>
      </c>
      <c r="B1008">
        <v>0.55465513</v>
      </c>
      <c r="C1008">
        <v>931</v>
      </c>
      <c r="D1008">
        <v>0</v>
      </c>
      <c r="E1008">
        <v>0</v>
      </c>
      <c r="F1008">
        <v>0</v>
      </c>
      <c r="G1008">
        <v>-4.1156297000000004</v>
      </c>
      <c r="H1008">
        <v>-4.1034920000000001</v>
      </c>
      <c r="I1008">
        <v>966</v>
      </c>
      <c r="J1008">
        <v>0</v>
      </c>
      <c r="K1008">
        <v>0</v>
      </c>
      <c r="L1008">
        <v>0</v>
      </c>
      <c r="M1008">
        <v>1</v>
      </c>
    </row>
    <row r="1009" spans="1:13">
      <c r="A1009" s="2">
        <v>0.53256400000000004</v>
      </c>
      <c r="B1009">
        <v>0.55244599999999999</v>
      </c>
      <c r="C1009">
        <v>931</v>
      </c>
      <c r="D1009">
        <v>0</v>
      </c>
      <c r="E1009">
        <v>0</v>
      </c>
      <c r="F1009">
        <v>0</v>
      </c>
      <c r="G1009">
        <v>-4.1031180000000003</v>
      </c>
      <c r="H1009">
        <v>-4.1034540000000002</v>
      </c>
      <c r="I1009">
        <v>966</v>
      </c>
      <c r="J1009">
        <v>0</v>
      </c>
      <c r="K1009">
        <v>0</v>
      </c>
      <c r="L1009">
        <v>0</v>
      </c>
      <c r="M1009">
        <v>1</v>
      </c>
    </row>
    <row r="1010" spans="1:13">
      <c r="A1010" s="2">
        <v>0.52235089999999995</v>
      </c>
      <c r="B1010">
        <v>0.54943644999999997</v>
      </c>
      <c r="C1010">
        <v>931</v>
      </c>
      <c r="D1010">
        <v>0</v>
      </c>
      <c r="E1010">
        <v>0</v>
      </c>
      <c r="F1010">
        <v>0</v>
      </c>
      <c r="G1010">
        <v>-4.1002087999999999</v>
      </c>
      <c r="H1010">
        <v>-4.1031294000000003</v>
      </c>
      <c r="I1010">
        <v>966</v>
      </c>
      <c r="J1010">
        <v>0</v>
      </c>
      <c r="K1010">
        <v>0</v>
      </c>
      <c r="L1010">
        <v>0</v>
      </c>
      <c r="M1010">
        <v>1</v>
      </c>
    </row>
    <row r="1011" spans="1:13">
      <c r="A1011" s="2">
        <v>0.52159476000000005</v>
      </c>
      <c r="B1011">
        <v>0.54665226</v>
      </c>
      <c r="C1011">
        <v>931</v>
      </c>
      <c r="D1011">
        <v>0</v>
      </c>
      <c r="E1011">
        <v>0</v>
      </c>
      <c r="F1011">
        <v>0</v>
      </c>
      <c r="G1011">
        <v>-4.1021805000000002</v>
      </c>
      <c r="H1011">
        <v>-4.1030344999999997</v>
      </c>
      <c r="I1011">
        <v>966</v>
      </c>
      <c r="J1011">
        <v>0</v>
      </c>
      <c r="K1011">
        <v>0</v>
      </c>
      <c r="L1011">
        <v>0</v>
      </c>
      <c r="M1011">
        <v>1</v>
      </c>
    </row>
    <row r="1012" spans="1:13">
      <c r="A1012" s="2">
        <v>0.52535074999999998</v>
      </c>
      <c r="B1012">
        <v>0.54452210000000001</v>
      </c>
      <c r="C1012">
        <v>931</v>
      </c>
      <c r="D1012">
        <v>0</v>
      </c>
      <c r="E1012">
        <v>0</v>
      </c>
      <c r="F1012">
        <v>0</v>
      </c>
      <c r="G1012">
        <v>-4.1037270000000001</v>
      </c>
      <c r="H1012">
        <v>-4.1031035999999999</v>
      </c>
      <c r="I1012">
        <v>966</v>
      </c>
      <c r="J1012">
        <v>0</v>
      </c>
      <c r="K1012">
        <v>0</v>
      </c>
      <c r="L1012">
        <v>0</v>
      </c>
      <c r="M1012">
        <v>1</v>
      </c>
    </row>
    <row r="1013" spans="1:13">
      <c r="A1013" s="2">
        <v>0.52079545999999999</v>
      </c>
      <c r="B1013">
        <v>0.5421494</v>
      </c>
      <c r="C1013">
        <v>931</v>
      </c>
      <c r="D1013">
        <v>0</v>
      </c>
      <c r="E1013">
        <v>0</v>
      </c>
      <c r="F1013">
        <v>0</v>
      </c>
      <c r="G1013">
        <v>-4.10419</v>
      </c>
      <c r="H1013">
        <v>-4.1032124000000003</v>
      </c>
      <c r="I1013">
        <v>966</v>
      </c>
      <c r="J1013">
        <v>0</v>
      </c>
      <c r="K1013">
        <v>0</v>
      </c>
      <c r="L1013">
        <v>0</v>
      </c>
      <c r="M1013">
        <v>1</v>
      </c>
    </row>
    <row r="1014" spans="1:13">
      <c r="A1014" s="2">
        <v>0.52719680000000002</v>
      </c>
      <c r="B1014">
        <v>0.54065419999999997</v>
      </c>
      <c r="C1014">
        <v>931</v>
      </c>
      <c r="D1014">
        <v>0</v>
      </c>
      <c r="E1014">
        <v>0</v>
      </c>
      <c r="F1014">
        <v>0</v>
      </c>
      <c r="G1014">
        <v>-4.108028</v>
      </c>
      <c r="H1014">
        <v>-4.103694</v>
      </c>
      <c r="I1014">
        <v>966</v>
      </c>
      <c r="J1014">
        <v>0</v>
      </c>
      <c r="K1014">
        <v>0</v>
      </c>
      <c r="L1014">
        <v>0</v>
      </c>
      <c r="M1014">
        <v>1</v>
      </c>
    </row>
    <row r="1015" spans="1:13">
      <c r="A1015" s="2">
        <v>0.53731894000000002</v>
      </c>
      <c r="B1015">
        <v>0.54032062999999997</v>
      </c>
      <c r="C1015">
        <v>931</v>
      </c>
      <c r="D1015">
        <v>0</v>
      </c>
      <c r="E1015">
        <v>0</v>
      </c>
      <c r="F1015">
        <v>0</v>
      </c>
      <c r="G1015">
        <v>-4.0958977000000001</v>
      </c>
      <c r="H1015">
        <v>-4.1029143000000001</v>
      </c>
      <c r="I1015">
        <v>966</v>
      </c>
      <c r="J1015">
        <v>0</v>
      </c>
      <c r="K1015">
        <v>0</v>
      </c>
      <c r="L1015">
        <v>0</v>
      </c>
      <c r="M1015">
        <v>1</v>
      </c>
    </row>
    <row r="1016" spans="1:13">
      <c r="A1016" s="2">
        <v>0.53727066999999995</v>
      </c>
      <c r="B1016">
        <v>0.54001564000000002</v>
      </c>
      <c r="C1016">
        <v>931</v>
      </c>
      <c r="D1016">
        <v>0</v>
      </c>
      <c r="E1016">
        <v>0</v>
      </c>
      <c r="F1016">
        <v>0</v>
      </c>
      <c r="G1016">
        <v>-4.0812049999999997</v>
      </c>
      <c r="H1016">
        <v>-4.1007433000000004</v>
      </c>
      <c r="I1016">
        <v>966</v>
      </c>
      <c r="J1016">
        <v>0</v>
      </c>
      <c r="K1016">
        <v>0</v>
      </c>
      <c r="L1016">
        <v>0</v>
      </c>
      <c r="M1016">
        <v>1</v>
      </c>
    </row>
    <row r="1017" spans="1:13">
      <c r="A1017" s="2">
        <v>0.5363793</v>
      </c>
      <c r="B1017">
        <v>0.53965200000000002</v>
      </c>
      <c r="C1017">
        <v>931</v>
      </c>
      <c r="D1017">
        <v>0</v>
      </c>
      <c r="E1017">
        <v>0</v>
      </c>
      <c r="F1017">
        <v>0</v>
      </c>
      <c r="G1017">
        <v>-4.0800084999999999</v>
      </c>
      <c r="H1017">
        <v>-4.0986694999999997</v>
      </c>
      <c r="I1017">
        <v>966</v>
      </c>
      <c r="J1017">
        <v>0</v>
      </c>
      <c r="K1017">
        <v>0</v>
      </c>
      <c r="L1017">
        <v>0</v>
      </c>
      <c r="M1017">
        <v>1</v>
      </c>
    </row>
    <row r="1018" spans="1:13">
      <c r="A1018" s="2">
        <v>0.53712130000000002</v>
      </c>
      <c r="B1018">
        <v>0.53939890000000001</v>
      </c>
      <c r="C1018">
        <v>931</v>
      </c>
      <c r="D1018">
        <v>0</v>
      </c>
      <c r="E1018">
        <v>0</v>
      </c>
      <c r="F1018">
        <v>0</v>
      </c>
      <c r="G1018">
        <v>-4.0706625000000001</v>
      </c>
      <c r="H1018">
        <v>-4.0958686000000002</v>
      </c>
      <c r="I1018">
        <v>966</v>
      </c>
      <c r="J1018">
        <v>0</v>
      </c>
      <c r="K1018">
        <v>0</v>
      </c>
      <c r="L1018">
        <v>0</v>
      </c>
      <c r="M1018">
        <v>1</v>
      </c>
    </row>
    <row r="1019" spans="1:13">
      <c r="A1019" s="2">
        <v>0.54280300000000004</v>
      </c>
      <c r="B1019">
        <v>0.53973930000000003</v>
      </c>
      <c r="C1019">
        <v>931</v>
      </c>
      <c r="D1019">
        <v>0</v>
      </c>
      <c r="E1019">
        <v>0</v>
      </c>
      <c r="F1019">
        <v>0</v>
      </c>
      <c r="G1019">
        <v>-4.0719079999999996</v>
      </c>
      <c r="H1019">
        <v>-4.0934724999999998</v>
      </c>
      <c r="I1019">
        <v>966</v>
      </c>
      <c r="J1019">
        <v>0</v>
      </c>
      <c r="K1019">
        <v>0</v>
      </c>
      <c r="L1019">
        <v>0</v>
      </c>
      <c r="M1019">
        <v>1</v>
      </c>
    </row>
    <row r="1020" spans="1:13">
      <c r="A1020" s="2">
        <v>0.54343609999999998</v>
      </c>
      <c r="B1020">
        <v>0.54010899999999995</v>
      </c>
      <c r="C1020">
        <v>931</v>
      </c>
      <c r="D1020">
        <v>0</v>
      </c>
      <c r="E1020">
        <v>0</v>
      </c>
      <c r="F1020">
        <v>0</v>
      </c>
      <c r="G1020">
        <v>-4.0701330000000002</v>
      </c>
      <c r="H1020">
        <v>-4.0911384000000002</v>
      </c>
      <c r="I1020">
        <v>966</v>
      </c>
      <c r="J1020">
        <v>0</v>
      </c>
      <c r="K1020">
        <v>0</v>
      </c>
      <c r="L1020">
        <v>0</v>
      </c>
      <c r="M1020">
        <v>1</v>
      </c>
    </row>
    <row r="1021" spans="1:13">
      <c r="A1021" s="2">
        <v>0.54674880000000003</v>
      </c>
      <c r="B1021">
        <v>0.54077299999999995</v>
      </c>
      <c r="C1021">
        <v>931</v>
      </c>
      <c r="D1021">
        <v>0</v>
      </c>
      <c r="E1021">
        <v>0</v>
      </c>
      <c r="F1021">
        <v>0</v>
      </c>
      <c r="G1021">
        <v>-4.0691350000000002</v>
      </c>
      <c r="H1021">
        <v>-4.0889378000000001</v>
      </c>
      <c r="I1021">
        <v>966</v>
      </c>
      <c r="J1021">
        <v>0</v>
      </c>
      <c r="K1021">
        <v>0</v>
      </c>
      <c r="L1021">
        <v>0</v>
      </c>
      <c r="M1021">
        <v>1</v>
      </c>
    </row>
    <row r="1022" spans="1:13">
      <c r="A1022" s="2">
        <v>0.55255394999999996</v>
      </c>
      <c r="B1022">
        <v>0.54195106000000004</v>
      </c>
      <c r="C1022">
        <v>931</v>
      </c>
      <c r="D1022">
        <v>0</v>
      </c>
      <c r="E1022">
        <v>0</v>
      </c>
      <c r="F1022">
        <v>0</v>
      </c>
      <c r="G1022">
        <v>-4.0620529999999997</v>
      </c>
      <c r="H1022">
        <v>-4.0862493999999998</v>
      </c>
      <c r="I1022">
        <v>966</v>
      </c>
      <c r="J1022">
        <v>0</v>
      </c>
      <c r="K1022">
        <v>0</v>
      </c>
      <c r="L1022">
        <v>0</v>
      </c>
      <c r="M1022">
        <v>1</v>
      </c>
    </row>
    <row r="1023" spans="1:13">
      <c r="A1023" s="2">
        <v>0.55897224000000001</v>
      </c>
      <c r="B1023">
        <v>0.54365319999999995</v>
      </c>
      <c r="C1023">
        <v>931</v>
      </c>
      <c r="D1023">
        <v>0</v>
      </c>
      <c r="E1023">
        <v>0</v>
      </c>
      <c r="F1023">
        <v>0</v>
      </c>
      <c r="G1023">
        <v>-4.06656</v>
      </c>
      <c r="H1023">
        <v>-4.0842799999999997</v>
      </c>
      <c r="I1023">
        <v>966</v>
      </c>
      <c r="J1023">
        <v>0</v>
      </c>
      <c r="K1023">
        <v>0</v>
      </c>
      <c r="L1023">
        <v>0</v>
      </c>
      <c r="M1023">
        <v>1</v>
      </c>
    </row>
    <row r="1024" spans="1:13">
      <c r="A1024" s="2">
        <v>0.55410590000000004</v>
      </c>
      <c r="B1024">
        <v>0.54469840000000003</v>
      </c>
      <c r="C1024">
        <v>931</v>
      </c>
      <c r="D1024">
        <v>0</v>
      </c>
      <c r="E1024">
        <v>0</v>
      </c>
      <c r="F1024">
        <v>0</v>
      </c>
      <c r="G1024">
        <v>-4.0662330000000004</v>
      </c>
      <c r="H1024">
        <v>-4.0824749999999996</v>
      </c>
      <c r="I1024">
        <v>966</v>
      </c>
      <c r="J1024">
        <v>0</v>
      </c>
      <c r="K1024">
        <v>0</v>
      </c>
      <c r="L1024">
        <v>0</v>
      </c>
      <c r="M1024">
        <v>1</v>
      </c>
    </row>
    <row r="1025" spans="1:13">
      <c r="A1025" s="2">
        <v>0.55774723999999998</v>
      </c>
      <c r="B1025">
        <v>0.54600329999999997</v>
      </c>
      <c r="C1025">
        <v>931</v>
      </c>
      <c r="D1025">
        <v>0</v>
      </c>
      <c r="E1025">
        <v>0</v>
      </c>
      <c r="F1025">
        <v>0</v>
      </c>
      <c r="G1025">
        <v>-4.0695353000000001</v>
      </c>
      <c r="H1025">
        <v>-4.0811809999999999</v>
      </c>
      <c r="I1025">
        <v>966</v>
      </c>
      <c r="J1025">
        <v>0</v>
      </c>
      <c r="K1025">
        <v>0</v>
      </c>
      <c r="L1025">
        <v>0</v>
      </c>
      <c r="M1025">
        <v>1</v>
      </c>
    </row>
    <row r="1026" spans="1:13">
      <c r="A1026" s="2">
        <v>0.56427470000000002</v>
      </c>
      <c r="B1026">
        <v>0.54783040000000005</v>
      </c>
      <c r="C1026">
        <v>931</v>
      </c>
      <c r="D1026">
        <v>0</v>
      </c>
      <c r="E1026">
        <v>0</v>
      </c>
      <c r="F1026">
        <v>0</v>
      </c>
      <c r="G1026">
        <v>-4.0775949999999996</v>
      </c>
      <c r="H1026">
        <v>-4.0808225</v>
      </c>
      <c r="I1026">
        <v>966</v>
      </c>
      <c r="J1026">
        <v>0</v>
      </c>
      <c r="K1026">
        <v>0</v>
      </c>
      <c r="L1026">
        <v>0</v>
      </c>
      <c r="M1026">
        <v>1</v>
      </c>
    </row>
    <row r="1027" spans="1:13">
      <c r="A1027" s="2">
        <v>0.57505673000000002</v>
      </c>
      <c r="B1027">
        <v>0.55055299999999996</v>
      </c>
      <c r="C1027">
        <v>931</v>
      </c>
      <c r="D1027">
        <v>0</v>
      </c>
      <c r="E1027">
        <v>0</v>
      </c>
      <c r="F1027">
        <v>0</v>
      </c>
      <c r="G1027">
        <v>-4.0879954999999999</v>
      </c>
      <c r="H1027">
        <v>-4.0815396000000002</v>
      </c>
      <c r="I1027">
        <v>966</v>
      </c>
      <c r="J1027">
        <v>0</v>
      </c>
      <c r="K1027">
        <v>0</v>
      </c>
      <c r="L1027">
        <v>0</v>
      </c>
      <c r="M1027">
        <v>1</v>
      </c>
    </row>
    <row r="1028" spans="1:13">
      <c r="A1028" s="2">
        <v>0.57003859999999995</v>
      </c>
      <c r="B1028">
        <v>0.55250155999999995</v>
      </c>
      <c r="C1028">
        <v>931</v>
      </c>
      <c r="D1028">
        <v>0</v>
      </c>
      <c r="E1028">
        <v>0</v>
      </c>
      <c r="F1028">
        <v>0</v>
      </c>
      <c r="G1028">
        <v>-4.0906469999999997</v>
      </c>
      <c r="H1028">
        <v>-4.0824503999999999</v>
      </c>
      <c r="I1028">
        <v>966</v>
      </c>
      <c r="J1028">
        <v>0</v>
      </c>
      <c r="K1028">
        <v>0</v>
      </c>
      <c r="L1028">
        <v>0</v>
      </c>
      <c r="M1028">
        <v>1</v>
      </c>
    </row>
    <row r="1029" spans="1:13">
      <c r="A1029" s="2">
        <v>0.56847749999999997</v>
      </c>
      <c r="B1029">
        <v>0.55409914000000005</v>
      </c>
      <c r="C1029">
        <v>931</v>
      </c>
      <c r="D1029">
        <v>0</v>
      </c>
      <c r="E1029">
        <v>0</v>
      </c>
      <c r="F1029">
        <v>0</v>
      </c>
      <c r="G1029">
        <v>-4.0854172999999996</v>
      </c>
      <c r="H1029">
        <v>-4.0827470000000003</v>
      </c>
      <c r="I1029">
        <v>966</v>
      </c>
      <c r="J1029">
        <v>0</v>
      </c>
      <c r="K1029">
        <v>0</v>
      </c>
      <c r="L1029">
        <v>0</v>
      </c>
      <c r="M1029">
        <v>1</v>
      </c>
    </row>
    <row r="1030" spans="1:13">
      <c r="A1030" s="2">
        <v>0.56223889999999999</v>
      </c>
      <c r="B1030">
        <v>0.55491310000000005</v>
      </c>
      <c r="C1030">
        <v>931</v>
      </c>
      <c r="D1030">
        <v>0</v>
      </c>
      <c r="E1030">
        <v>0</v>
      </c>
      <c r="F1030">
        <v>0</v>
      </c>
      <c r="G1030">
        <v>-4.097029</v>
      </c>
      <c r="H1030">
        <v>-4.0841750000000001</v>
      </c>
      <c r="I1030">
        <v>966</v>
      </c>
      <c r="J1030">
        <v>0</v>
      </c>
      <c r="K1030">
        <v>0</v>
      </c>
      <c r="L1030">
        <v>0</v>
      </c>
      <c r="M1030">
        <v>1</v>
      </c>
    </row>
    <row r="1031" spans="1:13">
      <c r="A1031" s="2">
        <v>0.55647164999999998</v>
      </c>
      <c r="B1031">
        <v>0.55506896999999999</v>
      </c>
      <c r="C1031">
        <v>931</v>
      </c>
      <c r="D1031">
        <v>0</v>
      </c>
      <c r="E1031">
        <v>0</v>
      </c>
      <c r="F1031">
        <v>0</v>
      </c>
      <c r="G1031">
        <v>-4.1014369999999998</v>
      </c>
      <c r="H1031">
        <v>-4.0859012999999997</v>
      </c>
      <c r="I1031">
        <v>966</v>
      </c>
      <c r="J1031">
        <v>0</v>
      </c>
      <c r="K1031">
        <v>0</v>
      </c>
      <c r="L1031">
        <v>0</v>
      </c>
      <c r="M1031">
        <v>1</v>
      </c>
    </row>
    <row r="1032" spans="1:13">
      <c r="A1032" s="2">
        <v>0.55700190000000005</v>
      </c>
      <c r="B1032">
        <v>0.55526226999999995</v>
      </c>
      <c r="C1032">
        <v>931</v>
      </c>
      <c r="D1032">
        <v>0</v>
      </c>
      <c r="E1032">
        <v>0</v>
      </c>
      <c r="F1032">
        <v>0</v>
      </c>
      <c r="G1032">
        <v>-4.1010169999999997</v>
      </c>
      <c r="H1032">
        <v>-4.0874129999999997</v>
      </c>
      <c r="I1032">
        <v>966</v>
      </c>
      <c r="J1032">
        <v>0</v>
      </c>
      <c r="K1032">
        <v>0</v>
      </c>
      <c r="L1032">
        <v>0</v>
      </c>
      <c r="M1032">
        <v>1</v>
      </c>
    </row>
    <row r="1033" spans="1:13">
      <c r="A1033" s="2">
        <v>0.55665379999999998</v>
      </c>
      <c r="B1033">
        <v>0.55540144000000002</v>
      </c>
      <c r="C1033">
        <v>931</v>
      </c>
      <c r="D1033">
        <v>0</v>
      </c>
      <c r="E1033">
        <v>0</v>
      </c>
      <c r="F1033">
        <v>0</v>
      </c>
      <c r="G1033">
        <v>-4.1019600000000001</v>
      </c>
      <c r="H1033">
        <v>-4.0888669999999996</v>
      </c>
      <c r="I1033">
        <v>966</v>
      </c>
      <c r="J1033">
        <v>0</v>
      </c>
      <c r="K1033">
        <v>0</v>
      </c>
      <c r="L1033">
        <v>0</v>
      </c>
      <c r="M1033">
        <v>1</v>
      </c>
    </row>
    <row r="1034" spans="1:13">
      <c r="A1034" s="2">
        <v>0.56551664999999995</v>
      </c>
      <c r="B1034">
        <v>0.55641293999999997</v>
      </c>
      <c r="C1034">
        <v>931</v>
      </c>
      <c r="D1034">
        <v>0</v>
      </c>
      <c r="E1034">
        <v>0</v>
      </c>
      <c r="F1034">
        <v>0</v>
      </c>
      <c r="G1034">
        <v>-4.1124916000000002</v>
      </c>
      <c r="H1034">
        <v>-4.0912293999999996</v>
      </c>
      <c r="I1034">
        <v>966</v>
      </c>
      <c r="J1034">
        <v>0</v>
      </c>
      <c r="K1034">
        <v>0</v>
      </c>
      <c r="L1034">
        <v>0</v>
      </c>
      <c r="M1034">
        <v>1</v>
      </c>
    </row>
    <row r="1035" spans="1:13">
      <c r="A1035" s="2">
        <v>0.5700364</v>
      </c>
      <c r="B1035">
        <v>0.55777525999999999</v>
      </c>
      <c r="C1035">
        <v>931</v>
      </c>
      <c r="D1035">
        <v>0</v>
      </c>
      <c r="E1035">
        <v>0</v>
      </c>
      <c r="F1035">
        <v>0</v>
      </c>
      <c r="G1035">
        <v>-4.1097260000000002</v>
      </c>
      <c r="H1035">
        <v>-4.0930790000000004</v>
      </c>
      <c r="I1035">
        <v>966</v>
      </c>
      <c r="J1035">
        <v>0</v>
      </c>
      <c r="K1035">
        <v>0</v>
      </c>
      <c r="L1035">
        <v>0</v>
      </c>
      <c r="M1035">
        <v>1</v>
      </c>
    </row>
    <row r="1036" spans="1:13">
      <c r="A1036" s="2">
        <v>0.57366810000000001</v>
      </c>
      <c r="B1036">
        <v>0.55936450000000004</v>
      </c>
      <c r="C1036">
        <v>931</v>
      </c>
      <c r="D1036">
        <v>0</v>
      </c>
      <c r="E1036">
        <v>0</v>
      </c>
      <c r="F1036">
        <v>0</v>
      </c>
      <c r="G1036">
        <v>-4.1122389999999998</v>
      </c>
      <c r="H1036">
        <v>-4.0949949999999999</v>
      </c>
      <c r="I1036">
        <v>966</v>
      </c>
      <c r="J1036">
        <v>0</v>
      </c>
      <c r="K1036">
        <v>0</v>
      </c>
      <c r="L1036">
        <v>0</v>
      </c>
      <c r="M1036">
        <v>1</v>
      </c>
    </row>
    <row r="1037" spans="1:13">
      <c r="A1037" s="2">
        <v>0.56284213000000005</v>
      </c>
      <c r="B1037">
        <v>0.55971223000000003</v>
      </c>
      <c r="C1037">
        <v>931</v>
      </c>
      <c r="D1037">
        <v>0</v>
      </c>
      <c r="E1037">
        <v>0</v>
      </c>
      <c r="F1037">
        <v>0</v>
      </c>
      <c r="G1037">
        <v>-4.1100225000000004</v>
      </c>
      <c r="H1037">
        <v>-4.0964974999999999</v>
      </c>
      <c r="I1037">
        <v>966</v>
      </c>
      <c r="J1037">
        <v>0</v>
      </c>
      <c r="K1037">
        <v>0</v>
      </c>
      <c r="L1037">
        <v>0</v>
      </c>
      <c r="M1037">
        <v>1</v>
      </c>
    </row>
    <row r="1038" spans="1:13">
      <c r="A1038" s="2">
        <v>0.55874809999999997</v>
      </c>
      <c r="B1038">
        <v>0.5596158</v>
      </c>
      <c r="C1038">
        <v>931</v>
      </c>
      <c r="D1038">
        <v>0</v>
      </c>
      <c r="E1038">
        <v>0</v>
      </c>
      <c r="F1038">
        <v>0</v>
      </c>
      <c r="G1038">
        <v>-4.1072220000000002</v>
      </c>
      <c r="H1038">
        <v>-4.0975700000000002</v>
      </c>
      <c r="I1038">
        <v>966</v>
      </c>
      <c r="J1038">
        <v>0</v>
      </c>
      <c r="K1038">
        <v>0</v>
      </c>
      <c r="L1038">
        <v>0</v>
      </c>
      <c r="M1038">
        <v>1</v>
      </c>
    </row>
    <row r="1039" spans="1:13">
      <c r="A1039" s="2">
        <v>0.56466453999999999</v>
      </c>
      <c r="B1039">
        <v>0.56012063999999995</v>
      </c>
      <c r="C1039">
        <v>931</v>
      </c>
      <c r="D1039">
        <v>0</v>
      </c>
      <c r="E1039">
        <v>0</v>
      </c>
      <c r="F1039">
        <v>0</v>
      </c>
      <c r="G1039">
        <v>-4.1051840000000004</v>
      </c>
      <c r="H1039">
        <v>-4.0983314999999996</v>
      </c>
      <c r="I1039">
        <v>966</v>
      </c>
      <c r="J1039">
        <v>0</v>
      </c>
      <c r="K1039">
        <v>0</v>
      </c>
      <c r="L1039">
        <v>0</v>
      </c>
      <c r="M1039">
        <v>1</v>
      </c>
    </row>
    <row r="1040" spans="1:13">
      <c r="A1040" s="2">
        <v>0.56413614999999995</v>
      </c>
      <c r="B1040">
        <v>0.56052214</v>
      </c>
      <c r="C1040">
        <v>931</v>
      </c>
      <c r="D1040">
        <v>0</v>
      </c>
      <c r="E1040">
        <v>0</v>
      </c>
      <c r="F1040">
        <v>0</v>
      </c>
      <c r="G1040">
        <v>-4.1121644999999996</v>
      </c>
      <c r="H1040">
        <v>-4.0997148000000001</v>
      </c>
      <c r="I1040">
        <v>966</v>
      </c>
      <c r="J1040">
        <v>0</v>
      </c>
      <c r="K1040">
        <v>0</v>
      </c>
      <c r="L1040">
        <v>0</v>
      </c>
      <c r="M1040">
        <v>1</v>
      </c>
    </row>
    <row r="1041" spans="1:13">
      <c r="A1041" s="2">
        <v>0.56954590000000005</v>
      </c>
      <c r="B1041">
        <v>0.56142449999999999</v>
      </c>
      <c r="C1041">
        <v>931</v>
      </c>
      <c r="D1041">
        <v>0</v>
      </c>
      <c r="E1041">
        <v>0</v>
      </c>
      <c r="F1041">
        <v>0</v>
      </c>
      <c r="G1041">
        <v>-4.1033350000000004</v>
      </c>
      <c r="H1041">
        <v>-4.1000766999999998</v>
      </c>
      <c r="I1041">
        <v>966</v>
      </c>
      <c r="J1041">
        <v>0</v>
      </c>
      <c r="K1041">
        <v>0</v>
      </c>
      <c r="L1041">
        <v>0</v>
      </c>
      <c r="M1041">
        <v>1</v>
      </c>
    </row>
    <row r="1042" spans="1:13">
      <c r="A1042" s="2">
        <v>0.57060829999999996</v>
      </c>
      <c r="B1042">
        <v>0.56234289999999998</v>
      </c>
      <c r="C1042">
        <v>931</v>
      </c>
      <c r="D1042">
        <v>0</v>
      </c>
      <c r="E1042">
        <v>0</v>
      </c>
      <c r="F1042">
        <v>0</v>
      </c>
      <c r="G1042">
        <v>-4.1008399999999998</v>
      </c>
      <c r="H1042">
        <v>-4.1001529999999997</v>
      </c>
      <c r="I1042">
        <v>966</v>
      </c>
      <c r="J1042">
        <v>0</v>
      </c>
      <c r="K1042">
        <v>0</v>
      </c>
      <c r="L1042">
        <v>0</v>
      </c>
      <c r="M1042">
        <v>1</v>
      </c>
    </row>
    <row r="1043" spans="1:13">
      <c r="A1043" s="2">
        <v>0.57310070000000002</v>
      </c>
      <c r="B1043">
        <v>0.56341859999999999</v>
      </c>
      <c r="C1043">
        <v>931</v>
      </c>
      <c r="D1043">
        <v>0</v>
      </c>
      <c r="E1043">
        <v>0</v>
      </c>
      <c r="F1043">
        <v>0</v>
      </c>
      <c r="G1043">
        <v>-4.1080259999999997</v>
      </c>
      <c r="H1043">
        <v>-4.1009399999999996</v>
      </c>
      <c r="I1043">
        <v>966</v>
      </c>
      <c r="J1043">
        <v>0</v>
      </c>
      <c r="K1043">
        <v>0</v>
      </c>
      <c r="L1043">
        <v>0</v>
      </c>
      <c r="M1043">
        <v>1</v>
      </c>
    </row>
    <row r="1044" spans="1:13">
      <c r="A1044" s="2">
        <v>0.55687350000000002</v>
      </c>
      <c r="B1044">
        <v>0.56276409999999999</v>
      </c>
      <c r="C1044">
        <v>931</v>
      </c>
      <c r="D1044">
        <v>0</v>
      </c>
      <c r="E1044">
        <v>0</v>
      </c>
      <c r="F1044">
        <v>0</v>
      </c>
      <c r="G1044">
        <v>-4.1047963999999997</v>
      </c>
      <c r="H1044">
        <v>-4.1013260000000002</v>
      </c>
      <c r="I1044">
        <v>966</v>
      </c>
      <c r="J1044">
        <v>0</v>
      </c>
      <c r="K1044">
        <v>0</v>
      </c>
      <c r="L1044">
        <v>0</v>
      </c>
      <c r="M1044">
        <v>1</v>
      </c>
    </row>
    <row r="1045" spans="1:13">
      <c r="A1045" s="2">
        <v>0.56254780000000004</v>
      </c>
      <c r="B1045">
        <v>0.56274250000000003</v>
      </c>
      <c r="C1045">
        <v>931</v>
      </c>
      <c r="D1045">
        <v>0</v>
      </c>
      <c r="E1045">
        <v>0</v>
      </c>
      <c r="F1045">
        <v>0</v>
      </c>
      <c r="G1045">
        <v>-4.09748</v>
      </c>
      <c r="H1045">
        <v>-4.1009409999999997</v>
      </c>
      <c r="I1045">
        <v>966</v>
      </c>
      <c r="J1045">
        <v>0</v>
      </c>
      <c r="K1045">
        <v>0</v>
      </c>
      <c r="L1045">
        <v>0</v>
      </c>
      <c r="M1045">
        <v>1</v>
      </c>
    </row>
    <row r="1046" spans="1:13">
      <c r="A1046" s="2">
        <v>0.54925800000000002</v>
      </c>
      <c r="B1046">
        <v>0.56139404000000004</v>
      </c>
      <c r="C1046">
        <v>931</v>
      </c>
      <c r="D1046">
        <v>0</v>
      </c>
      <c r="E1046">
        <v>0</v>
      </c>
      <c r="F1046">
        <v>0</v>
      </c>
      <c r="G1046">
        <v>-4.105505</v>
      </c>
      <c r="H1046">
        <v>-4.1013975</v>
      </c>
      <c r="I1046">
        <v>966</v>
      </c>
      <c r="J1046">
        <v>0</v>
      </c>
      <c r="K1046">
        <v>0</v>
      </c>
      <c r="L1046">
        <v>0</v>
      </c>
      <c r="M1046">
        <v>1</v>
      </c>
    </row>
    <row r="1047" spans="1:13">
      <c r="A1047" s="2">
        <v>0.55213003999999999</v>
      </c>
      <c r="B1047">
        <v>0.56046759999999995</v>
      </c>
      <c r="C1047">
        <v>931</v>
      </c>
      <c r="D1047">
        <v>0</v>
      </c>
      <c r="E1047">
        <v>0</v>
      </c>
      <c r="F1047">
        <v>0</v>
      </c>
      <c r="G1047">
        <v>-4.1089463000000004</v>
      </c>
      <c r="H1047">
        <v>-4.1021523000000002</v>
      </c>
      <c r="I1047">
        <v>966</v>
      </c>
      <c r="J1047">
        <v>0</v>
      </c>
      <c r="K1047">
        <v>0</v>
      </c>
      <c r="L1047">
        <v>0</v>
      </c>
      <c r="M1047">
        <v>1</v>
      </c>
    </row>
    <row r="1048" spans="1:13">
      <c r="A1048" s="2">
        <v>0.56110590000000005</v>
      </c>
      <c r="B1048">
        <v>0.56053140000000001</v>
      </c>
      <c r="C1048">
        <v>931</v>
      </c>
      <c r="D1048">
        <v>0</v>
      </c>
      <c r="E1048">
        <v>0</v>
      </c>
      <c r="F1048">
        <v>0</v>
      </c>
      <c r="G1048">
        <v>-4.1012829999999996</v>
      </c>
      <c r="H1048">
        <v>-4.1020649999999996</v>
      </c>
      <c r="I1048">
        <v>966</v>
      </c>
      <c r="J1048">
        <v>0</v>
      </c>
      <c r="K1048">
        <v>0</v>
      </c>
      <c r="L1048">
        <v>0</v>
      </c>
      <c r="M1048">
        <v>1</v>
      </c>
    </row>
    <row r="1049" spans="1:13">
      <c r="A1049" s="2">
        <v>0.56414366000000005</v>
      </c>
      <c r="B1049">
        <v>0.56089259999999996</v>
      </c>
      <c r="C1049">
        <v>931</v>
      </c>
      <c r="D1049">
        <v>0</v>
      </c>
      <c r="E1049">
        <v>0</v>
      </c>
      <c r="F1049">
        <v>0</v>
      </c>
      <c r="G1049">
        <v>-4.1058124999999999</v>
      </c>
      <c r="H1049">
        <v>-4.1024399999999996</v>
      </c>
      <c r="I1049">
        <v>966</v>
      </c>
      <c r="J1049">
        <v>0</v>
      </c>
      <c r="K1049">
        <v>0</v>
      </c>
      <c r="L1049">
        <v>0</v>
      </c>
      <c r="M1049">
        <v>1</v>
      </c>
    </row>
    <row r="1050" spans="1:13">
      <c r="A1050" s="2">
        <v>0.55484074000000005</v>
      </c>
      <c r="B1050">
        <v>0.56028736000000001</v>
      </c>
      <c r="C1050">
        <v>931</v>
      </c>
      <c r="D1050">
        <v>0</v>
      </c>
      <c r="E1050">
        <v>0</v>
      </c>
      <c r="F1050">
        <v>0</v>
      </c>
      <c r="G1050">
        <v>-4.101407</v>
      </c>
      <c r="H1050">
        <v>-4.1023364000000004</v>
      </c>
      <c r="I1050">
        <v>966</v>
      </c>
      <c r="J1050">
        <v>0</v>
      </c>
      <c r="K1050">
        <v>0</v>
      </c>
      <c r="L1050">
        <v>0</v>
      </c>
      <c r="M1050">
        <v>1</v>
      </c>
    </row>
    <row r="1051" spans="1:13">
      <c r="A1051" s="2">
        <v>0.55429220000000001</v>
      </c>
      <c r="B1051">
        <v>0.55968784999999999</v>
      </c>
      <c r="C1051">
        <v>931</v>
      </c>
      <c r="D1051">
        <v>0</v>
      </c>
      <c r="E1051">
        <v>0</v>
      </c>
      <c r="F1051">
        <v>0</v>
      </c>
      <c r="G1051">
        <v>-4.1069509999999996</v>
      </c>
      <c r="H1051">
        <v>-4.1027979999999999</v>
      </c>
      <c r="I1051">
        <v>966</v>
      </c>
      <c r="J1051">
        <v>0</v>
      </c>
      <c r="K1051">
        <v>0</v>
      </c>
      <c r="L1051">
        <v>0</v>
      </c>
      <c r="M1051">
        <v>1</v>
      </c>
    </row>
    <row r="1052" spans="1:13">
      <c r="A1052" s="2">
        <v>0.55180850000000004</v>
      </c>
      <c r="B1052">
        <v>0.55889990000000001</v>
      </c>
      <c r="C1052">
        <v>931</v>
      </c>
      <c r="D1052">
        <v>0</v>
      </c>
      <c r="E1052">
        <v>0</v>
      </c>
      <c r="F1052">
        <v>0</v>
      </c>
      <c r="G1052">
        <v>-4.1012025000000003</v>
      </c>
      <c r="H1052">
        <v>-4.1026382000000003</v>
      </c>
      <c r="I1052">
        <v>966</v>
      </c>
      <c r="J1052">
        <v>0</v>
      </c>
      <c r="K1052">
        <v>0</v>
      </c>
      <c r="L1052">
        <v>0</v>
      </c>
      <c r="M1052">
        <v>1</v>
      </c>
    </row>
    <row r="1053" spans="1:13">
      <c r="A1053" s="2">
        <v>0.54428010000000004</v>
      </c>
      <c r="B1053">
        <v>0.55743790000000004</v>
      </c>
      <c r="C1053">
        <v>931</v>
      </c>
      <c r="D1053">
        <v>0</v>
      </c>
      <c r="E1053">
        <v>0</v>
      </c>
      <c r="F1053">
        <v>0</v>
      </c>
      <c r="G1053">
        <v>-4.0945163000000004</v>
      </c>
      <c r="H1053">
        <v>-4.1018257</v>
      </c>
      <c r="I1053">
        <v>966</v>
      </c>
      <c r="J1053">
        <v>0</v>
      </c>
      <c r="K1053">
        <v>0</v>
      </c>
      <c r="L1053">
        <v>0</v>
      </c>
      <c r="M1053">
        <v>1</v>
      </c>
    </row>
    <row r="1054" spans="1:13">
      <c r="A1054" s="2">
        <v>0.54194056999999995</v>
      </c>
      <c r="B1054">
        <v>0.5558881</v>
      </c>
      <c r="C1054">
        <v>931</v>
      </c>
      <c r="D1054">
        <v>0</v>
      </c>
      <c r="E1054">
        <v>0</v>
      </c>
      <c r="F1054">
        <v>0</v>
      </c>
      <c r="G1054">
        <v>-4.0976660000000003</v>
      </c>
      <c r="H1054">
        <v>-4.1014093999999996</v>
      </c>
      <c r="I1054">
        <v>966</v>
      </c>
      <c r="J1054">
        <v>0</v>
      </c>
      <c r="K1054">
        <v>0</v>
      </c>
      <c r="L1054">
        <v>0</v>
      </c>
      <c r="M1054">
        <v>1</v>
      </c>
    </row>
    <row r="1055" spans="1:13">
      <c r="A1055" s="2">
        <v>0.53506050000000005</v>
      </c>
      <c r="B1055">
        <v>0.55380534999999997</v>
      </c>
      <c r="C1055">
        <v>931</v>
      </c>
      <c r="D1055">
        <v>0</v>
      </c>
      <c r="E1055">
        <v>0</v>
      </c>
      <c r="F1055">
        <v>0</v>
      </c>
      <c r="G1055">
        <v>-4.1099350000000001</v>
      </c>
      <c r="H1055">
        <v>-4.1022619999999996</v>
      </c>
      <c r="I1055">
        <v>966</v>
      </c>
      <c r="J1055">
        <v>0</v>
      </c>
      <c r="K1055">
        <v>0</v>
      </c>
      <c r="L1055">
        <v>0</v>
      </c>
      <c r="M1055">
        <v>1</v>
      </c>
    </row>
    <row r="1056" spans="1:13">
      <c r="A1056" s="2">
        <v>0.53605795000000001</v>
      </c>
      <c r="B1056">
        <v>0.55203055999999995</v>
      </c>
      <c r="C1056">
        <v>931</v>
      </c>
      <c r="D1056">
        <v>0</v>
      </c>
      <c r="E1056">
        <v>0</v>
      </c>
      <c r="F1056">
        <v>0</v>
      </c>
      <c r="G1056">
        <v>-4.1092843999999999</v>
      </c>
      <c r="H1056">
        <v>-4.1029640000000001</v>
      </c>
      <c r="I1056">
        <v>966</v>
      </c>
      <c r="J1056">
        <v>0</v>
      </c>
      <c r="K1056">
        <v>0</v>
      </c>
      <c r="L1056">
        <v>0</v>
      </c>
      <c r="M1056">
        <v>1</v>
      </c>
    </row>
    <row r="1057" spans="1:13">
      <c r="A1057" s="2">
        <v>0.52581299999999997</v>
      </c>
      <c r="B1057">
        <v>0.54940880000000003</v>
      </c>
      <c r="C1057">
        <v>931</v>
      </c>
      <c r="D1057">
        <v>0</v>
      </c>
      <c r="E1057">
        <v>0</v>
      </c>
      <c r="F1057">
        <v>0</v>
      </c>
      <c r="G1057">
        <v>-4.1095189999999997</v>
      </c>
      <c r="H1057">
        <v>-4.1036196</v>
      </c>
      <c r="I1057">
        <v>966</v>
      </c>
      <c r="J1057">
        <v>0</v>
      </c>
      <c r="K1057">
        <v>0</v>
      </c>
      <c r="L1057">
        <v>0</v>
      </c>
      <c r="M1057">
        <v>1</v>
      </c>
    </row>
    <row r="1058" spans="1:13">
      <c r="A1058" s="2">
        <v>0.52513350000000003</v>
      </c>
      <c r="B1058">
        <v>0.5469813</v>
      </c>
      <c r="C1058">
        <v>931</v>
      </c>
      <c r="D1058">
        <v>0</v>
      </c>
      <c r="E1058">
        <v>0</v>
      </c>
      <c r="F1058">
        <v>0</v>
      </c>
      <c r="G1058">
        <v>-4.1186895000000003</v>
      </c>
      <c r="H1058">
        <v>-4.1051263999999996</v>
      </c>
      <c r="I1058">
        <v>966</v>
      </c>
      <c r="J1058">
        <v>0</v>
      </c>
      <c r="K1058">
        <v>0</v>
      </c>
      <c r="L1058">
        <v>0</v>
      </c>
      <c r="M1058">
        <v>1</v>
      </c>
    </row>
    <row r="1059" spans="1:13">
      <c r="A1059" s="2">
        <v>0.53353850000000003</v>
      </c>
      <c r="B1059">
        <v>0.54563700000000004</v>
      </c>
      <c r="C1059">
        <v>931</v>
      </c>
      <c r="D1059">
        <v>0</v>
      </c>
      <c r="E1059">
        <v>0</v>
      </c>
      <c r="F1059">
        <v>0</v>
      </c>
      <c r="G1059">
        <v>-4.1051625999999999</v>
      </c>
      <c r="H1059">
        <v>-4.1051299999999999</v>
      </c>
      <c r="I1059">
        <v>966</v>
      </c>
      <c r="J1059">
        <v>0</v>
      </c>
      <c r="K1059">
        <v>0</v>
      </c>
      <c r="L1059">
        <v>0</v>
      </c>
      <c r="M1059">
        <v>1</v>
      </c>
    </row>
    <row r="1060" spans="1:13">
      <c r="A1060" s="2">
        <v>0.53439809999999999</v>
      </c>
      <c r="B1060">
        <v>0.54451309999999997</v>
      </c>
      <c r="C1060">
        <v>931</v>
      </c>
      <c r="D1060">
        <v>0</v>
      </c>
      <c r="E1060">
        <v>0</v>
      </c>
      <c r="F1060">
        <v>0</v>
      </c>
      <c r="G1060">
        <v>-4.1030517</v>
      </c>
      <c r="H1060">
        <v>-4.1049223000000001</v>
      </c>
      <c r="I1060">
        <v>966</v>
      </c>
      <c r="J1060">
        <v>0</v>
      </c>
      <c r="K1060">
        <v>0</v>
      </c>
      <c r="L1060">
        <v>0</v>
      </c>
      <c r="M1060">
        <v>1</v>
      </c>
    </row>
    <row r="1061" spans="1:13">
      <c r="A1061" s="2">
        <v>0.53122084999999997</v>
      </c>
      <c r="B1061">
        <v>0.54318385999999996</v>
      </c>
      <c r="C1061">
        <v>931</v>
      </c>
      <c r="D1061">
        <v>0</v>
      </c>
      <c r="E1061">
        <v>0</v>
      </c>
      <c r="F1061">
        <v>0</v>
      </c>
      <c r="G1061">
        <v>-4.0939546</v>
      </c>
      <c r="H1061">
        <v>-4.1038256000000004</v>
      </c>
      <c r="I1061">
        <v>966</v>
      </c>
      <c r="J1061">
        <v>0</v>
      </c>
      <c r="K1061">
        <v>0</v>
      </c>
      <c r="L1061">
        <v>0</v>
      </c>
      <c r="M1061">
        <v>1</v>
      </c>
    </row>
    <row r="1062" spans="1:13">
      <c r="A1062" s="2">
        <v>0.53082439999999997</v>
      </c>
      <c r="B1062">
        <v>0.54194790000000004</v>
      </c>
      <c r="C1062">
        <v>931</v>
      </c>
      <c r="D1062">
        <v>0</v>
      </c>
      <c r="E1062">
        <v>0</v>
      </c>
      <c r="F1062">
        <v>0</v>
      </c>
      <c r="G1062">
        <v>-4.1009659999999997</v>
      </c>
      <c r="H1062">
        <v>-4.1035395000000001</v>
      </c>
      <c r="I1062">
        <v>966</v>
      </c>
      <c r="J1062">
        <v>0</v>
      </c>
      <c r="K1062">
        <v>0</v>
      </c>
      <c r="L1062">
        <v>0</v>
      </c>
      <c r="M1062">
        <v>1</v>
      </c>
    </row>
    <row r="1063" spans="1:13">
      <c r="A1063" s="2">
        <v>0.52698696</v>
      </c>
      <c r="B1063">
        <v>0.54045177</v>
      </c>
      <c r="C1063">
        <v>931</v>
      </c>
      <c r="D1063">
        <v>0</v>
      </c>
      <c r="E1063">
        <v>0</v>
      </c>
      <c r="F1063">
        <v>0</v>
      </c>
      <c r="G1063">
        <v>-4.0961533000000001</v>
      </c>
      <c r="H1063">
        <v>-4.1028010000000004</v>
      </c>
      <c r="I1063">
        <v>966</v>
      </c>
      <c r="J1063">
        <v>0</v>
      </c>
      <c r="K1063">
        <v>0</v>
      </c>
      <c r="L1063">
        <v>0</v>
      </c>
      <c r="M1063">
        <v>1</v>
      </c>
    </row>
    <row r="1064" spans="1:13">
      <c r="A1064" s="2">
        <v>0.51231559999999998</v>
      </c>
      <c r="B1064">
        <v>0.53763810000000001</v>
      </c>
      <c r="C1064">
        <v>931</v>
      </c>
      <c r="D1064">
        <v>0</v>
      </c>
      <c r="E1064">
        <v>0</v>
      </c>
      <c r="F1064">
        <v>0</v>
      </c>
      <c r="G1064">
        <v>-4.1126737999999996</v>
      </c>
      <c r="H1064">
        <v>-4.1037879999999998</v>
      </c>
      <c r="I1064">
        <v>966</v>
      </c>
      <c r="J1064">
        <v>0</v>
      </c>
      <c r="K1064">
        <v>0</v>
      </c>
      <c r="L1064">
        <v>0</v>
      </c>
      <c r="M1064">
        <v>1</v>
      </c>
    </row>
    <row r="1065" spans="1:13">
      <c r="A1065" s="2">
        <v>0.50832140000000003</v>
      </c>
      <c r="B1065">
        <v>0.53470640000000003</v>
      </c>
      <c r="C1065">
        <v>931</v>
      </c>
      <c r="D1065">
        <v>0</v>
      </c>
      <c r="E1065">
        <v>0</v>
      </c>
      <c r="F1065">
        <v>0</v>
      </c>
      <c r="G1065">
        <v>-4.1083306999999998</v>
      </c>
      <c r="H1065">
        <v>-4.1042420000000002</v>
      </c>
      <c r="I1065">
        <v>966</v>
      </c>
      <c r="J1065">
        <v>0</v>
      </c>
      <c r="K1065">
        <v>0</v>
      </c>
      <c r="L1065">
        <v>0</v>
      </c>
      <c r="M1065">
        <v>1</v>
      </c>
    </row>
    <row r="1066" spans="1:13">
      <c r="A1066" s="2">
        <v>0.511683</v>
      </c>
      <c r="B1066">
        <v>0.53240407000000001</v>
      </c>
      <c r="C1066">
        <v>931</v>
      </c>
      <c r="D1066">
        <v>0</v>
      </c>
      <c r="E1066">
        <v>0</v>
      </c>
      <c r="F1066">
        <v>0</v>
      </c>
      <c r="G1066">
        <v>-4.1115874999999997</v>
      </c>
      <c r="H1066">
        <v>-4.1049759999999997</v>
      </c>
      <c r="I1066">
        <v>966</v>
      </c>
      <c r="J1066">
        <v>0</v>
      </c>
      <c r="K1066">
        <v>0</v>
      </c>
      <c r="L1066">
        <v>0</v>
      </c>
      <c r="M1066">
        <v>1</v>
      </c>
    </row>
    <row r="1067" spans="1:13">
      <c r="A1067" s="2">
        <v>0.51366310000000004</v>
      </c>
      <c r="B1067">
        <v>0.53052999999999995</v>
      </c>
      <c r="C1067">
        <v>931</v>
      </c>
      <c r="D1067">
        <v>0</v>
      </c>
      <c r="E1067">
        <v>0</v>
      </c>
      <c r="F1067">
        <v>0</v>
      </c>
      <c r="G1067">
        <v>-4.1113770000000001</v>
      </c>
      <c r="H1067">
        <v>-4.1056160000000004</v>
      </c>
      <c r="I1067">
        <v>966</v>
      </c>
      <c r="J1067">
        <v>0</v>
      </c>
      <c r="K1067">
        <v>0</v>
      </c>
      <c r="L1067">
        <v>0</v>
      </c>
      <c r="M1067">
        <v>1</v>
      </c>
    </row>
    <row r="1068" spans="1:13">
      <c r="A1068" s="2">
        <v>0.51068144999999998</v>
      </c>
      <c r="B1068">
        <v>0.52854509999999999</v>
      </c>
      <c r="C1068">
        <v>931</v>
      </c>
      <c r="D1068">
        <v>0</v>
      </c>
      <c r="E1068">
        <v>0</v>
      </c>
      <c r="F1068">
        <v>0</v>
      </c>
      <c r="G1068">
        <v>-4.1179214000000002</v>
      </c>
      <c r="H1068">
        <v>-4.1068462999999999</v>
      </c>
      <c r="I1068">
        <v>966</v>
      </c>
      <c r="J1068">
        <v>0</v>
      </c>
      <c r="K1068">
        <v>0</v>
      </c>
      <c r="L1068">
        <v>0</v>
      </c>
      <c r="M1068">
        <v>1</v>
      </c>
    </row>
    <row r="1069" spans="1:13">
      <c r="A1069" s="2">
        <v>0.51180844999999997</v>
      </c>
      <c r="B1069">
        <v>0.52687143999999997</v>
      </c>
      <c r="C1069">
        <v>931</v>
      </c>
      <c r="D1069">
        <v>0</v>
      </c>
      <c r="E1069">
        <v>0</v>
      </c>
      <c r="F1069">
        <v>0</v>
      </c>
      <c r="G1069">
        <v>-4.1127434000000003</v>
      </c>
      <c r="H1069">
        <v>-4.1074356999999999</v>
      </c>
      <c r="I1069">
        <v>966</v>
      </c>
      <c r="J1069">
        <v>0</v>
      </c>
      <c r="K1069">
        <v>0</v>
      </c>
      <c r="L1069">
        <v>0</v>
      </c>
      <c r="M1069">
        <v>1</v>
      </c>
    </row>
    <row r="1070" spans="1:13">
      <c r="A1070" s="2">
        <v>0.51542350000000003</v>
      </c>
      <c r="B1070">
        <v>0.52572660000000004</v>
      </c>
      <c r="C1070">
        <v>931</v>
      </c>
      <c r="D1070">
        <v>0</v>
      </c>
      <c r="E1070">
        <v>0</v>
      </c>
      <c r="F1070">
        <v>0</v>
      </c>
      <c r="G1070">
        <v>-4.112895</v>
      </c>
      <c r="H1070">
        <v>-4.1079816999999998</v>
      </c>
      <c r="I1070">
        <v>966</v>
      </c>
      <c r="J1070">
        <v>0</v>
      </c>
      <c r="K1070">
        <v>0</v>
      </c>
      <c r="L1070">
        <v>0</v>
      </c>
      <c r="M1070">
        <v>1</v>
      </c>
    </row>
    <row r="1071" spans="1:13">
      <c r="A1071" s="2">
        <v>0.50776880000000002</v>
      </c>
      <c r="B1071">
        <v>0.52393084999999995</v>
      </c>
      <c r="C1071">
        <v>931</v>
      </c>
      <c r="D1071">
        <v>0</v>
      </c>
      <c r="E1071">
        <v>0</v>
      </c>
      <c r="F1071">
        <v>0</v>
      </c>
      <c r="G1071">
        <v>-4.1195079999999997</v>
      </c>
      <c r="H1071">
        <v>-4.1091340000000001</v>
      </c>
      <c r="I1071">
        <v>966</v>
      </c>
      <c r="J1071">
        <v>0</v>
      </c>
      <c r="K1071">
        <v>0</v>
      </c>
      <c r="L1071">
        <v>0</v>
      </c>
      <c r="M1071">
        <v>1</v>
      </c>
    </row>
    <row r="1072" spans="1:13">
      <c r="A1072" s="2">
        <v>0.50651615999999999</v>
      </c>
      <c r="B1072">
        <v>0.52218940000000003</v>
      </c>
      <c r="C1072">
        <v>931</v>
      </c>
      <c r="D1072">
        <v>0</v>
      </c>
      <c r="E1072">
        <v>0</v>
      </c>
      <c r="F1072">
        <v>0</v>
      </c>
      <c r="G1072">
        <v>-4.1181616999999999</v>
      </c>
      <c r="H1072">
        <v>-4.1100370000000002</v>
      </c>
      <c r="I1072">
        <v>966</v>
      </c>
      <c r="J1072">
        <v>0</v>
      </c>
      <c r="K1072">
        <v>0</v>
      </c>
      <c r="L1072">
        <v>0</v>
      </c>
      <c r="M1072">
        <v>1</v>
      </c>
    </row>
    <row r="1073" spans="1:13">
      <c r="A1073" s="2">
        <v>0.50193703000000001</v>
      </c>
      <c r="B1073">
        <v>0.52016412999999995</v>
      </c>
      <c r="C1073">
        <v>931</v>
      </c>
      <c r="D1073">
        <v>0</v>
      </c>
      <c r="E1073">
        <v>0</v>
      </c>
      <c r="F1073">
        <v>0</v>
      </c>
      <c r="G1073">
        <v>-4.1088649999999998</v>
      </c>
      <c r="H1073">
        <v>-4.1099195000000002</v>
      </c>
      <c r="I1073">
        <v>966</v>
      </c>
      <c r="J1073">
        <v>0</v>
      </c>
      <c r="K1073">
        <v>0</v>
      </c>
      <c r="L1073">
        <v>0</v>
      </c>
      <c r="M1073">
        <v>1</v>
      </c>
    </row>
    <row r="1074" spans="1:13">
      <c r="A1074" s="2">
        <v>0.50494309999999998</v>
      </c>
      <c r="B1074">
        <v>0.51864200000000005</v>
      </c>
      <c r="C1074">
        <v>931</v>
      </c>
      <c r="D1074">
        <v>0</v>
      </c>
      <c r="E1074">
        <v>0</v>
      </c>
      <c r="F1074">
        <v>0</v>
      </c>
      <c r="G1074">
        <v>-4.1024246</v>
      </c>
      <c r="H1074">
        <v>-4.1091699999999998</v>
      </c>
      <c r="I1074">
        <v>966</v>
      </c>
      <c r="J1074">
        <v>0</v>
      </c>
      <c r="K1074">
        <v>0</v>
      </c>
      <c r="L1074">
        <v>0</v>
      </c>
      <c r="M1074">
        <v>1</v>
      </c>
    </row>
    <row r="1075" spans="1:13">
      <c r="A1075" s="2">
        <v>0.5006216</v>
      </c>
      <c r="B1075">
        <v>0.51683999999999997</v>
      </c>
      <c r="C1075">
        <v>931</v>
      </c>
      <c r="D1075">
        <v>0</v>
      </c>
      <c r="E1075">
        <v>0</v>
      </c>
      <c r="F1075">
        <v>0</v>
      </c>
      <c r="G1075">
        <v>-4.1007530000000001</v>
      </c>
      <c r="H1075">
        <v>-4.1083283000000002</v>
      </c>
      <c r="I1075">
        <v>966</v>
      </c>
      <c r="J1075">
        <v>0</v>
      </c>
      <c r="K1075">
        <v>0</v>
      </c>
      <c r="L1075">
        <v>0</v>
      </c>
      <c r="M1075">
        <v>1</v>
      </c>
    </row>
    <row r="1076" spans="1:13">
      <c r="A1076" s="2">
        <v>0.50377989999999995</v>
      </c>
      <c r="B1076">
        <v>0.51553389999999999</v>
      </c>
      <c r="C1076">
        <v>931</v>
      </c>
      <c r="D1076">
        <v>0</v>
      </c>
      <c r="E1076">
        <v>0</v>
      </c>
      <c r="F1076">
        <v>0</v>
      </c>
      <c r="G1076">
        <v>-4.1032232999999998</v>
      </c>
      <c r="H1076">
        <v>-4.1078175999999997</v>
      </c>
      <c r="I1076">
        <v>966</v>
      </c>
      <c r="J1076">
        <v>0</v>
      </c>
      <c r="K1076">
        <v>0</v>
      </c>
      <c r="L1076">
        <v>0</v>
      </c>
      <c r="M1076">
        <v>1</v>
      </c>
    </row>
    <row r="1077" spans="1:13">
      <c r="A1077" s="2">
        <v>0.51431610000000005</v>
      </c>
      <c r="B1077">
        <v>0.51541214999999996</v>
      </c>
      <c r="C1077">
        <v>931</v>
      </c>
      <c r="D1077">
        <v>0</v>
      </c>
      <c r="E1077">
        <v>0</v>
      </c>
      <c r="F1077">
        <v>0</v>
      </c>
      <c r="G1077">
        <v>-4.1135039999999998</v>
      </c>
      <c r="H1077">
        <v>-4.1083860000000003</v>
      </c>
      <c r="I1077">
        <v>966</v>
      </c>
      <c r="J1077">
        <v>0</v>
      </c>
      <c r="K1077">
        <v>0</v>
      </c>
      <c r="L1077">
        <v>0</v>
      </c>
      <c r="M1077">
        <v>1</v>
      </c>
    </row>
    <row r="1078" spans="1:13">
      <c r="A1078" s="2">
        <v>0.51997059999999995</v>
      </c>
      <c r="B1078">
        <v>0.51586794999999996</v>
      </c>
      <c r="C1078">
        <v>931</v>
      </c>
      <c r="D1078">
        <v>0</v>
      </c>
      <c r="E1078">
        <v>0</v>
      </c>
      <c r="F1078">
        <v>0</v>
      </c>
      <c r="G1078">
        <v>-4.1361160000000003</v>
      </c>
      <c r="H1078">
        <v>-4.1111589999999998</v>
      </c>
      <c r="I1078">
        <v>966</v>
      </c>
      <c r="J1078">
        <v>0</v>
      </c>
      <c r="K1078">
        <v>0</v>
      </c>
      <c r="L1078">
        <v>0</v>
      </c>
      <c r="M1078">
        <v>1</v>
      </c>
    </row>
    <row r="1079" spans="1:13">
      <c r="A1079" s="2">
        <v>0.52694010000000002</v>
      </c>
      <c r="B1079">
        <v>0.51697515999999999</v>
      </c>
      <c r="C1079">
        <v>931</v>
      </c>
      <c r="D1079">
        <v>0</v>
      </c>
      <c r="E1079">
        <v>0</v>
      </c>
      <c r="F1079">
        <v>0</v>
      </c>
      <c r="G1079">
        <v>-4.1523960000000004</v>
      </c>
      <c r="H1079">
        <v>-4.1152825000000002</v>
      </c>
      <c r="I1079">
        <v>1079</v>
      </c>
      <c r="J1079">
        <v>-4.1007530000000001</v>
      </c>
      <c r="K1079">
        <v>0</v>
      </c>
      <c r="L1079">
        <v>-1</v>
      </c>
      <c r="M1079">
        <v>1</v>
      </c>
    </row>
    <row r="1080" spans="1:13">
      <c r="A1080" s="2">
        <v>0.52602786000000001</v>
      </c>
      <c r="B1080">
        <v>0.51788044</v>
      </c>
      <c r="C1080">
        <v>931</v>
      </c>
      <c r="D1080">
        <v>0</v>
      </c>
      <c r="E1080">
        <v>0</v>
      </c>
      <c r="F1080">
        <v>0</v>
      </c>
      <c r="G1080">
        <v>-4.1650876999999999</v>
      </c>
      <c r="H1080">
        <v>-4.1202629999999996</v>
      </c>
      <c r="I1080">
        <v>1079</v>
      </c>
      <c r="J1080">
        <v>-4.1007530000000001</v>
      </c>
      <c r="K1080">
        <v>0</v>
      </c>
      <c r="L1080">
        <v>-1</v>
      </c>
      <c r="M1080">
        <v>1</v>
      </c>
    </row>
    <row r="1081" spans="1:13">
      <c r="A1081" s="2">
        <v>0.52162129999999995</v>
      </c>
      <c r="B1081">
        <v>0.51825449999999995</v>
      </c>
      <c r="C1081">
        <v>931</v>
      </c>
      <c r="D1081">
        <v>0</v>
      </c>
      <c r="E1081">
        <v>0</v>
      </c>
      <c r="F1081">
        <v>0</v>
      </c>
      <c r="G1081">
        <v>-4.1666765000000003</v>
      </c>
      <c r="H1081">
        <v>-4.1249039999999999</v>
      </c>
      <c r="I1081">
        <v>1079</v>
      </c>
      <c r="J1081">
        <v>-4.1007530000000001</v>
      </c>
      <c r="K1081">
        <v>0</v>
      </c>
      <c r="L1081">
        <v>-1</v>
      </c>
      <c r="M1081">
        <v>1</v>
      </c>
    </row>
    <row r="1082" spans="1:13">
      <c r="A1082" s="2">
        <v>0.51267207000000004</v>
      </c>
      <c r="B1082">
        <v>0.51769626000000002</v>
      </c>
      <c r="C1082">
        <v>931</v>
      </c>
      <c r="D1082">
        <v>0</v>
      </c>
      <c r="E1082">
        <v>0</v>
      </c>
      <c r="F1082">
        <v>0</v>
      </c>
      <c r="G1082">
        <v>-4.1688359999999998</v>
      </c>
      <c r="H1082">
        <v>-4.1292973000000002</v>
      </c>
      <c r="I1082">
        <v>1079</v>
      </c>
      <c r="J1082">
        <v>-4.1007530000000001</v>
      </c>
      <c r="K1082">
        <v>0</v>
      </c>
      <c r="L1082">
        <v>-1</v>
      </c>
      <c r="M1082">
        <v>1</v>
      </c>
    </row>
    <row r="1083" spans="1:13">
      <c r="A1083" s="2">
        <v>0.51601326000000003</v>
      </c>
      <c r="B1083">
        <v>0.51752794000000002</v>
      </c>
      <c r="C1083">
        <v>931</v>
      </c>
      <c r="D1083">
        <v>0</v>
      </c>
      <c r="E1083">
        <v>0</v>
      </c>
      <c r="F1083">
        <v>0</v>
      </c>
      <c r="G1083">
        <v>-4.1691979999999997</v>
      </c>
      <c r="H1083">
        <v>-4.1332874000000004</v>
      </c>
      <c r="I1083">
        <v>1079</v>
      </c>
      <c r="J1083">
        <v>-4.1007530000000001</v>
      </c>
      <c r="K1083">
        <v>0</v>
      </c>
      <c r="L1083">
        <v>-1</v>
      </c>
      <c r="M1083">
        <v>1</v>
      </c>
    </row>
    <row r="1084" spans="1:13">
      <c r="A1084" s="2">
        <v>0.50885519999999995</v>
      </c>
      <c r="B1084">
        <v>0.51666062999999995</v>
      </c>
      <c r="C1084">
        <v>931</v>
      </c>
      <c r="D1084">
        <v>0</v>
      </c>
      <c r="E1084">
        <v>0</v>
      </c>
      <c r="F1084">
        <v>0</v>
      </c>
      <c r="G1084">
        <v>-4.1646184999999996</v>
      </c>
      <c r="H1084">
        <v>-4.1364201999999999</v>
      </c>
      <c r="I1084">
        <v>1079</v>
      </c>
      <c r="J1084">
        <v>-4.1007530000000001</v>
      </c>
      <c r="K1084">
        <v>0</v>
      </c>
      <c r="L1084">
        <v>-1</v>
      </c>
      <c r="M1084">
        <v>1</v>
      </c>
    </row>
    <row r="1085" spans="1:13">
      <c r="A1085" s="2">
        <v>0.52212225999999995</v>
      </c>
      <c r="B1085">
        <v>0.51720679999999997</v>
      </c>
      <c r="C1085">
        <v>931</v>
      </c>
      <c r="D1085">
        <v>0</v>
      </c>
      <c r="E1085">
        <v>0</v>
      </c>
      <c r="F1085">
        <v>0</v>
      </c>
      <c r="G1085">
        <v>-4.1554659999999997</v>
      </c>
      <c r="H1085">
        <v>-4.1383247000000001</v>
      </c>
      <c r="I1085">
        <v>1079</v>
      </c>
      <c r="J1085">
        <v>-4.1007530000000001</v>
      </c>
      <c r="K1085">
        <v>0</v>
      </c>
      <c r="L1085">
        <v>-1</v>
      </c>
      <c r="M1085">
        <v>1</v>
      </c>
    </row>
    <row r="1086" spans="1:13">
      <c r="A1086" s="2">
        <v>0.53152907000000005</v>
      </c>
      <c r="B1086">
        <v>0.51863899999999996</v>
      </c>
      <c r="C1086">
        <v>931</v>
      </c>
      <c r="D1086">
        <v>0</v>
      </c>
      <c r="E1086">
        <v>0</v>
      </c>
      <c r="F1086">
        <v>0</v>
      </c>
      <c r="G1086">
        <v>-4.1570463000000002</v>
      </c>
      <c r="H1086">
        <v>-4.1401969999999997</v>
      </c>
      <c r="I1086">
        <v>1079</v>
      </c>
      <c r="J1086">
        <v>-4.1007530000000001</v>
      </c>
      <c r="K1086">
        <v>0</v>
      </c>
      <c r="L1086">
        <v>-1</v>
      </c>
      <c r="M1086">
        <v>1</v>
      </c>
    </row>
    <row r="1087" spans="1:13">
      <c r="A1087" s="2">
        <v>0.53901993999999998</v>
      </c>
      <c r="B1087">
        <v>0.5206771</v>
      </c>
      <c r="C1087">
        <v>931</v>
      </c>
      <c r="D1087">
        <v>0</v>
      </c>
      <c r="E1087">
        <v>0</v>
      </c>
      <c r="F1087">
        <v>0</v>
      </c>
      <c r="G1087">
        <v>-4.1540546000000003</v>
      </c>
      <c r="H1087">
        <v>-4.1415825000000002</v>
      </c>
      <c r="I1087">
        <v>1079</v>
      </c>
      <c r="J1087">
        <v>-4.1007530000000001</v>
      </c>
      <c r="K1087">
        <v>0</v>
      </c>
      <c r="L1087">
        <v>-1</v>
      </c>
      <c r="M1087">
        <v>1</v>
      </c>
    </row>
    <row r="1088" spans="1:13">
      <c r="A1088" s="2">
        <v>0.53680430000000001</v>
      </c>
      <c r="B1088">
        <v>0.52228980000000003</v>
      </c>
      <c r="C1088">
        <v>931</v>
      </c>
      <c r="D1088">
        <v>0</v>
      </c>
      <c r="E1088">
        <v>0</v>
      </c>
      <c r="F1088">
        <v>0</v>
      </c>
      <c r="G1088">
        <v>-4.1445774999999996</v>
      </c>
      <c r="H1088">
        <v>-4.1418819999999998</v>
      </c>
      <c r="I1088">
        <v>1079</v>
      </c>
      <c r="J1088">
        <v>-4.1007530000000001</v>
      </c>
      <c r="K1088">
        <v>0</v>
      </c>
      <c r="L1088">
        <v>-1</v>
      </c>
      <c r="M1088">
        <v>1</v>
      </c>
    </row>
    <row r="1089" spans="1:13">
      <c r="A1089" s="2">
        <v>0.54026810000000003</v>
      </c>
      <c r="B1089">
        <v>0.52408767000000001</v>
      </c>
      <c r="C1089">
        <v>931</v>
      </c>
      <c r="D1089">
        <v>0</v>
      </c>
      <c r="E1089">
        <v>0</v>
      </c>
      <c r="F1089">
        <v>0</v>
      </c>
      <c r="G1089">
        <v>-4.1522775000000003</v>
      </c>
      <c r="H1089">
        <v>-4.1429213999999996</v>
      </c>
      <c r="I1089">
        <v>1079</v>
      </c>
      <c r="J1089">
        <v>-4.1007530000000001</v>
      </c>
      <c r="K1089">
        <v>0</v>
      </c>
      <c r="L1089">
        <v>-1</v>
      </c>
      <c r="M1089">
        <v>1</v>
      </c>
    </row>
    <row r="1090" spans="1:13">
      <c r="A1090" s="2">
        <v>0.53733149999999996</v>
      </c>
      <c r="B1090">
        <v>0.52541199999999999</v>
      </c>
      <c r="C1090">
        <v>931</v>
      </c>
      <c r="D1090">
        <v>0</v>
      </c>
      <c r="E1090">
        <v>0</v>
      </c>
      <c r="F1090">
        <v>0</v>
      </c>
      <c r="G1090">
        <v>-4.156549</v>
      </c>
      <c r="H1090">
        <v>-4.1442842000000004</v>
      </c>
      <c r="I1090">
        <v>1079</v>
      </c>
      <c r="J1090">
        <v>-4.1007530000000001</v>
      </c>
      <c r="K1090">
        <v>0</v>
      </c>
      <c r="L1090">
        <v>-1</v>
      </c>
      <c r="M1090">
        <v>1</v>
      </c>
    </row>
    <row r="1091" spans="1:13">
      <c r="A1091" s="2">
        <v>0.53501940000000003</v>
      </c>
      <c r="B1091">
        <v>0.52637272999999996</v>
      </c>
      <c r="C1091">
        <v>931</v>
      </c>
      <c r="D1091">
        <v>0</v>
      </c>
      <c r="E1091">
        <v>0</v>
      </c>
      <c r="F1091">
        <v>0</v>
      </c>
      <c r="G1091">
        <v>-4.1495340000000001</v>
      </c>
      <c r="H1091">
        <v>-4.1448092000000001</v>
      </c>
      <c r="I1091">
        <v>1079</v>
      </c>
      <c r="J1091">
        <v>-4.1007530000000001</v>
      </c>
      <c r="K1091">
        <v>0</v>
      </c>
      <c r="L1091">
        <v>-1</v>
      </c>
      <c r="M1091">
        <v>1</v>
      </c>
    </row>
    <row r="1092" spans="1:13">
      <c r="A1092" s="2">
        <v>0.52370439999999996</v>
      </c>
      <c r="B1092">
        <v>0.52610590000000002</v>
      </c>
      <c r="C1092">
        <v>931</v>
      </c>
      <c r="D1092">
        <v>0</v>
      </c>
      <c r="E1092">
        <v>0</v>
      </c>
      <c r="F1092">
        <v>0</v>
      </c>
      <c r="G1092">
        <v>-4.1446123000000004</v>
      </c>
      <c r="H1092">
        <v>-4.1447896999999996</v>
      </c>
      <c r="I1092">
        <v>1079</v>
      </c>
      <c r="J1092">
        <v>-4.1007530000000001</v>
      </c>
      <c r="K1092">
        <v>0</v>
      </c>
      <c r="L1092">
        <v>-1</v>
      </c>
      <c r="M1092">
        <v>1</v>
      </c>
    </row>
    <row r="1093" spans="1:13">
      <c r="A1093" s="2">
        <v>0.52329797</v>
      </c>
      <c r="B1093">
        <v>0.52582510000000005</v>
      </c>
      <c r="C1093">
        <v>931</v>
      </c>
      <c r="D1093">
        <v>0</v>
      </c>
      <c r="E1093">
        <v>0</v>
      </c>
      <c r="F1093">
        <v>0</v>
      </c>
      <c r="G1093">
        <v>-4.1472287000000003</v>
      </c>
      <c r="H1093">
        <v>-4.1450334</v>
      </c>
      <c r="I1093">
        <v>1079</v>
      </c>
      <c r="J1093">
        <v>-4.1007530000000001</v>
      </c>
      <c r="K1093">
        <v>0</v>
      </c>
      <c r="L1093">
        <v>-1</v>
      </c>
      <c r="M1093">
        <v>1</v>
      </c>
    </row>
    <row r="1094" spans="1:13">
      <c r="A1094" s="2">
        <v>0.51889116000000002</v>
      </c>
      <c r="B1094">
        <v>0.52513164000000001</v>
      </c>
      <c r="C1094">
        <v>931</v>
      </c>
      <c r="D1094">
        <v>0</v>
      </c>
      <c r="E1094">
        <v>0</v>
      </c>
      <c r="F1094">
        <v>0</v>
      </c>
      <c r="G1094">
        <v>-4.1368460000000002</v>
      </c>
      <c r="H1094">
        <v>-4.1442145999999997</v>
      </c>
      <c r="I1094">
        <v>1079</v>
      </c>
      <c r="J1094">
        <v>-4.1007530000000001</v>
      </c>
      <c r="K1094">
        <v>0</v>
      </c>
      <c r="L1094">
        <v>-1</v>
      </c>
      <c r="M1094">
        <v>1</v>
      </c>
    </row>
    <row r="1095" spans="1:13">
      <c r="A1095" s="2">
        <v>0.50625359999999997</v>
      </c>
      <c r="B1095">
        <v>0.52324384000000002</v>
      </c>
      <c r="C1095">
        <v>931</v>
      </c>
      <c r="D1095">
        <v>0</v>
      </c>
      <c r="E1095">
        <v>0</v>
      </c>
      <c r="F1095">
        <v>0</v>
      </c>
      <c r="G1095">
        <v>-4.1334109999999997</v>
      </c>
      <c r="H1095">
        <v>-4.1431339999999999</v>
      </c>
      <c r="I1095">
        <v>1079</v>
      </c>
      <c r="J1095">
        <v>-4.1007530000000001</v>
      </c>
      <c r="K1095">
        <v>0</v>
      </c>
      <c r="L1095">
        <v>-1</v>
      </c>
      <c r="M1095">
        <v>1</v>
      </c>
    </row>
    <row r="1096" spans="1:13">
      <c r="A1096" s="2">
        <v>0.49684929999999999</v>
      </c>
      <c r="B1096">
        <v>0.52060439999999997</v>
      </c>
      <c r="C1096">
        <v>931</v>
      </c>
      <c r="D1096">
        <v>0</v>
      </c>
      <c r="E1096">
        <v>0</v>
      </c>
      <c r="F1096">
        <v>0</v>
      </c>
      <c r="G1096">
        <v>-4.135656</v>
      </c>
      <c r="H1096">
        <v>-4.1423860000000001</v>
      </c>
      <c r="I1096">
        <v>1079</v>
      </c>
      <c r="J1096">
        <v>-4.1007530000000001</v>
      </c>
      <c r="K1096">
        <v>0</v>
      </c>
      <c r="L1096">
        <v>-1</v>
      </c>
      <c r="M1096">
        <v>1</v>
      </c>
    </row>
    <row r="1097" spans="1:13">
      <c r="A1097" s="2">
        <v>0.49589117999999999</v>
      </c>
      <c r="B1097">
        <v>0.51813304000000004</v>
      </c>
      <c r="C1097">
        <v>931</v>
      </c>
      <c r="D1097">
        <v>0</v>
      </c>
      <c r="E1097">
        <v>0</v>
      </c>
      <c r="F1097">
        <v>0</v>
      </c>
      <c r="G1097">
        <v>-4.1375099999999998</v>
      </c>
      <c r="H1097">
        <v>-4.1418980000000003</v>
      </c>
      <c r="I1097">
        <v>1079</v>
      </c>
      <c r="J1097">
        <v>-4.1007530000000001</v>
      </c>
      <c r="K1097">
        <v>0</v>
      </c>
      <c r="L1097">
        <v>-1</v>
      </c>
      <c r="M1097">
        <v>1</v>
      </c>
    </row>
    <row r="1098" spans="1:13">
      <c r="A1098" s="2">
        <v>0.49940482000000003</v>
      </c>
      <c r="B1098">
        <v>0.51626019999999995</v>
      </c>
      <c r="C1098">
        <v>931</v>
      </c>
      <c r="D1098">
        <v>0</v>
      </c>
      <c r="E1098">
        <v>0</v>
      </c>
      <c r="F1098">
        <v>0</v>
      </c>
      <c r="G1098">
        <v>-4.1317873000000001</v>
      </c>
      <c r="H1098">
        <v>-4.1408873000000002</v>
      </c>
      <c r="I1098">
        <v>1079</v>
      </c>
      <c r="J1098">
        <v>-4.1007530000000001</v>
      </c>
      <c r="K1098">
        <v>0</v>
      </c>
      <c r="L1098">
        <v>-1</v>
      </c>
      <c r="M1098">
        <v>1</v>
      </c>
    </row>
    <row r="1099" spans="1:13">
      <c r="A1099" s="2">
        <v>0.50786629999999999</v>
      </c>
      <c r="B1099">
        <v>0.51542080000000001</v>
      </c>
      <c r="C1099">
        <v>931</v>
      </c>
      <c r="D1099">
        <v>0</v>
      </c>
      <c r="E1099">
        <v>0</v>
      </c>
      <c r="F1099">
        <v>0</v>
      </c>
      <c r="G1099">
        <v>-4.132409</v>
      </c>
      <c r="H1099">
        <v>-4.1400394</v>
      </c>
      <c r="I1099">
        <v>1079</v>
      </c>
      <c r="J1099">
        <v>-4.1007530000000001</v>
      </c>
      <c r="K1099">
        <v>0</v>
      </c>
      <c r="L1099">
        <v>-1</v>
      </c>
      <c r="M1099">
        <v>1</v>
      </c>
    </row>
    <row r="1100" spans="1:13">
      <c r="A1100" s="2">
        <v>0.50996154999999999</v>
      </c>
      <c r="B1100">
        <v>0.51487479999999997</v>
      </c>
      <c r="C1100">
        <v>931</v>
      </c>
      <c r="D1100">
        <v>0</v>
      </c>
      <c r="E1100">
        <v>0</v>
      </c>
      <c r="F1100">
        <v>0</v>
      </c>
      <c r="G1100">
        <v>-4.1415815</v>
      </c>
      <c r="H1100">
        <v>-4.1401934999999996</v>
      </c>
      <c r="I1100">
        <v>1100</v>
      </c>
      <c r="J1100">
        <v>0</v>
      </c>
      <c r="K1100">
        <v>0</v>
      </c>
      <c r="L1100">
        <v>0</v>
      </c>
      <c r="M1100">
        <v>1</v>
      </c>
    </row>
    <row r="1101" spans="1:13">
      <c r="A1101" s="2">
        <v>0.51622694999999996</v>
      </c>
      <c r="B1101">
        <v>0.51500999999999997</v>
      </c>
      <c r="C1101">
        <v>931</v>
      </c>
      <c r="D1101">
        <v>0</v>
      </c>
      <c r="E1101">
        <v>0</v>
      </c>
      <c r="F1101">
        <v>0</v>
      </c>
      <c r="G1101">
        <v>-4.1371229999999999</v>
      </c>
      <c r="H1101">
        <v>-4.1398864</v>
      </c>
      <c r="I1101">
        <v>1100</v>
      </c>
      <c r="J1101">
        <v>0</v>
      </c>
      <c r="K1101">
        <v>0</v>
      </c>
      <c r="L1101">
        <v>0</v>
      </c>
      <c r="M1101">
        <v>1</v>
      </c>
    </row>
    <row r="1102" spans="1:13">
      <c r="A1102" s="2">
        <v>0.51667242999999996</v>
      </c>
      <c r="B1102">
        <v>0.51517623999999995</v>
      </c>
      <c r="C1102">
        <v>931</v>
      </c>
      <c r="D1102">
        <v>0</v>
      </c>
      <c r="E1102">
        <v>0</v>
      </c>
      <c r="F1102">
        <v>0</v>
      </c>
      <c r="G1102">
        <v>-4.1318200000000003</v>
      </c>
      <c r="H1102">
        <v>-4.1390795999999996</v>
      </c>
      <c r="I1102">
        <v>1100</v>
      </c>
      <c r="J1102">
        <v>0</v>
      </c>
      <c r="K1102">
        <v>0</v>
      </c>
      <c r="L1102">
        <v>0</v>
      </c>
      <c r="M1102">
        <v>1</v>
      </c>
    </row>
    <row r="1103" spans="1:13">
      <c r="A1103" s="2">
        <v>0.51660240000000002</v>
      </c>
      <c r="B1103">
        <v>0.51531890000000002</v>
      </c>
      <c r="C1103">
        <v>931</v>
      </c>
      <c r="D1103">
        <v>0</v>
      </c>
      <c r="E1103">
        <v>0</v>
      </c>
      <c r="F1103">
        <v>0</v>
      </c>
      <c r="G1103">
        <v>-4.1355810000000002</v>
      </c>
      <c r="H1103">
        <v>-4.1387295999999996</v>
      </c>
      <c r="I1103">
        <v>1100</v>
      </c>
      <c r="J1103">
        <v>0</v>
      </c>
      <c r="K1103">
        <v>0</v>
      </c>
      <c r="L1103">
        <v>0</v>
      </c>
      <c r="M1103">
        <v>1</v>
      </c>
    </row>
    <row r="1104" spans="1:13">
      <c r="A1104" s="2">
        <v>0.51311530000000005</v>
      </c>
      <c r="B1104">
        <v>0.51509850000000001</v>
      </c>
      <c r="C1104">
        <v>931</v>
      </c>
      <c r="D1104">
        <v>0</v>
      </c>
      <c r="E1104">
        <v>0</v>
      </c>
      <c r="F1104">
        <v>0</v>
      </c>
      <c r="G1104">
        <v>-4.1384879999999997</v>
      </c>
      <c r="H1104">
        <v>-4.1387052999999998</v>
      </c>
      <c r="I1104">
        <v>1100</v>
      </c>
      <c r="J1104">
        <v>0</v>
      </c>
      <c r="K1104">
        <v>0</v>
      </c>
      <c r="L1104">
        <v>0</v>
      </c>
      <c r="M1104">
        <v>1</v>
      </c>
    </row>
    <row r="1105" spans="1:13">
      <c r="A1105" s="2">
        <v>0.51443709999999998</v>
      </c>
      <c r="B1105">
        <v>0.51503235000000003</v>
      </c>
      <c r="C1105">
        <v>931</v>
      </c>
      <c r="D1105">
        <v>0</v>
      </c>
      <c r="E1105">
        <v>0</v>
      </c>
      <c r="F1105">
        <v>0</v>
      </c>
      <c r="G1105">
        <v>-4.1316059999999997</v>
      </c>
      <c r="H1105">
        <v>-4.1379951999999998</v>
      </c>
      <c r="I1105">
        <v>1100</v>
      </c>
      <c r="J1105">
        <v>0</v>
      </c>
      <c r="K1105">
        <v>0</v>
      </c>
      <c r="L1105">
        <v>0</v>
      </c>
      <c r="M1105">
        <v>1</v>
      </c>
    </row>
    <row r="1106" spans="1:13">
      <c r="A1106" s="2">
        <v>0.52229977000000005</v>
      </c>
      <c r="B1106">
        <v>0.51575910000000003</v>
      </c>
      <c r="C1106">
        <v>931</v>
      </c>
      <c r="D1106">
        <v>0</v>
      </c>
      <c r="E1106">
        <v>0</v>
      </c>
      <c r="F1106">
        <v>0</v>
      </c>
      <c r="G1106">
        <v>-4.1266160000000003</v>
      </c>
      <c r="H1106">
        <v>-4.1368574999999996</v>
      </c>
      <c r="I1106">
        <v>1100</v>
      </c>
      <c r="J1106">
        <v>0</v>
      </c>
      <c r="K1106">
        <v>0</v>
      </c>
      <c r="L1106">
        <v>0</v>
      </c>
      <c r="M1106">
        <v>1</v>
      </c>
    </row>
    <row r="1107" spans="1:13">
      <c r="A1107" s="2">
        <v>0.54485713999999996</v>
      </c>
      <c r="B1107">
        <v>0.51531890000000002</v>
      </c>
      <c r="C1107">
        <v>931</v>
      </c>
      <c r="D1107">
        <v>0</v>
      </c>
      <c r="E1107">
        <v>0</v>
      </c>
      <c r="F1107">
        <v>0</v>
      </c>
      <c r="G1107">
        <v>-4.1121270000000001</v>
      </c>
      <c r="H1107">
        <v>-4.1387295999999996</v>
      </c>
      <c r="I1107">
        <v>1100</v>
      </c>
      <c r="J1107">
        <v>0</v>
      </c>
      <c r="K1107">
        <v>0</v>
      </c>
      <c r="L1107">
        <v>0</v>
      </c>
      <c r="M1107">
        <v>1</v>
      </c>
    </row>
    <row r="1108" spans="1:13">
      <c r="A1108" s="2">
        <v>0.51756179999999996</v>
      </c>
      <c r="B1108">
        <v>0.51509850000000001</v>
      </c>
      <c r="C1108">
        <v>931</v>
      </c>
      <c r="D1108">
        <v>0</v>
      </c>
      <c r="E1108">
        <v>0</v>
      </c>
      <c r="F1108">
        <v>0</v>
      </c>
      <c r="G1108">
        <v>-4.0821129999999997</v>
      </c>
      <c r="H1108">
        <v>-4.1387052999999998</v>
      </c>
      <c r="I1108">
        <v>1100</v>
      </c>
      <c r="J1108">
        <v>0</v>
      </c>
      <c r="K1108">
        <v>0</v>
      </c>
      <c r="L1108">
        <v>0</v>
      </c>
      <c r="M1108">
        <v>1</v>
      </c>
    </row>
    <row r="1109" spans="1:13">
      <c r="A1109" s="2">
        <v>0.49187565</v>
      </c>
      <c r="B1109">
        <v>0.51503235000000003</v>
      </c>
      <c r="C1109">
        <v>931</v>
      </c>
      <c r="D1109">
        <v>0</v>
      </c>
      <c r="E1109">
        <v>0</v>
      </c>
      <c r="F1109">
        <v>0</v>
      </c>
      <c r="G1109">
        <v>-4.0471782999999997</v>
      </c>
      <c r="H1109">
        <v>-4.1379951999999998</v>
      </c>
      <c r="I1109">
        <v>1100</v>
      </c>
      <c r="J1109">
        <v>0</v>
      </c>
      <c r="K1109">
        <v>0</v>
      </c>
      <c r="L1109">
        <v>0</v>
      </c>
      <c r="M1109">
        <v>1</v>
      </c>
    </row>
    <row r="1110" spans="1:13">
      <c r="A1110" s="2">
        <v>0.50040054</v>
      </c>
      <c r="B1110">
        <v>0.51575910000000003</v>
      </c>
      <c r="C1110">
        <v>931</v>
      </c>
      <c r="D1110">
        <v>0</v>
      </c>
      <c r="E1110">
        <v>0</v>
      </c>
      <c r="F1110">
        <v>0</v>
      </c>
      <c r="G1110">
        <v>-4.0272129999999997</v>
      </c>
      <c r="H1110">
        <v>-4.1368574999999996</v>
      </c>
      <c r="I1110">
        <v>1100</v>
      </c>
      <c r="J1110">
        <v>0</v>
      </c>
      <c r="K1110">
        <v>0</v>
      </c>
      <c r="L1110">
        <v>0</v>
      </c>
      <c r="M1110">
        <v>1</v>
      </c>
    </row>
    <row r="1111" spans="1:13">
      <c r="A1111" s="2">
        <v>0.50118476000000001</v>
      </c>
      <c r="B1111">
        <v>0.51531890000000002</v>
      </c>
      <c r="C1111">
        <v>931</v>
      </c>
      <c r="D1111">
        <v>0</v>
      </c>
      <c r="E1111">
        <v>0</v>
      </c>
      <c r="F1111">
        <v>0</v>
      </c>
      <c r="G1111">
        <v>-4.0131009999999998</v>
      </c>
      <c r="H1111">
        <v>-4.1387295999999996</v>
      </c>
      <c r="I1111">
        <v>1100</v>
      </c>
      <c r="J1111">
        <v>0</v>
      </c>
      <c r="K1111">
        <v>0</v>
      </c>
      <c r="L1111">
        <v>0</v>
      </c>
      <c r="M1111">
        <v>1</v>
      </c>
    </row>
    <row r="1112" spans="1:13">
      <c r="A1112" s="2">
        <v>0.49716395000000002</v>
      </c>
      <c r="B1112">
        <v>0.51509850000000001</v>
      </c>
      <c r="C1112">
        <v>931</v>
      </c>
      <c r="D1112">
        <v>0</v>
      </c>
      <c r="E1112">
        <v>0</v>
      </c>
      <c r="F1112">
        <v>0</v>
      </c>
      <c r="G1112">
        <v>-4.0381165000000001</v>
      </c>
      <c r="H1112">
        <v>-4.1387052999999998</v>
      </c>
      <c r="I1112">
        <v>1100</v>
      </c>
      <c r="J1112">
        <v>0</v>
      </c>
      <c r="K1112">
        <v>0</v>
      </c>
      <c r="L1112">
        <v>0</v>
      </c>
      <c r="M1112">
        <v>1</v>
      </c>
    </row>
    <row r="1113" spans="1:13">
      <c r="A1113" s="2">
        <v>0.52910435</v>
      </c>
      <c r="B1113">
        <v>0.51503235000000003</v>
      </c>
      <c r="C1113">
        <v>931</v>
      </c>
      <c r="D1113">
        <v>0</v>
      </c>
      <c r="E1113">
        <v>0</v>
      </c>
      <c r="F1113">
        <v>0</v>
      </c>
      <c r="G1113">
        <v>-4.0691920000000001</v>
      </c>
      <c r="H1113">
        <v>-4.1379951999999998</v>
      </c>
      <c r="I1113">
        <v>1100</v>
      </c>
      <c r="J1113">
        <v>0</v>
      </c>
      <c r="K1113">
        <v>0</v>
      </c>
      <c r="L1113">
        <v>0</v>
      </c>
      <c r="M1113">
        <v>1</v>
      </c>
    </row>
    <row r="1114" spans="1:13">
      <c r="A1114" s="2">
        <v>0.56515216999999995</v>
      </c>
      <c r="B1114">
        <v>0.51575910000000003</v>
      </c>
      <c r="C1114">
        <v>931</v>
      </c>
      <c r="D1114">
        <v>0</v>
      </c>
      <c r="E1114">
        <v>0</v>
      </c>
      <c r="F1114">
        <v>0</v>
      </c>
      <c r="G1114">
        <v>-4.1232556999999996</v>
      </c>
      <c r="H1114">
        <v>-4.1368574999999996</v>
      </c>
      <c r="I1114">
        <v>1100</v>
      </c>
      <c r="J1114">
        <v>0</v>
      </c>
      <c r="K1114">
        <v>0</v>
      </c>
      <c r="L1114">
        <v>0</v>
      </c>
      <c r="M1114">
        <v>1</v>
      </c>
    </row>
    <row r="1115" spans="1:13">
      <c r="A1115" s="2">
        <v>0.56798375000000001</v>
      </c>
      <c r="B1115">
        <v>0.51531890000000002</v>
      </c>
      <c r="C1115">
        <v>931</v>
      </c>
      <c r="D1115">
        <v>0</v>
      </c>
      <c r="E1115">
        <v>0</v>
      </c>
      <c r="F1115">
        <v>0</v>
      </c>
      <c r="G1115">
        <v>-4.1639914999999998</v>
      </c>
      <c r="H1115">
        <v>-4.1387295999999996</v>
      </c>
      <c r="I1115">
        <v>1100</v>
      </c>
      <c r="J1115">
        <v>0</v>
      </c>
      <c r="K1115">
        <v>0</v>
      </c>
      <c r="L1115">
        <v>0</v>
      </c>
      <c r="M1115">
        <v>1</v>
      </c>
    </row>
    <row r="1116" spans="1:13">
      <c r="A1116" s="2">
        <v>0.57250184000000004</v>
      </c>
      <c r="B1116">
        <v>0.51509850000000001</v>
      </c>
      <c r="C1116">
        <v>931</v>
      </c>
      <c r="D1116">
        <v>0</v>
      </c>
      <c r="E1116">
        <v>0</v>
      </c>
      <c r="F1116">
        <v>0</v>
      </c>
      <c r="G1116">
        <v>-4.2036486000000002</v>
      </c>
      <c r="H1116">
        <v>-4.1387052999999998</v>
      </c>
      <c r="I1116">
        <v>1100</v>
      </c>
      <c r="J1116">
        <v>0</v>
      </c>
      <c r="K1116">
        <v>0</v>
      </c>
      <c r="L1116">
        <v>0</v>
      </c>
      <c r="M1116">
        <v>1</v>
      </c>
    </row>
    <row r="1117" spans="1:13">
      <c r="A1117" s="2">
        <v>0.57964749999999998</v>
      </c>
      <c r="B1117">
        <v>0.51503235000000003</v>
      </c>
      <c r="C1117">
        <v>931</v>
      </c>
      <c r="D1117">
        <v>0</v>
      </c>
      <c r="E1117">
        <v>0</v>
      </c>
      <c r="F1117">
        <v>0</v>
      </c>
      <c r="G1117">
        <v>-4.2206983999999999</v>
      </c>
      <c r="H1117">
        <v>-4.1379951999999998</v>
      </c>
      <c r="I1117">
        <v>1100</v>
      </c>
      <c r="J1117">
        <v>0</v>
      </c>
      <c r="K1117">
        <v>0</v>
      </c>
      <c r="L1117">
        <v>0</v>
      </c>
      <c r="M1117">
        <v>1</v>
      </c>
    </row>
    <row r="1118" spans="1:13">
      <c r="A1118" s="2">
        <v>0.59510459999999998</v>
      </c>
      <c r="B1118">
        <v>0.51575910000000003</v>
      </c>
      <c r="C1118">
        <v>931</v>
      </c>
      <c r="D1118">
        <v>0</v>
      </c>
      <c r="E1118">
        <v>0</v>
      </c>
      <c r="F1118">
        <v>0</v>
      </c>
      <c r="G1118">
        <v>-4.2375819999999997</v>
      </c>
      <c r="H1118">
        <v>-4.1368574999999996</v>
      </c>
      <c r="I1118">
        <v>1100</v>
      </c>
      <c r="J1118">
        <v>0</v>
      </c>
      <c r="K1118">
        <v>0</v>
      </c>
      <c r="L1118">
        <v>0</v>
      </c>
      <c r="M1118">
        <v>1</v>
      </c>
    </row>
    <row r="1119" spans="1:13">
      <c r="A1119" s="2">
        <v>0.59742430000000002</v>
      </c>
      <c r="B1119">
        <v>0.52392559999999999</v>
      </c>
      <c r="C1119">
        <v>931</v>
      </c>
      <c r="D1119">
        <v>0</v>
      </c>
      <c r="E1119">
        <v>0</v>
      </c>
      <c r="F1119">
        <v>0</v>
      </c>
      <c r="G1119">
        <v>-4.2307595999999998</v>
      </c>
      <c r="H1119">
        <v>-4.1462479999999999</v>
      </c>
      <c r="I1119">
        <v>1100</v>
      </c>
      <c r="J1119">
        <v>0</v>
      </c>
      <c r="K1119">
        <v>0</v>
      </c>
      <c r="L1119">
        <v>0</v>
      </c>
      <c r="M1119">
        <v>1</v>
      </c>
    </row>
    <row r="1120" spans="1:13">
      <c r="A1120" s="2">
        <v>0.61969039999999997</v>
      </c>
      <c r="B1120">
        <v>0.53350209999999998</v>
      </c>
      <c r="C1120">
        <v>931</v>
      </c>
      <c r="D1120">
        <v>0</v>
      </c>
      <c r="E1120">
        <v>0</v>
      </c>
      <c r="F1120">
        <v>0</v>
      </c>
      <c r="G1120">
        <v>-4.2170056999999996</v>
      </c>
      <c r="H1120">
        <v>-4.1533236999999996</v>
      </c>
      <c r="I1120">
        <v>1100</v>
      </c>
      <c r="J1120">
        <v>0</v>
      </c>
      <c r="K1120">
        <v>0</v>
      </c>
      <c r="L1120">
        <v>0</v>
      </c>
      <c r="M1120">
        <v>1</v>
      </c>
    </row>
    <row r="1121" spans="1:13">
      <c r="A1121" s="2">
        <v>0.62786470000000005</v>
      </c>
      <c r="B1121">
        <v>0.54293835000000001</v>
      </c>
      <c r="C1121">
        <v>931</v>
      </c>
      <c r="D1121">
        <v>0</v>
      </c>
      <c r="E1121">
        <v>0</v>
      </c>
      <c r="F1121">
        <v>0</v>
      </c>
      <c r="G1121">
        <v>-4.2090025000000004</v>
      </c>
      <c r="H1121">
        <v>-4.1588909999999997</v>
      </c>
      <c r="I1121">
        <v>1100</v>
      </c>
      <c r="J1121">
        <v>0</v>
      </c>
      <c r="K1121">
        <v>0</v>
      </c>
      <c r="L1121">
        <v>0</v>
      </c>
      <c r="M1121">
        <v>1</v>
      </c>
    </row>
    <row r="1122" spans="1:13">
      <c r="A1122" s="2">
        <v>0.62986169999999997</v>
      </c>
      <c r="B1122">
        <v>0.55163070000000003</v>
      </c>
      <c r="C1122">
        <v>931</v>
      </c>
      <c r="D1122">
        <v>0</v>
      </c>
      <c r="E1122">
        <v>0</v>
      </c>
      <c r="F1122">
        <v>0</v>
      </c>
      <c r="G1122">
        <v>-4.1868720000000001</v>
      </c>
      <c r="H1122">
        <v>-4.1616892999999999</v>
      </c>
      <c r="I1122">
        <v>1100</v>
      </c>
      <c r="J1122">
        <v>0</v>
      </c>
      <c r="K1122">
        <v>0</v>
      </c>
      <c r="L1122">
        <v>0</v>
      </c>
      <c r="M1122">
        <v>1</v>
      </c>
    </row>
    <row r="1123" spans="1:13">
      <c r="A1123" s="2">
        <v>0.62653669999999995</v>
      </c>
      <c r="B1123">
        <v>0.55912125000000001</v>
      </c>
      <c r="C1123">
        <v>931</v>
      </c>
      <c r="D1123">
        <v>0</v>
      </c>
      <c r="E1123">
        <v>0</v>
      </c>
      <c r="F1123">
        <v>0</v>
      </c>
      <c r="G1123">
        <v>-4.1780605</v>
      </c>
      <c r="H1123">
        <v>-4.1633262999999996</v>
      </c>
      <c r="I1123">
        <v>1100</v>
      </c>
      <c r="J1123">
        <v>0</v>
      </c>
      <c r="K1123">
        <v>0</v>
      </c>
      <c r="L1123">
        <v>0</v>
      </c>
      <c r="M1123">
        <v>1</v>
      </c>
    </row>
    <row r="1124" spans="1:13">
      <c r="A1124" s="2">
        <v>0.6274537</v>
      </c>
      <c r="B1124">
        <v>0.56595450000000003</v>
      </c>
      <c r="C1124">
        <v>931</v>
      </c>
      <c r="D1124">
        <v>0</v>
      </c>
      <c r="E1124">
        <v>0</v>
      </c>
      <c r="F1124">
        <v>0</v>
      </c>
      <c r="G1124">
        <v>-4.1533213</v>
      </c>
      <c r="H1124">
        <v>-4.1623260000000002</v>
      </c>
      <c r="I1124">
        <v>1100</v>
      </c>
      <c r="J1124">
        <v>0</v>
      </c>
      <c r="K1124">
        <v>0</v>
      </c>
      <c r="L1124">
        <v>0</v>
      </c>
      <c r="M1124">
        <v>1</v>
      </c>
    </row>
    <row r="1125" spans="1:13">
      <c r="A1125" s="2">
        <v>0.62352246</v>
      </c>
      <c r="B1125">
        <v>0.57171130000000003</v>
      </c>
      <c r="C1125">
        <v>931</v>
      </c>
      <c r="D1125">
        <v>0</v>
      </c>
      <c r="E1125">
        <v>0</v>
      </c>
      <c r="F1125">
        <v>0</v>
      </c>
      <c r="G1125">
        <v>-4.1361790000000003</v>
      </c>
      <c r="H1125">
        <v>-4.1597113999999999</v>
      </c>
      <c r="I1125">
        <v>1100</v>
      </c>
      <c r="J1125">
        <v>0</v>
      </c>
      <c r="K1125">
        <v>0</v>
      </c>
      <c r="L1125">
        <v>0</v>
      </c>
      <c r="M1125">
        <v>1</v>
      </c>
    </row>
    <row r="1126" spans="1:13">
      <c r="A1126" s="2">
        <v>0.61902310000000005</v>
      </c>
      <c r="B1126">
        <v>0.57644240000000002</v>
      </c>
      <c r="C1126">
        <v>931</v>
      </c>
      <c r="D1126">
        <v>0</v>
      </c>
      <c r="E1126">
        <v>0</v>
      </c>
      <c r="F1126">
        <v>0</v>
      </c>
      <c r="G1126">
        <v>-4.1153483</v>
      </c>
      <c r="H1126">
        <v>-4.1552749999999996</v>
      </c>
      <c r="I1126">
        <v>1100</v>
      </c>
      <c r="J1126">
        <v>0</v>
      </c>
      <c r="K1126">
        <v>0</v>
      </c>
      <c r="L1126">
        <v>0</v>
      </c>
      <c r="M1126">
        <v>1</v>
      </c>
    </row>
    <row r="1127" spans="1:13">
      <c r="A1127" s="2">
        <v>0.60724294000000001</v>
      </c>
      <c r="B1127">
        <v>0.57952250000000005</v>
      </c>
      <c r="C1127">
        <v>931</v>
      </c>
      <c r="D1127">
        <v>0</v>
      </c>
      <c r="E1127">
        <v>0</v>
      </c>
      <c r="F1127">
        <v>0</v>
      </c>
      <c r="G1127">
        <v>-4.0937789999999996</v>
      </c>
      <c r="H1127">
        <v>-4.1491249999999997</v>
      </c>
      <c r="I1127">
        <v>1100</v>
      </c>
      <c r="J1127">
        <v>0</v>
      </c>
      <c r="K1127">
        <v>0</v>
      </c>
      <c r="L1127">
        <v>0</v>
      </c>
      <c r="M1127">
        <v>1</v>
      </c>
    </row>
    <row r="1128" spans="1:13">
      <c r="A1128" s="2">
        <v>0.60810315999999998</v>
      </c>
      <c r="B1128">
        <v>0.58238053000000001</v>
      </c>
      <c r="C1128">
        <v>931</v>
      </c>
      <c r="D1128">
        <v>0</v>
      </c>
      <c r="E1128">
        <v>0</v>
      </c>
      <c r="F1128">
        <v>0</v>
      </c>
      <c r="G1128">
        <v>-4.0664199999999999</v>
      </c>
      <c r="H1128">
        <v>-4.1408544000000003</v>
      </c>
      <c r="I1128">
        <v>1100</v>
      </c>
      <c r="J1128">
        <v>0</v>
      </c>
      <c r="K1128">
        <v>0</v>
      </c>
      <c r="L1128">
        <v>0</v>
      </c>
      <c r="M1128">
        <v>1</v>
      </c>
    </row>
    <row r="1129" spans="1:13">
      <c r="A1129" s="2">
        <v>0.60875433999999995</v>
      </c>
      <c r="B1129">
        <v>0.58501786</v>
      </c>
      <c r="C1129">
        <v>931</v>
      </c>
      <c r="D1129">
        <v>0</v>
      </c>
      <c r="E1129">
        <v>0</v>
      </c>
      <c r="F1129">
        <v>0</v>
      </c>
      <c r="G1129">
        <v>-4.0680522999999997</v>
      </c>
      <c r="H1129">
        <v>-4.1335740000000003</v>
      </c>
      <c r="I1129">
        <v>1100</v>
      </c>
      <c r="J1129">
        <v>0</v>
      </c>
      <c r="K1129">
        <v>0</v>
      </c>
      <c r="L1129">
        <v>0</v>
      </c>
      <c r="M1129">
        <v>1</v>
      </c>
    </row>
    <row r="1130" spans="1:13">
      <c r="A1130" s="2">
        <v>0.59745157000000004</v>
      </c>
      <c r="B1130">
        <v>0.58626120000000004</v>
      </c>
      <c r="C1130">
        <v>931</v>
      </c>
      <c r="D1130">
        <v>0</v>
      </c>
      <c r="E1130">
        <v>0</v>
      </c>
      <c r="F1130">
        <v>0</v>
      </c>
      <c r="G1130">
        <v>-4.0850309999999999</v>
      </c>
      <c r="H1130">
        <v>-4.1287200000000004</v>
      </c>
      <c r="I1130">
        <v>1100</v>
      </c>
      <c r="J1130">
        <v>0</v>
      </c>
      <c r="K1130">
        <v>0</v>
      </c>
      <c r="L1130">
        <v>0</v>
      </c>
      <c r="M1130">
        <v>1</v>
      </c>
    </row>
    <row r="1131" spans="1:13">
      <c r="A1131" s="2">
        <v>0.60247269999999997</v>
      </c>
      <c r="B1131">
        <v>0.58788240000000003</v>
      </c>
      <c r="C1131">
        <v>931</v>
      </c>
      <c r="D1131">
        <v>0</v>
      </c>
      <c r="E1131">
        <v>0</v>
      </c>
      <c r="F1131">
        <v>0</v>
      </c>
      <c r="G1131">
        <v>-4.1033660000000003</v>
      </c>
      <c r="H1131">
        <v>-4.1261844999999999</v>
      </c>
      <c r="I1131">
        <v>1100</v>
      </c>
      <c r="J1131">
        <v>0</v>
      </c>
      <c r="K1131">
        <v>0</v>
      </c>
      <c r="L1131">
        <v>0</v>
      </c>
      <c r="M1131">
        <v>1</v>
      </c>
    </row>
    <row r="1132" spans="1:13">
      <c r="A1132" s="2">
        <v>0.60503770000000001</v>
      </c>
      <c r="B1132">
        <v>0.58959793999999999</v>
      </c>
      <c r="C1132">
        <v>931</v>
      </c>
      <c r="D1132">
        <v>0</v>
      </c>
      <c r="E1132">
        <v>0</v>
      </c>
      <c r="F1132">
        <v>0</v>
      </c>
      <c r="G1132">
        <v>-4.1246084999999999</v>
      </c>
      <c r="H1132">
        <v>-4.1260266000000003</v>
      </c>
      <c r="I1132">
        <v>1100</v>
      </c>
      <c r="J1132">
        <v>0</v>
      </c>
      <c r="K1132">
        <v>0</v>
      </c>
      <c r="L1132">
        <v>0</v>
      </c>
      <c r="M1132">
        <v>1</v>
      </c>
    </row>
    <row r="1133" spans="1:13">
      <c r="A1133" s="2">
        <v>0.59710609999999997</v>
      </c>
      <c r="B1133">
        <v>0.59034880000000001</v>
      </c>
      <c r="C1133">
        <v>931</v>
      </c>
      <c r="D1133">
        <v>0</v>
      </c>
      <c r="E1133">
        <v>0</v>
      </c>
      <c r="F1133">
        <v>0</v>
      </c>
      <c r="G1133">
        <v>-4.1467394999999998</v>
      </c>
      <c r="H1133">
        <v>-4.1280979999999996</v>
      </c>
      <c r="I1133">
        <v>1100</v>
      </c>
      <c r="J1133">
        <v>0</v>
      </c>
      <c r="K1133">
        <v>0</v>
      </c>
      <c r="L1133">
        <v>0</v>
      </c>
      <c r="M1133">
        <v>1</v>
      </c>
    </row>
    <row r="1134" spans="1:13">
      <c r="A1134" s="2">
        <v>0.5903448</v>
      </c>
      <c r="B1134">
        <v>0.59034836000000002</v>
      </c>
      <c r="C1134">
        <v>931</v>
      </c>
      <c r="D1134">
        <v>0</v>
      </c>
      <c r="E1134">
        <v>0</v>
      </c>
      <c r="F1134">
        <v>0</v>
      </c>
      <c r="G1134">
        <v>-4.1541986</v>
      </c>
      <c r="H1134">
        <v>-4.1307080000000003</v>
      </c>
      <c r="I1134">
        <v>1100</v>
      </c>
      <c r="J1134">
        <v>0</v>
      </c>
      <c r="K1134">
        <v>0</v>
      </c>
      <c r="L1134">
        <v>0</v>
      </c>
      <c r="M1134">
        <v>1</v>
      </c>
    </row>
    <row r="1135" spans="1:13">
      <c r="A1135" s="2">
        <v>0.58343699999999998</v>
      </c>
      <c r="B1135">
        <v>0.58965725000000002</v>
      </c>
      <c r="C1135">
        <v>931</v>
      </c>
      <c r="D1135">
        <v>0</v>
      </c>
      <c r="E1135">
        <v>0</v>
      </c>
      <c r="F1135">
        <v>0</v>
      </c>
      <c r="G1135">
        <v>-4.1648282999999999</v>
      </c>
      <c r="H1135">
        <v>-4.1341200000000002</v>
      </c>
      <c r="I1135">
        <v>1135</v>
      </c>
      <c r="J1135">
        <v>-4.1033660000000003</v>
      </c>
      <c r="K1135">
        <v>0</v>
      </c>
      <c r="L1135">
        <v>-1</v>
      </c>
      <c r="M1135">
        <v>1</v>
      </c>
    </row>
    <row r="1136" spans="1:13">
      <c r="A1136" s="2">
        <v>0.57110833999999999</v>
      </c>
      <c r="B1136">
        <v>0.58780235000000003</v>
      </c>
      <c r="C1136">
        <v>931</v>
      </c>
      <c r="D1136">
        <v>0</v>
      </c>
      <c r="E1136">
        <v>0</v>
      </c>
      <c r="F1136">
        <v>0</v>
      </c>
      <c r="G1136">
        <v>-4.1704816999999998</v>
      </c>
      <c r="H1136">
        <v>-4.1377560000000004</v>
      </c>
      <c r="I1136">
        <v>1135</v>
      </c>
      <c r="J1136">
        <v>-4.1033660000000003</v>
      </c>
      <c r="K1136">
        <v>0</v>
      </c>
      <c r="L1136">
        <v>-1</v>
      </c>
      <c r="M1136">
        <v>1</v>
      </c>
    </row>
    <row r="1137" spans="1:13">
      <c r="A1137" s="2">
        <v>0.55507123000000003</v>
      </c>
      <c r="B1137">
        <v>0.58452919999999997</v>
      </c>
      <c r="C1137">
        <v>1137</v>
      </c>
      <c r="D1137">
        <v>0.59710609999999997</v>
      </c>
      <c r="E1137">
        <v>0</v>
      </c>
      <c r="F1137">
        <v>-1</v>
      </c>
      <c r="G1137">
        <v>-4.1866693000000001</v>
      </c>
      <c r="H1137">
        <v>-4.1426473000000001</v>
      </c>
      <c r="I1137">
        <v>1137</v>
      </c>
      <c r="J1137">
        <v>-4.1033660000000003</v>
      </c>
      <c r="K1137">
        <v>-1</v>
      </c>
      <c r="L1137">
        <v>-1</v>
      </c>
      <c r="M1137">
        <v>1</v>
      </c>
    </row>
    <row r="1138" spans="1:13">
      <c r="A1138" s="2">
        <v>0.55090499999999998</v>
      </c>
      <c r="B1138">
        <v>0.58116674000000001</v>
      </c>
      <c r="C1138">
        <v>1137</v>
      </c>
      <c r="D1138">
        <v>0.59710609999999997</v>
      </c>
      <c r="E1138">
        <v>0</v>
      </c>
      <c r="F1138">
        <v>-1</v>
      </c>
      <c r="G1138">
        <v>-4.1907959999999997</v>
      </c>
      <c r="H1138">
        <v>-4.1426473000000001</v>
      </c>
      <c r="I1138">
        <v>1137</v>
      </c>
      <c r="J1138">
        <v>-4.1033660000000003</v>
      </c>
      <c r="K1138">
        <v>-1</v>
      </c>
      <c r="L1138">
        <v>-1</v>
      </c>
      <c r="M1138">
        <v>1</v>
      </c>
    </row>
    <row r="1139" spans="1:13">
      <c r="A1139" s="2">
        <v>0.54679109999999997</v>
      </c>
      <c r="B1139">
        <v>0.57772917000000001</v>
      </c>
      <c r="C1139">
        <v>1137</v>
      </c>
      <c r="D1139">
        <v>0.59710609999999997</v>
      </c>
      <c r="E1139">
        <v>0</v>
      </c>
      <c r="F1139">
        <v>-1</v>
      </c>
      <c r="G1139">
        <v>-4.2019525</v>
      </c>
      <c r="H1139">
        <v>-4.1426473000000001</v>
      </c>
      <c r="I1139">
        <v>1137</v>
      </c>
      <c r="J1139">
        <v>-4.1033660000000003</v>
      </c>
      <c r="K1139">
        <v>-1</v>
      </c>
      <c r="L1139">
        <v>-1</v>
      </c>
      <c r="M1139">
        <v>1</v>
      </c>
    </row>
    <row r="1140" spans="1:13">
      <c r="A1140" s="2">
        <v>0.54423290000000002</v>
      </c>
      <c r="B1140">
        <v>0.57437950000000004</v>
      </c>
      <c r="C1140">
        <v>1137</v>
      </c>
      <c r="D1140">
        <v>0.59710609999999997</v>
      </c>
      <c r="E1140">
        <v>0</v>
      </c>
      <c r="F1140">
        <v>-1</v>
      </c>
      <c r="G1140">
        <v>-4.2000320000000002</v>
      </c>
      <c r="H1140">
        <v>-4.1426473000000001</v>
      </c>
      <c r="I1140">
        <v>1137</v>
      </c>
      <c r="J1140">
        <v>-4.1033660000000003</v>
      </c>
      <c r="K1140">
        <v>-1</v>
      </c>
      <c r="L1140">
        <v>-1</v>
      </c>
      <c r="M1140">
        <v>1</v>
      </c>
    </row>
    <row r="1141" spans="1:13">
      <c r="A1141" s="2">
        <v>0.53755390000000003</v>
      </c>
      <c r="B1141">
        <v>0.57069694999999998</v>
      </c>
      <c r="C1141">
        <v>1137</v>
      </c>
      <c r="D1141">
        <v>0.59710609999999997</v>
      </c>
      <c r="E1141">
        <v>0</v>
      </c>
      <c r="F1141">
        <v>-1</v>
      </c>
      <c r="G1141">
        <v>-4.2010927000000002</v>
      </c>
      <c r="H1141">
        <v>-4.1426473000000001</v>
      </c>
      <c r="I1141">
        <v>1137</v>
      </c>
      <c r="J1141">
        <v>-4.1033660000000003</v>
      </c>
      <c r="K1141">
        <v>-1</v>
      </c>
      <c r="L1141">
        <v>-1</v>
      </c>
      <c r="M1141">
        <v>1</v>
      </c>
    </row>
    <row r="1142" spans="1:13">
      <c r="A1142" s="2">
        <v>0.54077076999999996</v>
      </c>
      <c r="B1142">
        <v>0.56770430000000005</v>
      </c>
      <c r="C1142">
        <v>1137</v>
      </c>
      <c r="D1142">
        <v>0.59710609999999997</v>
      </c>
      <c r="E1142">
        <v>0</v>
      </c>
      <c r="F1142">
        <v>-1</v>
      </c>
      <c r="G1142">
        <v>-4.1959030000000004</v>
      </c>
      <c r="H1142">
        <v>-4.1426473000000001</v>
      </c>
      <c r="I1142">
        <v>1137</v>
      </c>
      <c r="J1142">
        <v>-4.1033660000000003</v>
      </c>
      <c r="K1142">
        <v>-1</v>
      </c>
      <c r="L1142">
        <v>-1</v>
      </c>
      <c r="M1142">
        <v>1</v>
      </c>
    </row>
    <row r="1143" spans="1:13">
      <c r="A1143" s="2">
        <v>0.53636134000000002</v>
      </c>
      <c r="B1143">
        <v>0.56457000000000002</v>
      </c>
      <c r="C1143">
        <v>1137</v>
      </c>
      <c r="D1143">
        <v>0.59710609999999997</v>
      </c>
      <c r="E1143">
        <v>0</v>
      </c>
      <c r="F1143">
        <v>-1</v>
      </c>
      <c r="G1143">
        <v>-4.1977950000000002</v>
      </c>
      <c r="H1143">
        <v>-4.1426473000000001</v>
      </c>
      <c r="I1143">
        <v>1137</v>
      </c>
      <c r="J1143">
        <v>-4.1033660000000003</v>
      </c>
      <c r="K1143">
        <v>-1</v>
      </c>
      <c r="L1143">
        <v>-1</v>
      </c>
      <c r="M1143">
        <v>1</v>
      </c>
    </row>
    <row r="1144" spans="1:13">
      <c r="A1144" s="2">
        <v>0.52741879999999997</v>
      </c>
      <c r="B1144">
        <v>0.56085485000000002</v>
      </c>
      <c r="C1144">
        <v>1137</v>
      </c>
      <c r="D1144">
        <v>0.59710609999999997</v>
      </c>
      <c r="E1144">
        <v>0</v>
      </c>
      <c r="F1144">
        <v>-1</v>
      </c>
      <c r="G1144">
        <v>-4.1763371999999999</v>
      </c>
      <c r="H1144">
        <v>-4.1426473000000001</v>
      </c>
      <c r="I1144">
        <v>1137</v>
      </c>
      <c r="J1144">
        <v>-4.1033660000000003</v>
      </c>
      <c r="K1144">
        <v>-1</v>
      </c>
      <c r="L1144">
        <v>-1</v>
      </c>
      <c r="M1144">
        <v>1</v>
      </c>
    </row>
    <row r="1145" spans="1:13">
      <c r="A1145" s="2">
        <v>0.51941959999999998</v>
      </c>
      <c r="B1145">
        <v>0.55671130000000002</v>
      </c>
      <c r="C1145">
        <v>1145</v>
      </c>
      <c r="D1145">
        <v>0.59710609999999997</v>
      </c>
      <c r="E1145">
        <v>-1</v>
      </c>
      <c r="F1145">
        <v>-1</v>
      </c>
      <c r="G1145">
        <v>-4.1368904000000004</v>
      </c>
      <c r="H1145">
        <v>-4.1426473000000001</v>
      </c>
      <c r="I1145">
        <v>1137</v>
      </c>
      <c r="J1145">
        <v>-4.1033660000000003</v>
      </c>
      <c r="K1145">
        <v>-1</v>
      </c>
      <c r="L1145">
        <v>-1</v>
      </c>
      <c r="M1145">
        <v>1</v>
      </c>
    </row>
    <row r="1146" spans="1:13">
      <c r="A1146" s="2">
        <v>0.51893429999999996</v>
      </c>
      <c r="B1146">
        <v>0.55671130000000002</v>
      </c>
      <c r="C1146">
        <v>1145</v>
      </c>
      <c r="D1146">
        <v>0.59710609999999997</v>
      </c>
      <c r="E1146">
        <v>-1</v>
      </c>
      <c r="F1146">
        <v>-1</v>
      </c>
      <c r="G1146">
        <v>-4.1141350000000001</v>
      </c>
      <c r="H1146">
        <v>-4.1426473000000001</v>
      </c>
      <c r="I1146">
        <v>1137</v>
      </c>
      <c r="J1146">
        <v>-4.1033660000000003</v>
      </c>
      <c r="K1146">
        <v>-1</v>
      </c>
      <c r="L1146">
        <v>-1</v>
      </c>
      <c r="M1146">
        <v>1</v>
      </c>
    </row>
    <row r="1147" spans="1:13">
      <c r="A1147" s="2">
        <v>0.51459235000000003</v>
      </c>
      <c r="B1147">
        <v>0.55671130000000002</v>
      </c>
      <c r="C1147">
        <v>1145</v>
      </c>
      <c r="D1147">
        <v>0.59710609999999997</v>
      </c>
      <c r="E1147">
        <v>-1</v>
      </c>
      <c r="F1147">
        <v>-1</v>
      </c>
      <c r="G1147">
        <v>-4.0774889999999999</v>
      </c>
      <c r="H1147">
        <v>-4.1426473000000001</v>
      </c>
      <c r="I1147">
        <v>1137</v>
      </c>
      <c r="J1147">
        <v>-4.1033660000000003</v>
      </c>
      <c r="K1147">
        <v>-1</v>
      </c>
      <c r="L1147">
        <v>-1</v>
      </c>
      <c r="M1147">
        <v>1</v>
      </c>
    </row>
    <row r="1148" spans="1:13">
      <c r="A1148" s="2">
        <v>0.5098916</v>
      </c>
      <c r="B1148">
        <v>0.55671130000000002</v>
      </c>
      <c r="C1148">
        <v>1145</v>
      </c>
      <c r="D1148">
        <v>0.59710609999999997</v>
      </c>
      <c r="E1148">
        <v>-1</v>
      </c>
      <c r="F1148">
        <v>-1</v>
      </c>
      <c r="G1148">
        <v>-4.0486602999999999</v>
      </c>
      <c r="H1148">
        <v>-4.1426473000000001</v>
      </c>
      <c r="I1148">
        <v>1137</v>
      </c>
      <c r="J1148">
        <v>-4.1033660000000003</v>
      </c>
      <c r="K1148">
        <v>-1</v>
      </c>
      <c r="L1148">
        <v>-1</v>
      </c>
      <c r="M1148">
        <v>1</v>
      </c>
    </row>
    <row r="1149" spans="1:13">
      <c r="A1149" s="2">
        <v>0.51302020000000004</v>
      </c>
      <c r="B1149">
        <v>0.55671130000000002</v>
      </c>
      <c r="C1149">
        <v>1145</v>
      </c>
      <c r="D1149">
        <v>0.59710609999999997</v>
      </c>
      <c r="E1149">
        <v>-1</v>
      </c>
      <c r="F1149">
        <v>-1</v>
      </c>
      <c r="G1149">
        <v>-4.0402613000000001</v>
      </c>
      <c r="H1149">
        <v>-4.1426473000000001</v>
      </c>
      <c r="I1149">
        <v>1137</v>
      </c>
      <c r="J1149">
        <v>-4.1033660000000003</v>
      </c>
      <c r="K1149">
        <v>-1</v>
      </c>
      <c r="L1149">
        <v>-1</v>
      </c>
      <c r="M1149">
        <v>1</v>
      </c>
    </row>
    <row r="1150" spans="1:13">
      <c r="A1150" s="2">
        <v>0.52204430000000002</v>
      </c>
      <c r="B1150">
        <v>0.55671130000000002</v>
      </c>
      <c r="C1150">
        <v>1145</v>
      </c>
      <c r="D1150">
        <v>0.59710609999999997</v>
      </c>
      <c r="E1150">
        <v>-1</v>
      </c>
      <c r="F1150">
        <v>-1</v>
      </c>
      <c r="G1150">
        <v>-4.0466804999999999</v>
      </c>
      <c r="H1150">
        <v>-4.1426473000000001</v>
      </c>
      <c r="I1150">
        <v>1137</v>
      </c>
      <c r="J1150">
        <v>-4.1033660000000003</v>
      </c>
      <c r="K1150">
        <v>-1</v>
      </c>
      <c r="L1150">
        <v>-1</v>
      </c>
      <c r="M1150">
        <v>1</v>
      </c>
    </row>
    <row r="1151" spans="1:13">
      <c r="A1151" s="2">
        <v>0.51813410000000004</v>
      </c>
      <c r="B1151">
        <v>0.55671130000000002</v>
      </c>
      <c r="C1151">
        <v>1145</v>
      </c>
      <c r="D1151">
        <v>0.59710609999999997</v>
      </c>
      <c r="E1151">
        <v>-1</v>
      </c>
      <c r="F1151">
        <v>-1</v>
      </c>
      <c r="G1151">
        <v>-4.0286600000000004</v>
      </c>
      <c r="H1151">
        <v>-4.1426473000000001</v>
      </c>
      <c r="I1151">
        <v>1137</v>
      </c>
      <c r="J1151">
        <v>-4.1033660000000003</v>
      </c>
      <c r="K1151">
        <v>-1</v>
      </c>
      <c r="L1151">
        <v>-1</v>
      </c>
      <c r="M1151">
        <v>1</v>
      </c>
    </row>
    <row r="1152" spans="1:13">
      <c r="A1152" s="2">
        <v>0.51615095</v>
      </c>
      <c r="B1152">
        <v>0.55671130000000002</v>
      </c>
      <c r="C1152">
        <v>1145</v>
      </c>
      <c r="D1152">
        <v>0.59710609999999997</v>
      </c>
      <c r="E1152">
        <v>-1</v>
      </c>
      <c r="F1152">
        <v>-1</v>
      </c>
      <c r="G1152">
        <v>-4.0322420000000001</v>
      </c>
      <c r="H1152">
        <v>-4.1426473000000001</v>
      </c>
      <c r="I1152">
        <v>1137</v>
      </c>
      <c r="J1152">
        <v>-4.1033660000000003</v>
      </c>
      <c r="K1152">
        <v>-1</v>
      </c>
      <c r="L1152">
        <v>-1</v>
      </c>
      <c r="M1152">
        <v>1</v>
      </c>
    </row>
    <row r="1153" spans="1:13">
      <c r="A1153" s="2">
        <v>0.5052198</v>
      </c>
      <c r="B1153">
        <v>0.55671130000000002</v>
      </c>
      <c r="C1153">
        <v>1145</v>
      </c>
      <c r="D1153">
        <v>0.59710609999999997</v>
      </c>
      <c r="E1153">
        <v>-1</v>
      </c>
      <c r="F1153">
        <v>-1</v>
      </c>
      <c r="G1153">
        <v>-4.0442495000000003</v>
      </c>
      <c r="H1153">
        <v>-4.1426473000000001</v>
      </c>
      <c r="I1153">
        <v>1137</v>
      </c>
      <c r="J1153">
        <v>-4.1033660000000003</v>
      </c>
      <c r="K1153">
        <v>-1</v>
      </c>
      <c r="L1153">
        <v>-1</v>
      </c>
      <c r="M1153">
        <v>1</v>
      </c>
    </row>
    <row r="1154" spans="1:13">
      <c r="A1154" s="2">
        <v>0.50564419999999999</v>
      </c>
      <c r="B1154">
        <v>0.55671130000000002</v>
      </c>
      <c r="C1154">
        <v>1145</v>
      </c>
      <c r="D1154">
        <v>0.59710609999999997</v>
      </c>
      <c r="E1154">
        <v>-1</v>
      </c>
      <c r="F1154">
        <v>-1</v>
      </c>
      <c r="G1154">
        <v>-4.0455017</v>
      </c>
      <c r="H1154">
        <v>-4.1426473000000001</v>
      </c>
      <c r="I1154">
        <v>1137</v>
      </c>
      <c r="J1154">
        <v>-4.1033660000000003</v>
      </c>
      <c r="K1154">
        <v>-1</v>
      </c>
      <c r="L1154">
        <v>-1</v>
      </c>
      <c r="M1154">
        <v>1</v>
      </c>
    </row>
    <row r="1155" spans="1:13">
      <c r="A1155" s="2">
        <v>0.49480246999999999</v>
      </c>
      <c r="B1155">
        <v>0.55671130000000002</v>
      </c>
      <c r="C1155">
        <v>1145</v>
      </c>
      <c r="D1155">
        <v>0.59710609999999997</v>
      </c>
      <c r="E1155">
        <v>-1</v>
      </c>
      <c r="F1155">
        <v>-1</v>
      </c>
      <c r="G1155">
        <v>-4.0549229999999996</v>
      </c>
      <c r="H1155">
        <v>-4.1426473000000001</v>
      </c>
      <c r="I1155">
        <v>1137</v>
      </c>
      <c r="J1155">
        <v>-4.1033660000000003</v>
      </c>
      <c r="K1155">
        <v>-1</v>
      </c>
      <c r="L1155">
        <v>-1</v>
      </c>
      <c r="M1155">
        <v>1</v>
      </c>
    </row>
    <row r="1156" spans="1:13">
      <c r="A1156" s="2">
        <v>0.49304733000000001</v>
      </c>
      <c r="B1156">
        <v>0.55671130000000002</v>
      </c>
      <c r="C1156">
        <v>1145</v>
      </c>
      <c r="D1156">
        <v>0.59710609999999997</v>
      </c>
      <c r="E1156">
        <v>-1</v>
      </c>
      <c r="F1156">
        <v>-1</v>
      </c>
      <c r="G1156">
        <v>-4.0705400000000003</v>
      </c>
      <c r="H1156">
        <v>-4.1426473000000001</v>
      </c>
      <c r="I1156">
        <v>1137</v>
      </c>
      <c r="J1156">
        <v>-4.1033660000000003</v>
      </c>
      <c r="K1156">
        <v>-1</v>
      </c>
      <c r="L1156">
        <v>-1</v>
      </c>
      <c r="M1156">
        <v>1</v>
      </c>
    </row>
    <row r="1157" spans="1:13">
      <c r="A1157" s="2">
        <v>0.49767408000000002</v>
      </c>
      <c r="B1157">
        <v>0.55671130000000002</v>
      </c>
      <c r="C1157">
        <v>1145</v>
      </c>
      <c r="D1157">
        <v>0.59710609999999997</v>
      </c>
      <c r="E1157">
        <v>-1</v>
      </c>
      <c r="F1157">
        <v>-1</v>
      </c>
      <c r="G1157">
        <v>-4.0787440000000004</v>
      </c>
      <c r="H1157">
        <v>-4.1426473000000001</v>
      </c>
      <c r="I1157">
        <v>1157</v>
      </c>
      <c r="J1157">
        <v>0</v>
      </c>
      <c r="K1157">
        <v>0</v>
      </c>
      <c r="L1157">
        <v>0</v>
      </c>
      <c r="M1157">
        <v>8</v>
      </c>
    </row>
    <row r="1158" spans="1:13">
      <c r="A1158" s="2">
        <v>0.50649480000000002</v>
      </c>
      <c r="B1158">
        <v>0.55671130000000002</v>
      </c>
      <c r="C1158">
        <v>1145</v>
      </c>
      <c r="D1158">
        <v>0.59710609999999997</v>
      </c>
      <c r="E1158">
        <v>-1</v>
      </c>
      <c r="F1158">
        <v>-1</v>
      </c>
      <c r="G1158">
        <v>-4.0646789999999999</v>
      </c>
      <c r="H1158">
        <v>-4.1348504999999998</v>
      </c>
      <c r="I1158">
        <v>1157</v>
      </c>
      <c r="J1158">
        <v>0</v>
      </c>
      <c r="K1158">
        <v>0</v>
      </c>
      <c r="L1158">
        <v>0</v>
      </c>
      <c r="M1158">
        <v>8</v>
      </c>
    </row>
    <row r="1159" spans="1:13">
      <c r="A1159" s="2">
        <v>0.50300180000000005</v>
      </c>
      <c r="B1159">
        <v>0.55671130000000002</v>
      </c>
      <c r="C1159">
        <v>1145</v>
      </c>
      <c r="D1159">
        <v>0.59710609999999997</v>
      </c>
      <c r="E1159">
        <v>-1</v>
      </c>
      <c r="F1159">
        <v>-1</v>
      </c>
      <c r="G1159">
        <v>-4.0746636000000001</v>
      </c>
      <c r="H1159">
        <v>-4.1288320000000001</v>
      </c>
      <c r="I1159">
        <v>1157</v>
      </c>
      <c r="J1159">
        <v>0</v>
      </c>
      <c r="K1159">
        <v>0</v>
      </c>
      <c r="L1159">
        <v>0</v>
      </c>
      <c r="M1159">
        <v>8</v>
      </c>
    </row>
    <row r="1160" spans="1:13">
      <c r="A1160" s="2">
        <v>0.50302349999999996</v>
      </c>
      <c r="B1160">
        <v>0.55671130000000002</v>
      </c>
      <c r="C1160">
        <v>1145</v>
      </c>
      <c r="D1160">
        <v>0.59710609999999997</v>
      </c>
      <c r="E1160">
        <v>-1</v>
      </c>
      <c r="F1160">
        <v>-1</v>
      </c>
      <c r="G1160">
        <v>-4.0720200000000002</v>
      </c>
      <c r="H1160">
        <v>-4.123151</v>
      </c>
      <c r="I1160">
        <v>1157</v>
      </c>
      <c r="J1160">
        <v>0</v>
      </c>
      <c r="K1160">
        <v>0</v>
      </c>
      <c r="L1160">
        <v>0</v>
      </c>
      <c r="M1160">
        <v>8</v>
      </c>
    </row>
    <row r="1161" spans="1:13">
      <c r="A1161" s="2">
        <v>0.50165176</v>
      </c>
      <c r="B1161">
        <v>0.55671130000000002</v>
      </c>
      <c r="C1161">
        <v>1145</v>
      </c>
      <c r="D1161">
        <v>0.59710609999999997</v>
      </c>
      <c r="E1161">
        <v>-1</v>
      </c>
      <c r="F1161">
        <v>-1</v>
      </c>
      <c r="G1161">
        <v>-4.0700380000000003</v>
      </c>
      <c r="H1161">
        <v>-4.1178393</v>
      </c>
      <c r="I1161">
        <v>1157</v>
      </c>
      <c r="J1161">
        <v>0</v>
      </c>
      <c r="K1161">
        <v>0</v>
      </c>
      <c r="L1161">
        <v>0</v>
      </c>
      <c r="M1161">
        <v>8</v>
      </c>
    </row>
    <row r="1162" spans="1:13">
      <c r="A1162" s="2">
        <v>0.49502403</v>
      </c>
      <c r="B1162">
        <v>0.55671130000000002</v>
      </c>
      <c r="C1162">
        <v>1145</v>
      </c>
      <c r="D1162">
        <v>0.59710609999999997</v>
      </c>
      <c r="E1162">
        <v>-1</v>
      </c>
      <c r="F1162">
        <v>-1</v>
      </c>
      <c r="G1162">
        <v>-4.0613109999999999</v>
      </c>
      <c r="H1162">
        <v>-4.1121863999999997</v>
      </c>
      <c r="I1162">
        <v>1157</v>
      </c>
      <c r="J1162">
        <v>0</v>
      </c>
      <c r="K1162">
        <v>0</v>
      </c>
      <c r="L1162">
        <v>0</v>
      </c>
      <c r="M1162">
        <v>8</v>
      </c>
    </row>
    <row r="1163" spans="1:13">
      <c r="A1163" s="2">
        <v>0.49515389999999998</v>
      </c>
      <c r="B1163">
        <v>0.55671130000000002</v>
      </c>
      <c r="C1163">
        <v>1145</v>
      </c>
      <c r="D1163">
        <v>0.59710609999999997</v>
      </c>
      <c r="E1163">
        <v>-1</v>
      </c>
      <c r="F1163">
        <v>-1</v>
      </c>
      <c r="G1163">
        <v>-4.0620336999999997</v>
      </c>
      <c r="H1163">
        <v>-4.1071710000000001</v>
      </c>
      <c r="I1163">
        <v>1157</v>
      </c>
      <c r="J1163">
        <v>0</v>
      </c>
      <c r="K1163">
        <v>0</v>
      </c>
      <c r="L1163">
        <v>0</v>
      </c>
      <c r="M1163">
        <v>8</v>
      </c>
    </row>
    <row r="1164" spans="1:13">
      <c r="A1164" s="2">
        <v>0.49625873999999998</v>
      </c>
      <c r="B1164">
        <v>0.55671130000000002</v>
      </c>
      <c r="C1164">
        <v>1145</v>
      </c>
      <c r="D1164">
        <v>0.59710609999999997</v>
      </c>
      <c r="E1164">
        <v>-1</v>
      </c>
      <c r="F1164">
        <v>-1</v>
      </c>
      <c r="G1164">
        <v>-4.0567520000000004</v>
      </c>
      <c r="H1164">
        <v>-4.1021289999999997</v>
      </c>
      <c r="I1164">
        <v>1157</v>
      </c>
      <c r="J1164">
        <v>0</v>
      </c>
      <c r="K1164">
        <v>0</v>
      </c>
      <c r="L1164">
        <v>0</v>
      </c>
      <c r="M1164">
        <v>8</v>
      </c>
    </row>
    <row r="1165" spans="1:13">
      <c r="A1165" s="2">
        <v>0.49381294999999997</v>
      </c>
      <c r="B1165">
        <v>0.55671130000000002</v>
      </c>
      <c r="C1165">
        <v>1145</v>
      </c>
      <c r="D1165">
        <v>0.59710609999999997</v>
      </c>
      <c r="E1165">
        <v>-1</v>
      </c>
      <c r="F1165">
        <v>-1</v>
      </c>
      <c r="G1165">
        <v>-4.0587983000000003</v>
      </c>
      <c r="H1165">
        <v>-4.0977959999999998</v>
      </c>
      <c r="I1165">
        <v>1157</v>
      </c>
      <c r="J1165">
        <v>0</v>
      </c>
      <c r="K1165">
        <v>0</v>
      </c>
      <c r="L1165">
        <v>0</v>
      </c>
      <c r="M1165">
        <v>8</v>
      </c>
    </row>
    <row r="1166" spans="1:13">
      <c r="A1166" s="2">
        <v>0.49930677000000001</v>
      </c>
      <c r="B1166">
        <v>0.55671130000000002</v>
      </c>
      <c r="C1166">
        <v>1166</v>
      </c>
      <c r="D1166">
        <v>0</v>
      </c>
      <c r="E1166">
        <v>0</v>
      </c>
      <c r="F1166">
        <v>0</v>
      </c>
      <c r="G1166">
        <v>-4.0605190000000002</v>
      </c>
      <c r="H1166">
        <v>-4.094068</v>
      </c>
      <c r="I1166">
        <v>1157</v>
      </c>
      <c r="J1166">
        <v>0</v>
      </c>
      <c r="K1166">
        <v>0</v>
      </c>
      <c r="L1166">
        <v>0</v>
      </c>
      <c r="M1166">
        <v>8</v>
      </c>
    </row>
    <row r="1167" spans="1:13">
      <c r="A1167" s="2">
        <v>0.50311890000000004</v>
      </c>
      <c r="B1167">
        <v>0.55135199999999995</v>
      </c>
      <c r="C1167">
        <v>1166</v>
      </c>
      <c r="D1167">
        <v>0</v>
      </c>
      <c r="E1167">
        <v>0</v>
      </c>
      <c r="F1167">
        <v>0</v>
      </c>
      <c r="G1167">
        <v>-4.0661955000000001</v>
      </c>
      <c r="H1167">
        <v>-4.0912810000000004</v>
      </c>
      <c r="I1167">
        <v>1157</v>
      </c>
      <c r="J1167">
        <v>0</v>
      </c>
      <c r="K1167">
        <v>0</v>
      </c>
      <c r="L1167">
        <v>0</v>
      </c>
      <c r="M1167">
        <v>8</v>
      </c>
    </row>
    <row r="1168" spans="1:13">
      <c r="A1168" s="2">
        <v>0.49507301999999997</v>
      </c>
      <c r="B1168">
        <v>0.54572410000000005</v>
      </c>
      <c r="C1168">
        <v>1166</v>
      </c>
      <c r="D1168">
        <v>0</v>
      </c>
      <c r="E1168">
        <v>0</v>
      </c>
      <c r="F1168">
        <v>0</v>
      </c>
      <c r="G1168">
        <v>-4.0746830000000003</v>
      </c>
      <c r="H1168">
        <v>-4.0896210000000002</v>
      </c>
      <c r="I1168">
        <v>1157</v>
      </c>
      <c r="J1168">
        <v>0</v>
      </c>
      <c r="K1168">
        <v>0</v>
      </c>
      <c r="L1168">
        <v>0</v>
      </c>
      <c r="M1168">
        <v>8</v>
      </c>
    </row>
    <row r="1169" spans="1:13">
      <c r="A1169" s="2">
        <v>0.49732369999999998</v>
      </c>
      <c r="B1169">
        <v>0.54088400000000003</v>
      </c>
      <c r="C1169">
        <v>1166</v>
      </c>
      <c r="D1169">
        <v>0</v>
      </c>
      <c r="E1169">
        <v>0</v>
      </c>
      <c r="F1169">
        <v>0</v>
      </c>
      <c r="G1169">
        <v>-4.0766249999999999</v>
      </c>
      <c r="H1169">
        <v>-4.0883209999999996</v>
      </c>
      <c r="I1169">
        <v>1157</v>
      </c>
      <c r="J1169">
        <v>0</v>
      </c>
      <c r="K1169">
        <v>0</v>
      </c>
      <c r="L1169">
        <v>0</v>
      </c>
      <c r="M1169">
        <v>8</v>
      </c>
    </row>
    <row r="1170" spans="1:13">
      <c r="A1170" s="2">
        <v>0.49980202000000001</v>
      </c>
      <c r="B1170">
        <v>0.53677580000000003</v>
      </c>
      <c r="C1170">
        <v>1166</v>
      </c>
      <c r="D1170">
        <v>0</v>
      </c>
      <c r="E1170">
        <v>0</v>
      </c>
      <c r="F1170">
        <v>0</v>
      </c>
      <c r="G1170">
        <v>-4.0690966</v>
      </c>
      <c r="H1170">
        <v>-4.0863985999999999</v>
      </c>
      <c r="I1170">
        <v>1157</v>
      </c>
      <c r="J1170">
        <v>0</v>
      </c>
      <c r="K1170">
        <v>0</v>
      </c>
      <c r="L1170">
        <v>0</v>
      </c>
      <c r="M1170">
        <v>8</v>
      </c>
    </row>
    <row r="1171" spans="1:13">
      <c r="A1171" s="2">
        <v>0.49414843000000003</v>
      </c>
      <c r="B1171">
        <v>0.53251309999999996</v>
      </c>
      <c r="C1171">
        <v>1166</v>
      </c>
      <c r="D1171">
        <v>0</v>
      </c>
      <c r="E1171">
        <v>0</v>
      </c>
      <c r="F1171">
        <v>0</v>
      </c>
      <c r="G1171">
        <v>-4.0777035000000001</v>
      </c>
      <c r="H1171">
        <v>-4.0855290000000002</v>
      </c>
      <c r="I1171">
        <v>1157</v>
      </c>
      <c r="J1171">
        <v>0</v>
      </c>
      <c r="K1171">
        <v>0</v>
      </c>
      <c r="L1171">
        <v>0</v>
      </c>
      <c r="M1171">
        <v>8</v>
      </c>
    </row>
    <row r="1172" spans="1:13">
      <c r="A1172" s="2">
        <v>0.48971048</v>
      </c>
      <c r="B1172">
        <v>0.52823279999999995</v>
      </c>
      <c r="C1172">
        <v>1166</v>
      </c>
      <c r="D1172">
        <v>0</v>
      </c>
      <c r="E1172">
        <v>0</v>
      </c>
      <c r="F1172">
        <v>0</v>
      </c>
      <c r="G1172">
        <v>-4.0885897</v>
      </c>
      <c r="H1172">
        <v>-4.0858350000000003</v>
      </c>
      <c r="I1172">
        <v>1157</v>
      </c>
      <c r="J1172">
        <v>0</v>
      </c>
      <c r="K1172">
        <v>0</v>
      </c>
      <c r="L1172">
        <v>0</v>
      </c>
      <c r="M1172">
        <v>8</v>
      </c>
    </row>
    <row r="1173" spans="1:13">
      <c r="A1173" s="2">
        <v>0.49751185999999997</v>
      </c>
      <c r="B1173">
        <v>0.52516070000000004</v>
      </c>
      <c r="C1173">
        <v>1166</v>
      </c>
      <c r="D1173">
        <v>0</v>
      </c>
      <c r="E1173">
        <v>0</v>
      </c>
      <c r="F1173">
        <v>0</v>
      </c>
      <c r="G1173">
        <v>-4.0998190000000001</v>
      </c>
      <c r="H1173">
        <v>-4.0872330000000003</v>
      </c>
      <c r="I1173">
        <v>1157</v>
      </c>
      <c r="J1173">
        <v>0</v>
      </c>
      <c r="K1173">
        <v>0</v>
      </c>
      <c r="L1173">
        <v>0</v>
      </c>
      <c r="M1173">
        <v>8</v>
      </c>
    </row>
    <row r="1174" spans="1:13">
      <c r="A1174" s="2">
        <v>0.49282384000000001</v>
      </c>
      <c r="B1174">
        <v>0.52192700000000003</v>
      </c>
      <c r="C1174">
        <v>1166</v>
      </c>
      <c r="D1174">
        <v>0</v>
      </c>
      <c r="E1174">
        <v>0</v>
      </c>
      <c r="F1174">
        <v>0</v>
      </c>
      <c r="G1174">
        <v>-4.1046860000000001</v>
      </c>
      <c r="H1174">
        <v>-4.0889783</v>
      </c>
      <c r="I1174">
        <v>1157</v>
      </c>
      <c r="J1174">
        <v>0</v>
      </c>
      <c r="K1174">
        <v>0</v>
      </c>
      <c r="L1174">
        <v>0</v>
      </c>
      <c r="M1174">
        <v>8</v>
      </c>
    </row>
    <row r="1175" spans="1:13">
      <c r="A1175" s="2">
        <v>0.49933137999999999</v>
      </c>
      <c r="B1175">
        <v>0.51966745000000003</v>
      </c>
      <c r="C1175">
        <v>1166</v>
      </c>
      <c r="D1175">
        <v>0</v>
      </c>
      <c r="E1175">
        <v>0</v>
      </c>
      <c r="F1175">
        <v>0</v>
      </c>
      <c r="G1175">
        <v>-4.1108140000000004</v>
      </c>
      <c r="H1175">
        <v>-4.0911616999999998</v>
      </c>
      <c r="I1175">
        <v>1157</v>
      </c>
      <c r="J1175">
        <v>0</v>
      </c>
      <c r="K1175">
        <v>0</v>
      </c>
      <c r="L1175">
        <v>0</v>
      </c>
      <c r="M1175">
        <v>8</v>
      </c>
    </row>
    <row r="1176" spans="1:13">
      <c r="A1176" s="2">
        <v>0.49752550000000001</v>
      </c>
      <c r="B1176">
        <v>0.51745324999999998</v>
      </c>
      <c r="C1176">
        <v>1166</v>
      </c>
      <c r="D1176">
        <v>0</v>
      </c>
      <c r="E1176">
        <v>0</v>
      </c>
      <c r="F1176">
        <v>0</v>
      </c>
      <c r="G1176">
        <v>-4.108479</v>
      </c>
      <c r="H1176">
        <v>-4.0928936</v>
      </c>
      <c r="I1176">
        <v>1157</v>
      </c>
      <c r="J1176">
        <v>0</v>
      </c>
      <c r="K1176">
        <v>0</v>
      </c>
      <c r="L1176">
        <v>0</v>
      </c>
      <c r="M1176">
        <v>8</v>
      </c>
    </row>
    <row r="1177" spans="1:13">
      <c r="A1177" s="2">
        <v>0.49523133000000003</v>
      </c>
      <c r="B1177">
        <v>0.51523110000000005</v>
      </c>
      <c r="C1177">
        <v>1166</v>
      </c>
      <c r="D1177">
        <v>0</v>
      </c>
      <c r="E1177">
        <v>0</v>
      </c>
      <c r="F1177">
        <v>0</v>
      </c>
      <c r="G1177">
        <v>-4.1086802000000002</v>
      </c>
      <c r="H1177">
        <v>-4.0944723999999999</v>
      </c>
      <c r="I1177">
        <v>1157</v>
      </c>
      <c r="J1177">
        <v>0</v>
      </c>
      <c r="K1177">
        <v>0</v>
      </c>
      <c r="L1177">
        <v>0</v>
      </c>
      <c r="M1177">
        <v>8</v>
      </c>
    </row>
    <row r="1178" spans="1:13">
      <c r="A1178" s="2">
        <v>0.48685145000000002</v>
      </c>
      <c r="B1178">
        <v>0.51239310000000005</v>
      </c>
      <c r="C1178">
        <v>1166</v>
      </c>
      <c r="D1178">
        <v>0</v>
      </c>
      <c r="E1178">
        <v>0</v>
      </c>
      <c r="F1178">
        <v>0</v>
      </c>
      <c r="G1178">
        <v>-4.1041955999999997</v>
      </c>
      <c r="H1178">
        <v>-4.0954446999999998</v>
      </c>
      <c r="I1178">
        <v>1157</v>
      </c>
      <c r="J1178">
        <v>0</v>
      </c>
      <c r="K1178">
        <v>0</v>
      </c>
      <c r="L1178">
        <v>0</v>
      </c>
      <c r="M1178">
        <v>8</v>
      </c>
    </row>
    <row r="1179" spans="1:13">
      <c r="A1179" s="2">
        <v>0.4888052</v>
      </c>
      <c r="B1179">
        <v>0.51003430000000005</v>
      </c>
      <c r="C1179">
        <v>1166</v>
      </c>
      <c r="D1179">
        <v>0</v>
      </c>
      <c r="E1179">
        <v>0</v>
      </c>
      <c r="F1179">
        <v>0</v>
      </c>
      <c r="G1179">
        <v>-4.1010030000000004</v>
      </c>
      <c r="H1179">
        <v>-4.0960007000000003</v>
      </c>
      <c r="I1179">
        <v>1157</v>
      </c>
      <c r="J1179">
        <v>0</v>
      </c>
      <c r="K1179">
        <v>0</v>
      </c>
      <c r="L1179">
        <v>0</v>
      </c>
      <c r="M1179">
        <v>8</v>
      </c>
    </row>
    <row r="1180" spans="1:13">
      <c r="A1180" s="2">
        <v>0.49070352</v>
      </c>
      <c r="B1180">
        <v>0.50810120000000003</v>
      </c>
      <c r="C1180">
        <v>1166</v>
      </c>
      <c r="D1180">
        <v>0</v>
      </c>
      <c r="E1180">
        <v>0</v>
      </c>
      <c r="F1180">
        <v>0</v>
      </c>
      <c r="G1180">
        <v>-4.1110334000000002</v>
      </c>
      <c r="H1180">
        <v>-4.0975036999999999</v>
      </c>
      <c r="I1180">
        <v>1157</v>
      </c>
      <c r="J1180">
        <v>0</v>
      </c>
      <c r="K1180">
        <v>0</v>
      </c>
      <c r="L1180">
        <v>0</v>
      </c>
      <c r="M1180">
        <v>8</v>
      </c>
    </row>
    <row r="1181" spans="1:13">
      <c r="A1181" s="2">
        <v>0.49264543999999999</v>
      </c>
      <c r="B1181">
        <v>0.50655559999999999</v>
      </c>
      <c r="C1181">
        <v>1166</v>
      </c>
      <c r="D1181">
        <v>0</v>
      </c>
      <c r="E1181">
        <v>0</v>
      </c>
      <c r="F1181">
        <v>0</v>
      </c>
      <c r="G1181">
        <v>-4.1094483999999998</v>
      </c>
      <c r="H1181">
        <v>-4.0986979999999997</v>
      </c>
      <c r="I1181">
        <v>1157</v>
      </c>
      <c r="J1181">
        <v>0</v>
      </c>
      <c r="K1181">
        <v>0</v>
      </c>
      <c r="L1181">
        <v>0</v>
      </c>
      <c r="M1181">
        <v>8</v>
      </c>
    </row>
    <row r="1182" spans="1:13">
      <c r="A1182" s="2">
        <v>0.49353170000000002</v>
      </c>
      <c r="B1182">
        <v>0.50525319999999996</v>
      </c>
      <c r="C1182">
        <v>1166</v>
      </c>
      <c r="D1182">
        <v>0</v>
      </c>
      <c r="E1182">
        <v>0</v>
      </c>
      <c r="F1182">
        <v>0</v>
      </c>
      <c r="G1182">
        <v>-4.1052879999999998</v>
      </c>
      <c r="H1182">
        <v>-4.0993570000000004</v>
      </c>
      <c r="I1182">
        <v>1157</v>
      </c>
      <c r="J1182">
        <v>0</v>
      </c>
      <c r="K1182">
        <v>0</v>
      </c>
      <c r="L1182">
        <v>0</v>
      </c>
      <c r="M1182">
        <v>8</v>
      </c>
    </row>
    <row r="1183" spans="1:13">
      <c r="A1183" s="2">
        <v>0.50136864000000003</v>
      </c>
      <c r="B1183">
        <v>0.50486470000000006</v>
      </c>
      <c r="C1183">
        <v>1166</v>
      </c>
      <c r="D1183">
        <v>0</v>
      </c>
      <c r="E1183">
        <v>0</v>
      </c>
      <c r="F1183">
        <v>0</v>
      </c>
      <c r="G1183">
        <v>-4.1021070000000002</v>
      </c>
      <c r="H1183">
        <v>-4.0996322999999997</v>
      </c>
      <c r="I1183">
        <v>1157</v>
      </c>
      <c r="J1183">
        <v>0</v>
      </c>
      <c r="K1183">
        <v>0</v>
      </c>
      <c r="L1183">
        <v>0</v>
      </c>
      <c r="M1183">
        <v>8</v>
      </c>
    </row>
    <row r="1184" spans="1:13">
      <c r="A1184" s="2">
        <v>0.50320710000000002</v>
      </c>
      <c r="B1184">
        <v>0.50469892999999999</v>
      </c>
      <c r="C1184">
        <v>1166</v>
      </c>
      <c r="D1184">
        <v>0</v>
      </c>
      <c r="E1184">
        <v>0</v>
      </c>
      <c r="F1184">
        <v>0</v>
      </c>
      <c r="G1184">
        <v>-4.1063739999999997</v>
      </c>
      <c r="H1184">
        <v>-4.1003065000000003</v>
      </c>
      <c r="I1184">
        <v>1157</v>
      </c>
      <c r="J1184">
        <v>0</v>
      </c>
      <c r="K1184">
        <v>0</v>
      </c>
      <c r="L1184">
        <v>0</v>
      </c>
      <c r="M1184">
        <v>8</v>
      </c>
    </row>
    <row r="1185" spans="1:13">
      <c r="A1185" s="2">
        <v>0.49503604000000001</v>
      </c>
      <c r="B1185">
        <v>0.50373259999999997</v>
      </c>
      <c r="C1185">
        <v>1166</v>
      </c>
      <c r="D1185">
        <v>0</v>
      </c>
      <c r="E1185">
        <v>0</v>
      </c>
      <c r="F1185">
        <v>0</v>
      </c>
      <c r="G1185">
        <v>-4.0925507999999997</v>
      </c>
      <c r="H1185">
        <v>-4.0995306999999999</v>
      </c>
      <c r="I1185">
        <v>1157</v>
      </c>
      <c r="J1185">
        <v>0</v>
      </c>
      <c r="K1185">
        <v>0</v>
      </c>
      <c r="L1185">
        <v>0</v>
      </c>
      <c r="M1185">
        <v>8</v>
      </c>
    </row>
    <row r="1186" spans="1:13">
      <c r="A1186" s="2">
        <v>0.50670959999999998</v>
      </c>
      <c r="B1186">
        <v>0.50403030000000004</v>
      </c>
      <c r="C1186">
        <v>1166</v>
      </c>
      <c r="D1186">
        <v>0</v>
      </c>
      <c r="E1186">
        <v>0</v>
      </c>
      <c r="F1186">
        <v>0</v>
      </c>
      <c r="G1186">
        <v>-4.0964456</v>
      </c>
      <c r="H1186">
        <v>-4.0992220000000001</v>
      </c>
      <c r="I1186">
        <v>1157</v>
      </c>
      <c r="J1186">
        <v>0</v>
      </c>
      <c r="K1186">
        <v>0</v>
      </c>
      <c r="L1186">
        <v>0</v>
      </c>
      <c r="M1186">
        <v>8</v>
      </c>
    </row>
    <row r="1187" spans="1:13">
      <c r="A1187" s="2">
        <v>0.51370629999999995</v>
      </c>
      <c r="B1187">
        <v>0.5049979</v>
      </c>
      <c r="C1187">
        <v>1166</v>
      </c>
      <c r="D1187">
        <v>0</v>
      </c>
      <c r="E1187">
        <v>0</v>
      </c>
      <c r="F1187">
        <v>0</v>
      </c>
      <c r="G1187">
        <v>-4.0976844000000003</v>
      </c>
      <c r="H1187">
        <v>-4.0990679999999999</v>
      </c>
      <c r="I1187">
        <v>1157</v>
      </c>
      <c r="J1187">
        <v>0</v>
      </c>
      <c r="K1187">
        <v>0</v>
      </c>
      <c r="L1187">
        <v>0</v>
      </c>
      <c r="M1187">
        <v>8</v>
      </c>
    </row>
    <row r="1188" spans="1:13">
      <c r="A1188" s="2">
        <v>0.49934020000000001</v>
      </c>
      <c r="B1188">
        <v>0.50443214000000003</v>
      </c>
      <c r="C1188">
        <v>1166</v>
      </c>
      <c r="D1188">
        <v>0</v>
      </c>
      <c r="E1188">
        <v>0</v>
      </c>
      <c r="F1188">
        <v>0</v>
      </c>
      <c r="G1188">
        <v>-4.1014314000000001</v>
      </c>
      <c r="H1188">
        <v>-4.0993040000000001</v>
      </c>
      <c r="I1188">
        <v>1157</v>
      </c>
      <c r="J1188">
        <v>0</v>
      </c>
      <c r="K1188">
        <v>0</v>
      </c>
      <c r="L1188">
        <v>0</v>
      </c>
      <c r="M1188">
        <v>8</v>
      </c>
    </row>
    <row r="1189" spans="1:13">
      <c r="A1189" s="2">
        <v>0.49159979999999998</v>
      </c>
      <c r="B1189">
        <v>0.50314890000000001</v>
      </c>
      <c r="C1189">
        <v>1166</v>
      </c>
      <c r="D1189">
        <v>0</v>
      </c>
      <c r="E1189">
        <v>0</v>
      </c>
      <c r="F1189">
        <v>0</v>
      </c>
      <c r="G1189">
        <v>-4.1069703000000004</v>
      </c>
      <c r="H1189">
        <v>-4.1000709999999998</v>
      </c>
      <c r="I1189">
        <v>1157</v>
      </c>
      <c r="J1189">
        <v>0</v>
      </c>
      <c r="K1189">
        <v>0</v>
      </c>
      <c r="L1189">
        <v>0</v>
      </c>
      <c r="M1189">
        <v>8</v>
      </c>
    </row>
    <row r="1190" spans="1:13">
      <c r="A1190" s="2">
        <v>0.49651319999999999</v>
      </c>
      <c r="B1190">
        <v>0.50248532999999995</v>
      </c>
      <c r="C1190">
        <v>1166</v>
      </c>
      <c r="D1190">
        <v>0</v>
      </c>
      <c r="E1190">
        <v>0</v>
      </c>
      <c r="F1190">
        <v>0</v>
      </c>
      <c r="G1190">
        <v>-4.1208629999999999</v>
      </c>
      <c r="H1190">
        <v>-4.10215</v>
      </c>
      <c r="I1190">
        <v>1157</v>
      </c>
      <c r="J1190">
        <v>0</v>
      </c>
      <c r="K1190">
        <v>0</v>
      </c>
      <c r="L1190">
        <v>0</v>
      </c>
      <c r="M1190">
        <v>8</v>
      </c>
    </row>
    <row r="1191" spans="1:13">
      <c r="A1191" s="2">
        <v>0.48835197000000002</v>
      </c>
      <c r="B1191">
        <v>0.50107199999999996</v>
      </c>
      <c r="C1191">
        <v>1166</v>
      </c>
      <c r="D1191">
        <v>0</v>
      </c>
      <c r="E1191">
        <v>0</v>
      </c>
      <c r="F1191">
        <v>0</v>
      </c>
      <c r="G1191">
        <v>-4.1229386000000003</v>
      </c>
      <c r="H1191">
        <v>-4.1042284999999996</v>
      </c>
      <c r="I1191">
        <v>1157</v>
      </c>
      <c r="J1191">
        <v>0</v>
      </c>
      <c r="K1191">
        <v>0</v>
      </c>
      <c r="L1191">
        <v>0</v>
      </c>
      <c r="M1191">
        <v>8</v>
      </c>
    </row>
    <row r="1192" spans="1:13">
      <c r="A1192" s="2">
        <v>0.49062260000000002</v>
      </c>
      <c r="B1192">
        <v>0.50002705999999997</v>
      </c>
      <c r="C1192">
        <v>1166</v>
      </c>
      <c r="D1192">
        <v>0</v>
      </c>
      <c r="E1192">
        <v>0</v>
      </c>
      <c r="F1192">
        <v>0</v>
      </c>
      <c r="G1192">
        <v>-4.1336316999999996</v>
      </c>
      <c r="H1192">
        <v>-4.1071686999999999</v>
      </c>
      <c r="I1192">
        <v>1157</v>
      </c>
      <c r="J1192">
        <v>0</v>
      </c>
      <c r="K1192">
        <v>0</v>
      </c>
      <c r="L1192">
        <v>0</v>
      </c>
      <c r="M1192">
        <v>8</v>
      </c>
    </row>
    <row r="1193" spans="1:13">
      <c r="A1193" s="2">
        <v>0.50420224999999996</v>
      </c>
      <c r="B1193">
        <v>0.50044453</v>
      </c>
      <c r="C1193">
        <v>1166</v>
      </c>
      <c r="D1193">
        <v>0</v>
      </c>
      <c r="E1193">
        <v>0</v>
      </c>
      <c r="F1193">
        <v>0</v>
      </c>
      <c r="G1193">
        <v>-4.1309996</v>
      </c>
      <c r="H1193">
        <v>-4.1095514</v>
      </c>
      <c r="I1193">
        <v>1157</v>
      </c>
      <c r="J1193">
        <v>0</v>
      </c>
      <c r="K1193">
        <v>0</v>
      </c>
      <c r="L1193">
        <v>0</v>
      </c>
      <c r="M1193">
        <v>8</v>
      </c>
    </row>
    <row r="1194" spans="1:13">
      <c r="A1194" s="2">
        <v>0.5071156</v>
      </c>
      <c r="B1194">
        <v>0.50111159999999999</v>
      </c>
      <c r="C1194">
        <v>1166</v>
      </c>
      <c r="D1194">
        <v>0</v>
      </c>
      <c r="E1194">
        <v>0</v>
      </c>
      <c r="F1194">
        <v>0</v>
      </c>
      <c r="G1194">
        <v>-4.1371855999999996</v>
      </c>
      <c r="H1194">
        <v>-4.1123146999999998</v>
      </c>
      <c r="I1194">
        <v>1157</v>
      </c>
      <c r="J1194">
        <v>0</v>
      </c>
      <c r="K1194">
        <v>0</v>
      </c>
      <c r="L1194">
        <v>0</v>
      </c>
      <c r="M1194">
        <v>8</v>
      </c>
    </row>
    <row r="1195" spans="1:13">
      <c r="A1195" s="2">
        <v>0.49376472999999999</v>
      </c>
      <c r="B1195">
        <v>0.50037693999999999</v>
      </c>
      <c r="C1195">
        <v>1166</v>
      </c>
      <c r="D1195">
        <v>0</v>
      </c>
      <c r="E1195">
        <v>0</v>
      </c>
      <c r="F1195">
        <v>0</v>
      </c>
      <c r="G1195">
        <v>-4.1327486000000002</v>
      </c>
      <c r="H1195">
        <v>-4.1143580000000002</v>
      </c>
      <c r="I1195">
        <v>1157</v>
      </c>
      <c r="J1195">
        <v>0</v>
      </c>
      <c r="K1195">
        <v>0</v>
      </c>
      <c r="L1195">
        <v>0</v>
      </c>
      <c r="M1195">
        <v>8</v>
      </c>
    </row>
    <row r="1196" spans="1:13">
      <c r="A1196" s="2">
        <v>0.49286643000000002</v>
      </c>
      <c r="B1196">
        <v>0.49962585999999998</v>
      </c>
      <c r="C1196">
        <v>1166</v>
      </c>
      <c r="D1196">
        <v>0</v>
      </c>
      <c r="E1196">
        <v>0</v>
      </c>
      <c r="F1196">
        <v>0</v>
      </c>
      <c r="G1196">
        <v>-4.1345396000000001</v>
      </c>
      <c r="H1196">
        <v>-4.1163759999999998</v>
      </c>
      <c r="I1196">
        <v>1157</v>
      </c>
      <c r="J1196">
        <v>0</v>
      </c>
      <c r="K1196">
        <v>0</v>
      </c>
      <c r="L1196">
        <v>0</v>
      </c>
      <c r="M1196">
        <v>8</v>
      </c>
    </row>
    <row r="1197" spans="1:13">
      <c r="A1197" s="2">
        <v>0.491151</v>
      </c>
      <c r="B1197">
        <v>0.49877833999999999</v>
      </c>
      <c r="C1197">
        <v>1166</v>
      </c>
      <c r="D1197">
        <v>0</v>
      </c>
      <c r="E1197">
        <v>0</v>
      </c>
      <c r="F1197">
        <v>0</v>
      </c>
      <c r="G1197">
        <v>-4.1275487000000002</v>
      </c>
      <c r="H1197">
        <v>-4.1174929999999996</v>
      </c>
      <c r="I1197">
        <v>1157</v>
      </c>
      <c r="J1197">
        <v>0</v>
      </c>
      <c r="K1197">
        <v>0</v>
      </c>
      <c r="L1197">
        <v>0</v>
      </c>
      <c r="M1197">
        <v>8</v>
      </c>
    </row>
    <row r="1198" spans="1:13">
      <c r="A1198" s="2">
        <v>0.49400644999999999</v>
      </c>
      <c r="B1198">
        <v>0.49830115000000003</v>
      </c>
      <c r="C1198">
        <v>1166</v>
      </c>
      <c r="D1198">
        <v>0</v>
      </c>
      <c r="E1198">
        <v>0</v>
      </c>
      <c r="F1198">
        <v>0</v>
      </c>
      <c r="G1198">
        <v>-4.1376853000000002</v>
      </c>
      <c r="H1198">
        <v>-4.1195126000000002</v>
      </c>
      <c r="I1198">
        <v>1157</v>
      </c>
      <c r="J1198">
        <v>0</v>
      </c>
      <c r="K1198">
        <v>0</v>
      </c>
      <c r="L1198">
        <v>0</v>
      </c>
      <c r="M1198">
        <v>8</v>
      </c>
    </row>
    <row r="1199" spans="1:13">
      <c r="A1199" s="2">
        <v>0.49938696999999999</v>
      </c>
      <c r="B1199">
        <v>0.49840972</v>
      </c>
      <c r="C1199">
        <v>1166</v>
      </c>
      <c r="D1199">
        <v>0</v>
      </c>
      <c r="E1199">
        <v>0</v>
      </c>
      <c r="F1199">
        <v>0</v>
      </c>
      <c r="G1199">
        <v>-4.1311603000000003</v>
      </c>
      <c r="H1199">
        <v>-4.1206775000000002</v>
      </c>
      <c r="I1199">
        <v>1157</v>
      </c>
      <c r="J1199">
        <v>0</v>
      </c>
      <c r="K1199">
        <v>0</v>
      </c>
      <c r="L1199">
        <v>0</v>
      </c>
      <c r="M1199">
        <v>8</v>
      </c>
    </row>
    <row r="1200" spans="1:13">
      <c r="A1200" s="2">
        <v>0.49948364000000001</v>
      </c>
      <c r="B1200">
        <v>0.49851709999999999</v>
      </c>
      <c r="C1200">
        <v>1166</v>
      </c>
      <c r="D1200">
        <v>0</v>
      </c>
      <c r="E1200">
        <v>0</v>
      </c>
      <c r="F1200">
        <v>0</v>
      </c>
      <c r="G1200">
        <v>-4.1301855999999999</v>
      </c>
      <c r="H1200">
        <v>-4.1216283000000002</v>
      </c>
      <c r="I1200">
        <v>1157</v>
      </c>
      <c r="J1200">
        <v>0</v>
      </c>
      <c r="K1200">
        <v>0</v>
      </c>
      <c r="L1200">
        <v>0</v>
      </c>
      <c r="M1200">
        <v>8</v>
      </c>
    </row>
    <row r="1201" spans="1:13">
      <c r="A1201" s="2">
        <v>0.50632109999999997</v>
      </c>
      <c r="B1201">
        <v>0.49929750000000001</v>
      </c>
      <c r="C1201">
        <v>1166</v>
      </c>
      <c r="D1201">
        <v>0</v>
      </c>
      <c r="E1201">
        <v>0</v>
      </c>
      <c r="F1201">
        <v>0</v>
      </c>
      <c r="G1201">
        <v>-4.1280070000000002</v>
      </c>
      <c r="H1201">
        <v>-4.1222659999999998</v>
      </c>
      <c r="I1201">
        <v>1157</v>
      </c>
      <c r="J1201">
        <v>0</v>
      </c>
      <c r="K1201">
        <v>0</v>
      </c>
      <c r="L1201">
        <v>0</v>
      </c>
      <c r="M1201">
        <v>8</v>
      </c>
    </row>
    <row r="1202" spans="1:13">
      <c r="A1202" s="2">
        <v>0.50509166999999999</v>
      </c>
      <c r="B1202">
        <v>0.49987690000000001</v>
      </c>
      <c r="C1202">
        <v>1166</v>
      </c>
      <c r="D1202">
        <v>0</v>
      </c>
      <c r="E1202">
        <v>0</v>
      </c>
      <c r="F1202">
        <v>0</v>
      </c>
      <c r="G1202">
        <v>-4.1335163000000001</v>
      </c>
      <c r="H1202">
        <v>-4.1233906999999999</v>
      </c>
      <c r="I1202">
        <v>1157</v>
      </c>
      <c r="J1202">
        <v>0</v>
      </c>
      <c r="K1202">
        <v>0</v>
      </c>
      <c r="L1202">
        <v>0</v>
      </c>
      <c r="M1202">
        <v>8</v>
      </c>
    </row>
    <row r="1203" spans="1:13">
      <c r="A1203" s="2">
        <v>0.49330646</v>
      </c>
      <c r="B1203">
        <v>0.49921982999999998</v>
      </c>
      <c r="C1203">
        <v>1166</v>
      </c>
      <c r="D1203">
        <v>0</v>
      </c>
      <c r="E1203">
        <v>0</v>
      </c>
      <c r="F1203">
        <v>0</v>
      </c>
      <c r="G1203">
        <v>-4.1305594000000001</v>
      </c>
      <c r="H1203">
        <v>-4.1241073999999998</v>
      </c>
      <c r="I1203">
        <v>1157</v>
      </c>
      <c r="J1203">
        <v>0</v>
      </c>
      <c r="K1203">
        <v>0</v>
      </c>
      <c r="L1203">
        <v>0</v>
      </c>
      <c r="M1203">
        <v>8</v>
      </c>
    </row>
    <row r="1204" spans="1:13">
      <c r="A1204" s="2">
        <v>0.48410934</v>
      </c>
      <c r="B1204">
        <v>0.49770877000000002</v>
      </c>
      <c r="C1204">
        <v>1166</v>
      </c>
      <c r="D1204">
        <v>0</v>
      </c>
      <c r="E1204">
        <v>0</v>
      </c>
      <c r="F1204">
        <v>0</v>
      </c>
      <c r="G1204">
        <v>-4.1336659999999998</v>
      </c>
      <c r="H1204">
        <v>-4.1250634000000002</v>
      </c>
      <c r="I1204">
        <v>1157</v>
      </c>
      <c r="J1204">
        <v>0</v>
      </c>
      <c r="K1204">
        <v>0</v>
      </c>
      <c r="L1204">
        <v>0</v>
      </c>
      <c r="M1204">
        <v>8</v>
      </c>
    </row>
    <row r="1205" spans="1:13">
      <c r="A1205" s="2">
        <v>0.49918097</v>
      </c>
      <c r="B1205">
        <v>0.49785595999999999</v>
      </c>
      <c r="C1205">
        <v>1166</v>
      </c>
      <c r="D1205">
        <v>0</v>
      </c>
      <c r="E1205">
        <v>0</v>
      </c>
      <c r="F1205">
        <v>0</v>
      </c>
      <c r="G1205">
        <v>-4.1365885999999996</v>
      </c>
      <c r="H1205">
        <v>-4.1262160000000003</v>
      </c>
      <c r="I1205">
        <v>1157</v>
      </c>
      <c r="J1205">
        <v>0</v>
      </c>
      <c r="K1205">
        <v>0</v>
      </c>
      <c r="L1205">
        <v>0</v>
      </c>
      <c r="M1205">
        <v>8</v>
      </c>
    </row>
    <row r="1206" spans="1:13">
      <c r="A1206" s="2">
        <v>0.48799467000000002</v>
      </c>
      <c r="B1206">
        <v>0.49686979999999997</v>
      </c>
      <c r="C1206">
        <v>1166</v>
      </c>
      <c r="D1206">
        <v>0</v>
      </c>
      <c r="E1206">
        <v>0</v>
      </c>
      <c r="F1206">
        <v>0</v>
      </c>
      <c r="G1206">
        <v>-4.1402507000000002</v>
      </c>
      <c r="H1206">
        <v>-4.1276193000000001</v>
      </c>
      <c r="I1206">
        <v>1157</v>
      </c>
      <c r="J1206">
        <v>0</v>
      </c>
      <c r="K1206">
        <v>0</v>
      </c>
      <c r="L1206">
        <v>0</v>
      </c>
      <c r="M1206">
        <v>8</v>
      </c>
    </row>
    <row r="1207" spans="1:13">
      <c r="A1207" s="2">
        <v>0.48477668000000002</v>
      </c>
      <c r="B1207">
        <v>0.49566048000000001</v>
      </c>
      <c r="C1207">
        <v>1166</v>
      </c>
      <c r="D1207">
        <v>0</v>
      </c>
      <c r="E1207">
        <v>0</v>
      </c>
      <c r="F1207">
        <v>0</v>
      </c>
      <c r="G1207">
        <v>-4.1492259999999996</v>
      </c>
      <c r="H1207">
        <v>-4.1297800000000002</v>
      </c>
      <c r="I1207">
        <v>1157</v>
      </c>
      <c r="J1207">
        <v>0</v>
      </c>
      <c r="K1207">
        <v>0</v>
      </c>
      <c r="L1207">
        <v>0</v>
      </c>
      <c r="M1207">
        <v>8</v>
      </c>
    </row>
    <row r="1208" spans="1:13">
      <c r="A1208" s="2">
        <v>0.50201404000000005</v>
      </c>
      <c r="B1208">
        <v>0.49629583999999999</v>
      </c>
      <c r="C1208">
        <v>1166</v>
      </c>
      <c r="D1208">
        <v>0</v>
      </c>
      <c r="E1208">
        <v>0</v>
      </c>
      <c r="F1208">
        <v>0</v>
      </c>
      <c r="G1208">
        <v>-4.1496266999999998</v>
      </c>
      <c r="H1208">
        <v>-4.1317643999999998</v>
      </c>
      <c r="I1208">
        <v>1157</v>
      </c>
      <c r="J1208">
        <v>0</v>
      </c>
      <c r="K1208">
        <v>0</v>
      </c>
      <c r="L1208">
        <v>0</v>
      </c>
      <c r="M1208">
        <v>8</v>
      </c>
    </row>
    <row r="1209" spans="1:13">
      <c r="A1209" s="2">
        <v>0.50947629999999999</v>
      </c>
      <c r="B1209">
        <v>0.49761388000000001</v>
      </c>
      <c r="C1209">
        <v>1166</v>
      </c>
      <c r="D1209">
        <v>0</v>
      </c>
      <c r="E1209">
        <v>0</v>
      </c>
      <c r="F1209">
        <v>0</v>
      </c>
      <c r="G1209">
        <v>-4.1530670000000001</v>
      </c>
      <c r="H1209">
        <v>-4.1338944</v>
      </c>
      <c r="I1209">
        <v>1157</v>
      </c>
      <c r="J1209">
        <v>0</v>
      </c>
      <c r="K1209">
        <v>0</v>
      </c>
      <c r="L1209">
        <v>0</v>
      </c>
      <c r="M1209">
        <v>8</v>
      </c>
    </row>
    <row r="1210" spans="1:13">
      <c r="A1210" s="2">
        <v>0.50835600000000003</v>
      </c>
      <c r="B1210">
        <v>0.49868810000000002</v>
      </c>
      <c r="C1210">
        <v>1166</v>
      </c>
      <c r="D1210">
        <v>0</v>
      </c>
      <c r="E1210">
        <v>0</v>
      </c>
      <c r="F1210">
        <v>0</v>
      </c>
      <c r="G1210">
        <v>-4.1668533999999999</v>
      </c>
      <c r="H1210">
        <v>-4.1371903000000003</v>
      </c>
      <c r="I1210">
        <v>1157</v>
      </c>
      <c r="J1210">
        <v>0</v>
      </c>
      <c r="K1210">
        <v>0</v>
      </c>
      <c r="L1210">
        <v>0</v>
      </c>
      <c r="M1210">
        <v>8</v>
      </c>
    </row>
    <row r="1211" spans="1:13">
      <c r="A1211" s="2">
        <v>0.52339840000000004</v>
      </c>
      <c r="B1211">
        <v>0.50115913000000001</v>
      </c>
      <c r="C1211">
        <v>1166</v>
      </c>
      <c r="D1211">
        <v>0</v>
      </c>
      <c r="E1211">
        <v>0</v>
      </c>
      <c r="F1211">
        <v>0</v>
      </c>
      <c r="G1211">
        <v>-4.1694779999999998</v>
      </c>
      <c r="H1211">
        <v>-4.1404189999999996</v>
      </c>
      <c r="I1211">
        <v>1157</v>
      </c>
      <c r="J1211">
        <v>0</v>
      </c>
      <c r="K1211">
        <v>0</v>
      </c>
      <c r="L1211">
        <v>0</v>
      </c>
      <c r="M1211">
        <v>8</v>
      </c>
    </row>
    <row r="1212" spans="1:13">
      <c r="A1212" s="2">
        <v>0.52278214999999995</v>
      </c>
      <c r="B1212">
        <v>0.50332140000000003</v>
      </c>
      <c r="C1212">
        <v>1166</v>
      </c>
      <c r="D1212">
        <v>0</v>
      </c>
      <c r="E1212">
        <v>0</v>
      </c>
      <c r="F1212">
        <v>0</v>
      </c>
      <c r="G1212">
        <v>-4.1682243000000003</v>
      </c>
      <c r="H1212">
        <v>-4.1431994000000003</v>
      </c>
      <c r="I1212">
        <v>1157</v>
      </c>
      <c r="J1212">
        <v>0</v>
      </c>
      <c r="K1212">
        <v>0</v>
      </c>
      <c r="L1212">
        <v>0</v>
      </c>
      <c r="M1212">
        <v>8</v>
      </c>
    </row>
    <row r="1213" spans="1:13">
      <c r="A1213" s="2">
        <v>0.51363002999999996</v>
      </c>
      <c r="B1213">
        <v>0.50435229999999998</v>
      </c>
      <c r="C1213">
        <v>1166</v>
      </c>
      <c r="D1213">
        <v>0</v>
      </c>
      <c r="E1213">
        <v>0</v>
      </c>
      <c r="F1213">
        <v>0</v>
      </c>
      <c r="G1213">
        <v>-4.1684099999999997</v>
      </c>
      <c r="H1213">
        <v>-4.1457205000000004</v>
      </c>
      <c r="I1213">
        <v>1157</v>
      </c>
      <c r="J1213">
        <v>0</v>
      </c>
      <c r="K1213">
        <v>0</v>
      </c>
      <c r="L1213">
        <v>0</v>
      </c>
      <c r="M1213">
        <v>8</v>
      </c>
    </row>
    <row r="1214" spans="1:13">
      <c r="A1214" s="2">
        <v>0.50978489999999999</v>
      </c>
      <c r="B1214">
        <v>0.50489550000000005</v>
      </c>
      <c r="C1214">
        <v>1166</v>
      </c>
      <c r="D1214">
        <v>0</v>
      </c>
      <c r="E1214">
        <v>0</v>
      </c>
      <c r="F1214">
        <v>0</v>
      </c>
      <c r="G1214">
        <v>-4.1775618000000003</v>
      </c>
      <c r="H1214">
        <v>-4.1489042999999999</v>
      </c>
      <c r="I1214">
        <v>1157</v>
      </c>
      <c r="J1214">
        <v>0</v>
      </c>
      <c r="K1214">
        <v>0</v>
      </c>
      <c r="L1214">
        <v>0</v>
      </c>
      <c r="M1214">
        <v>8</v>
      </c>
    </row>
    <row r="1215" spans="1:13">
      <c r="A1215" s="2">
        <v>0.50099389999999999</v>
      </c>
      <c r="B1215">
        <v>0.50450534000000002</v>
      </c>
      <c r="C1215">
        <v>1166</v>
      </c>
      <c r="D1215">
        <v>0</v>
      </c>
      <c r="E1215">
        <v>0</v>
      </c>
      <c r="F1215">
        <v>0</v>
      </c>
      <c r="G1215">
        <v>-4.1772590000000003</v>
      </c>
      <c r="H1215">
        <v>-4.1517396</v>
      </c>
      <c r="I1215">
        <v>1157</v>
      </c>
      <c r="J1215">
        <v>0</v>
      </c>
      <c r="K1215">
        <v>0</v>
      </c>
      <c r="L1215">
        <v>0</v>
      </c>
      <c r="M1215">
        <v>8</v>
      </c>
    </row>
    <row r="1216" spans="1:13">
      <c r="A1216" s="2">
        <v>0.48822579999999999</v>
      </c>
      <c r="B1216">
        <v>0.50287735</v>
      </c>
      <c r="C1216">
        <v>1166</v>
      </c>
      <c r="D1216">
        <v>0</v>
      </c>
      <c r="E1216">
        <v>0</v>
      </c>
      <c r="F1216">
        <v>0</v>
      </c>
      <c r="G1216">
        <v>-4.1781569999999997</v>
      </c>
      <c r="H1216">
        <v>-4.1543812999999998</v>
      </c>
      <c r="I1216">
        <v>1157</v>
      </c>
      <c r="J1216">
        <v>0</v>
      </c>
      <c r="K1216">
        <v>0</v>
      </c>
      <c r="L1216">
        <v>0</v>
      </c>
      <c r="M1216">
        <v>8</v>
      </c>
    </row>
    <row r="1217" spans="1:13">
      <c r="A1217" s="2">
        <v>0.48438977999999999</v>
      </c>
      <c r="B1217">
        <v>0.50102860000000005</v>
      </c>
      <c r="C1217">
        <v>1166</v>
      </c>
      <c r="D1217">
        <v>0</v>
      </c>
      <c r="E1217">
        <v>0</v>
      </c>
      <c r="F1217">
        <v>0</v>
      </c>
      <c r="G1217">
        <v>-4.1790310000000002</v>
      </c>
      <c r="H1217">
        <v>-4.1568459999999998</v>
      </c>
      <c r="I1217">
        <v>1157</v>
      </c>
      <c r="J1217">
        <v>0</v>
      </c>
      <c r="K1217">
        <v>0</v>
      </c>
      <c r="L1217">
        <v>0</v>
      </c>
      <c r="M1217">
        <v>8</v>
      </c>
    </row>
    <row r="1218" spans="1:13">
      <c r="A1218" s="2">
        <v>0.48304224000000001</v>
      </c>
      <c r="B1218">
        <v>0.49922997000000002</v>
      </c>
      <c r="C1218">
        <v>1166</v>
      </c>
      <c r="D1218">
        <v>0</v>
      </c>
      <c r="E1218">
        <v>0</v>
      </c>
      <c r="F1218">
        <v>0</v>
      </c>
      <c r="G1218">
        <v>-4.1912940000000001</v>
      </c>
      <c r="H1218">
        <v>-4.1602907</v>
      </c>
      <c r="I1218">
        <v>1157</v>
      </c>
      <c r="J1218">
        <v>0</v>
      </c>
      <c r="K1218">
        <v>0</v>
      </c>
      <c r="L1218">
        <v>0</v>
      </c>
      <c r="M1218">
        <v>8</v>
      </c>
    </row>
    <row r="1219" spans="1:13">
      <c r="A1219" s="2">
        <v>0.49166601999999998</v>
      </c>
      <c r="B1219">
        <v>0.49847354999999999</v>
      </c>
      <c r="C1219">
        <v>1166</v>
      </c>
      <c r="D1219">
        <v>0</v>
      </c>
      <c r="E1219">
        <v>0</v>
      </c>
      <c r="F1219">
        <v>0</v>
      </c>
      <c r="G1219">
        <v>-4.1854389999999997</v>
      </c>
      <c r="H1219">
        <v>-4.1628056000000004</v>
      </c>
      <c r="I1219">
        <v>1157</v>
      </c>
      <c r="J1219">
        <v>0</v>
      </c>
      <c r="K1219">
        <v>0</v>
      </c>
      <c r="L1219">
        <v>0</v>
      </c>
      <c r="M1219">
        <v>8</v>
      </c>
    </row>
    <row r="1220" spans="1:13">
      <c r="A1220" s="2">
        <v>0.47132295000000002</v>
      </c>
      <c r="B1220">
        <v>0.50287735</v>
      </c>
      <c r="C1220">
        <v>1166</v>
      </c>
      <c r="D1220">
        <v>0</v>
      </c>
      <c r="E1220">
        <v>0</v>
      </c>
      <c r="F1220">
        <v>0</v>
      </c>
      <c r="G1220">
        <v>-4.1453379999999997</v>
      </c>
      <c r="H1220">
        <v>-4.1543812999999998</v>
      </c>
      <c r="I1220">
        <v>1157</v>
      </c>
      <c r="J1220">
        <v>0</v>
      </c>
      <c r="K1220">
        <v>0</v>
      </c>
      <c r="L1220">
        <v>0</v>
      </c>
      <c r="M1220">
        <v>8</v>
      </c>
    </row>
    <row r="1221" spans="1:13">
      <c r="A1221" s="2">
        <v>0.45348539999999998</v>
      </c>
      <c r="B1221">
        <v>0.50102860000000005</v>
      </c>
      <c r="C1221">
        <v>1166</v>
      </c>
      <c r="D1221">
        <v>0</v>
      </c>
      <c r="E1221">
        <v>0</v>
      </c>
      <c r="F1221">
        <v>0</v>
      </c>
      <c r="G1221">
        <v>-4.1091145999999998</v>
      </c>
      <c r="H1221">
        <v>-4.1568459999999998</v>
      </c>
      <c r="I1221">
        <v>1157</v>
      </c>
      <c r="J1221">
        <v>0</v>
      </c>
      <c r="K1221">
        <v>0</v>
      </c>
      <c r="L1221">
        <v>0</v>
      </c>
      <c r="M1221">
        <v>8</v>
      </c>
    </row>
    <row r="1222" spans="1:13">
      <c r="A1222" s="2">
        <v>0.46250384999999999</v>
      </c>
      <c r="B1222">
        <v>0.49922997000000002</v>
      </c>
      <c r="C1222">
        <v>1166</v>
      </c>
      <c r="D1222">
        <v>0</v>
      </c>
      <c r="E1222">
        <v>0</v>
      </c>
      <c r="F1222">
        <v>0</v>
      </c>
      <c r="G1222">
        <v>-4.0809546000000001</v>
      </c>
      <c r="H1222">
        <v>-4.1602907</v>
      </c>
      <c r="I1222">
        <v>1157</v>
      </c>
      <c r="J1222">
        <v>0</v>
      </c>
      <c r="K1222">
        <v>0</v>
      </c>
      <c r="L1222">
        <v>0</v>
      </c>
      <c r="M1222">
        <v>8</v>
      </c>
    </row>
    <row r="1223" spans="1:13">
      <c r="A1223" s="2">
        <v>0.47694959999999997</v>
      </c>
      <c r="B1223">
        <v>0.49847354999999999</v>
      </c>
      <c r="C1223">
        <v>1166</v>
      </c>
      <c r="D1223">
        <v>0</v>
      </c>
      <c r="E1223">
        <v>0</v>
      </c>
      <c r="F1223">
        <v>0</v>
      </c>
      <c r="G1223">
        <v>-4.0593862999999999</v>
      </c>
      <c r="H1223">
        <v>-4.1628056000000004</v>
      </c>
      <c r="I1223">
        <v>1157</v>
      </c>
      <c r="J1223">
        <v>0</v>
      </c>
      <c r="K1223">
        <v>0</v>
      </c>
      <c r="L1223">
        <v>0</v>
      </c>
      <c r="M1223">
        <v>8</v>
      </c>
    </row>
    <row r="1224" spans="1:13">
      <c r="A1224" s="2">
        <v>0.48150873</v>
      </c>
      <c r="B1224">
        <v>0.50287735</v>
      </c>
      <c r="C1224">
        <v>1166</v>
      </c>
      <c r="D1224">
        <v>0</v>
      </c>
      <c r="E1224">
        <v>0</v>
      </c>
      <c r="F1224">
        <v>0</v>
      </c>
      <c r="G1224">
        <v>-4.0537859999999997</v>
      </c>
      <c r="H1224">
        <v>-4.1543812999999998</v>
      </c>
      <c r="I1224">
        <v>1157</v>
      </c>
      <c r="J1224">
        <v>0</v>
      </c>
      <c r="K1224">
        <v>0</v>
      </c>
      <c r="L1224">
        <v>0</v>
      </c>
      <c r="M1224">
        <v>8</v>
      </c>
    </row>
    <row r="1225" spans="1:13">
      <c r="A1225" s="2">
        <v>0.50504720000000003</v>
      </c>
      <c r="B1225">
        <v>0.50102860000000005</v>
      </c>
      <c r="C1225">
        <v>1166</v>
      </c>
      <c r="D1225">
        <v>0</v>
      </c>
      <c r="E1225">
        <v>0</v>
      </c>
      <c r="F1225">
        <v>0</v>
      </c>
      <c r="G1225">
        <v>-4.0857419999999998</v>
      </c>
      <c r="H1225">
        <v>-4.1568459999999998</v>
      </c>
      <c r="I1225">
        <v>1157</v>
      </c>
      <c r="J1225">
        <v>0</v>
      </c>
      <c r="K1225">
        <v>0</v>
      </c>
      <c r="L1225">
        <v>0</v>
      </c>
      <c r="M1225">
        <v>8</v>
      </c>
    </row>
    <row r="1226" spans="1:13">
      <c r="A1226" s="2">
        <v>0.52678700000000001</v>
      </c>
      <c r="B1226">
        <v>0.49922997000000002</v>
      </c>
      <c r="C1226">
        <v>1166</v>
      </c>
      <c r="D1226">
        <v>0</v>
      </c>
      <c r="E1226">
        <v>0</v>
      </c>
      <c r="F1226">
        <v>0</v>
      </c>
      <c r="G1226">
        <v>-4.1316233000000002</v>
      </c>
      <c r="H1226">
        <v>-4.1602907</v>
      </c>
      <c r="I1226">
        <v>1157</v>
      </c>
      <c r="J1226">
        <v>0</v>
      </c>
      <c r="K1226">
        <v>0</v>
      </c>
      <c r="L1226">
        <v>0</v>
      </c>
      <c r="M1226">
        <v>8</v>
      </c>
    </row>
    <row r="1227" spans="1:13">
      <c r="A1227" s="2">
        <v>0.52474200000000004</v>
      </c>
      <c r="B1227">
        <v>0.49847354999999999</v>
      </c>
      <c r="C1227">
        <v>1166</v>
      </c>
      <c r="D1227">
        <v>0</v>
      </c>
      <c r="E1227">
        <v>0</v>
      </c>
      <c r="F1227">
        <v>0</v>
      </c>
      <c r="G1227">
        <v>-4.1620010000000001</v>
      </c>
      <c r="H1227">
        <v>-4.1628056000000004</v>
      </c>
      <c r="I1227">
        <v>1157</v>
      </c>
      <c r="J1227">
        <v>0</v>
      </c>
      <c r="K1227">
        <v>0</v>
      </c>
      <c r="L1227">
        <v>0</v>
      </c>
      <c r="M1227">
        <v>8</v>
      </c>
    </row>
    <row r="1228" spans="1:13">
      <c r="A1228" s="2">
        <v>0.50617520000000005</v>
      </c>
      <c r="B1228">
        <v>0.50287735</v>
      </c>
      <c r="C1228">
        <v>1166</v>
      </c>
      <c r="D1228">
        <v>0</v>
      </c>
      <c r="E1228">
        <v>0</v>
      </c>
      <c r="F1228">
        <v>0</v>
      </c>
      <c r="G1228">
        <v>-4.1814013000000001</v>
      </c>
      <c r="H1228">
        <v>-4.1543812999999998</v>
      </c>
      <c r="I1228">
        <v>1157</v>
      </c>
      <c r="J1228">
        <v>0</v>
      </c>
      <c r="K1228">
        <v>0</v>
      </c>
      <c r="L1228">
        <v>0</v>
      </c>
      <c r="M1228">
        <v>8</v>
      </c>
    </row>
    <row r="1229" spans="1:13">
      <c r="A1229" s="2">
        <v>0.49954252999999998</v>
      </c>
      <c r="B1229">
        <v>0.50102860000000005</v>
      </c>
      <c r="C1229">
        <v>1166</v>
      </c>
      <c r="D1229">
        <v>0</v>
      </c>
      <c r="E1229">
        <v>0</v>
      </c>
      <c r="F1229">
        <v>0</v>
      </c>
      <c r="G1229">
        <v>-4.1903644</v>
      </c>
      <c r="H1229">
        <v>-4.1568459999999998</v>
      </c>
      <c r="I1229">
        <v>1157</v>
      </c>
      <c r="J1229">
        <v>0</v>
      </c>
      <c r="K1229">
        <v>0</v>
      </c>
      <c r="L1229">
        <v>0</v>
      </c>
      <c r="M1229">
        <v>8</v>
      </c>
    </row>
    <row r="1230" spans="1:13">
      <c r="A1230" s="2">
        <v>0.49596279999999998</v>
      </c>
      <c r="B1230">
        <v>0.50052200000000002</v>
      </c>
      <c r="C1230">
        <v>1166</v>
      </c>
      <c r="D1230">
        <v>0</v>
      </c>
      <c r="E1230">
        <v>0</v>
      </c>
      <c r="F1230">
        <v>0</v>
      </c>
      <c r="G1230">
        <v>-4.1940384000000002</v>
      </c>
      <c r="H1230">
        <v>-4.1605654000000003</v>
      </c>
      <c r="I1230">
        <v>1157</v>
      </c>
      <c r="J1230">
        <v>0</v>
      </c>
      <c r="K1230">
        <v>0</v>
      </c>
      <c r="L1230">
        <v>0</v>
      </c>
      <c r="M1230">
        <v>8</v>
      </c>
    </row>
    <row r="1231" spans="1:13">
      <c r="A1231" s="2">
        <v>0.49829380000000001</v>
      </c>
      <c r="B1231">
        <v>0.50029915999999997</v>
      </c>
      <c r="C1231">
        <v>1166</v>
      </c>
      <c r="D1231">
        <v>0</v>
      </c>
      <c r="E1231">
        <v>0</v>
      </c>
      <c r="F1231">
        <v>0</v>
      </c>
      <c r="G1231">
        <v>-4.1999180000000003</v>
      </c>
      <c r="H1231">
        <v>-4.1645006999999996</v>
      </c>
      <c r="I1231">
        <v>1157</v>
      </c>
      <c r="J1231">
        <v>0</v>
      </c>
      <c r="K1231">
        <v>0</v>
      </c>
      <c r="L1231">
        <v>0</v>
      </c>
      <c r="M1231">
        <v>8</v>
      </c>
    </row>
    <row r="1232" spans="1:13">
      <c r="A1232" s="2">
        <v>0.49930459999999999</v>
      </c>
      <c r="B1232">
        <v>0.50019970000000002</v>
      </c>
      <c r="C1232">
        <v>1166</v>
      </c>
      <c r="D1232">
        <v>0</v>
      </c>
      <c r="E1232">
        <v>0</v>
      </c>
      <c r="F1232">
        <v>0</v>
      </c>
      <c r="G1232">
        <v>-4.2050739999999998</v>
      </c>
      <c r="H1232">
        <v>-4.1685575999999998</v>
      </c>
      <c r="I1232">
        <v>1157</v>
      </c>
      <c r="J1232">
        <v>0</v>
      </c>
      <c r="K1232">
        <v>0</v>
      </c>
      <c r="L1232">
        <v>0</v>
      </c>
      <c r="M1232">
        <v>8</v>
      </c>
    </row>
    <row r="1233" spans="1:13">
      <c r="A1233" s="2">
        <v>0.50179492999999997</v>
      </c>
      <c r="B1233">
        <v>0.5003592</v>
      </c>
      <c r="C1233">
        <v>1166</v>
      </c>
      <c r="D1233">
        <v>0</v>
      </c>
      <c r="E1233">
        <v>0</v>
      </c>
      <c r="F1233">
        <v>0</v>
      </c>
      <c r="G1233">
        <v>-4.2188581999999997</v>
      </c>
      <c r="H1233">
        <v>-4.1735879999999996</v>
      </c>
      <c r="I1233">
        <v>1157</v>
      </c>
      <c r="J1233">
        <v>0</v>
      </c>
      <c r="K1233">
        <v>0</v>
      </c>
      <c r="L1233">
        <v>0</v>
      </c>
      <c r="M1233">
        <v>8</v>
      </c>
    </row>
    <row r="1234" spans="1:13">
      <c r="A1234" s="2">
        <v>0.49893197</v>
      </c>
      <c r="B1234">
        <v>0.50021640000000001</v>
      </c>
      <c r="C1234">
        <v>1166</v>
      </c>
      <c r="D1234">
        <v>0</v>
      </c>
      <c r="E1234">
        <v>0</v>
      </c>
      <c r="F1234">
        <v>0</v>
      </c>
      <c r="G1234">
        <v>-4.2188463</v>
      </c>
      <c r="H1234">
        <v>-4.1781135000000003</v>
      </c>
      <c r="I1234">
        <v>1157</v>
      </c>
      <c r="J1234">
        <v>0</v>
      </c>
      <c r="K1234">
        <v>0</v>
      </c>
      <c r="L1234">
        <v>0</v>
      </c>
      <c r="M1234">
        <v>8</v>
      </c>
    </row>
    <row r="1235" spans="1:13">
      <c r="A1235" s="2">
        <v>0.50835989999999998</v>
      </c>
      <c r="B1235">
        <v>0.50103074000000003</v>
      </c>
      <c r="C1235">
        <v>1166</v>
      </c>
      <c r="D1235">
        <v>0</v>
      </c>
      <c r="E1235">
        <v>0</v>
      </c>
      <c r="F1235">
        <v>0</v>
      </c>
      <c r="G1235">
        <v>-4.2325115000000002</v>
      </c>
      <c r="H1235">
        <v>-4.1835529999999999</v>
      </c>
      <c r="I1235">
        <v>1157</v>
      </c>
      <c r="J1235">
        <v>0</v>
      </c>
      <c r="K1235">
        <v>0</v>
      </c>
      <c r="L1235">
        <v>0</v>
      </c>
      <c r="M1235">
        <v>8</v>
      </c>
    </row>
    <row r="1236" spans="1:13">
      <c r="A1236" s="2">
        <v>0.50710880000000003</v>
      </c>
      <c r="B1236">
        <v>0.50163853000000003</v>
      </c>
      <c r="C1236">
        <v>1166</v>
      </c>
      <c r="D1236">
        <v>0</v>
      </c>
      <c r="E1236">
        <v>0</v>
      </c>
      <c r="F1236">
        <v>0</v>
      </c>
      <c r="G1236">
        <v>-4.2292414000000003</v>
      </c>
      <c r="H1236">
        <v>-4.1881219999999999</v>
      </c>
      <c r="I1236">
        <v>1157</v>
      </c>
      <c r="J1236">
        <v>0</v>
      </c>
      <c r="K1236">
        <v>0</v>
      </c>
      <c r="L1236">
        <v>0</v>
      </c>
      <c r="M1236">
        <v>8</v>
      </c>
    </row>
    <row r="1237" spans="1:13">
      <c r="A1237" s="2">
        <v>0.50414809999999999</v>
      </c>
      <c r="B1237">
        <v>0.50188946999999995</v>
      </c>
      <c r="C1237">
        <v>1166</v>
      </c>
      <c r="D1237">
        <v>0</v>
      </c>
      <c r="E1237">
        <v>0</v>
      </c>
      <c r="F1237">
        <v>0</v>
      </c>
      <c r="G1237">
        <v>-4.2178493000000001</v>
      </c>
      <c r="H1237">
        <v>-4.1910943999999999</v>
      </c>
      <c r="I1237">
        <v>1157</v>
      </c>
      <c r="J1237">
        <v>0</v>
      </c>
      <c r="K1237">
        <v>0</v>
      </c>
      <c r="L1237">
        <v>0</v>
      </c>
      <c r="M1237">
        <v>8</v>
      </c>
    </row>
    <row r="1238" spans="1:13">
      <c r="A1238" s="2">
        <v>0.51132739999999999</v>
      </c>
      <c r="B1238">
        <v>0.50283325000000001</v>
      </c>
      <c r="C1238">
        <v>1166</v>
      </c>
      <c r="D1238">
        <v>0</v>
      </c>
      <c r="E1238">
        <v>0</v>
      </c>
      <c r="F1238">
        <v>0</v>
      </c>
      <c r="G1238">
        <v>-4.2072706000000002</v>
      </c>
      <c r="H1238">
        <v>-4.1927120000000002</v>
      </c>
      <c r="I1238">
        <v>1157</v>
      </c>
      <c r="J1238">
        <v>0</v>
      </c>
      <c r="K1238">
        <v>0</v>
      </c>
      <c r="L1238">
        <v>0</v>
      </c>
      <c r="M1238">
        <v>8</v>
      </c>
    </row>
    <row r="1239" spans="1:13">
      <c r="A1239" s="2">
        <v>0.51422369999999995</v>
      </c>
      <c r="B1239">
        <v>0.50397230000000004</v>
      </c>
      <c r="C1239">
        <v>1166</v>
      </c>
      <c r="D1239">
        <v>0</v>
      </c>
      <c r="E1239">
        <v>0</v>
      </c>
      <c r="F1239">
        <v>0</v>
      </c>
      <c r="G1239">
        <v>-4.2185300000000003</v>
      </c>
      <c r="H1239">
        <v>-4.1952933999999997</v>
      </c>
      <c r="I1239">
        <v>1157</v>
      </c>
      <c r="J1239">
        <v>0</v>
      </c>
      <c r="K1239">
        <v>0</v>
      </c>
      <c r="L1239">
        <v>0</v>
      </c>
      <c r="M1239">
        <v>8</v>
      </c>
    </row>
    <row r="1240" spans="1:13">
      <c r="A1240" s="2">
        <v>0.51211439999999997</v>
      </c>
      <c r="B1240">
        <v>0.50478650000000003</v>
      </c>
      <c r="C1240">
        <v>1166</v>
      </c>
      <c r="D1240">
        <v>0</v>
      </c>
      <c r="E1240">
        <v>0</v>
      </c>
      <c r="F1240">
        <v>0</v>
      </c>
      <c r="G1240">
        <v>-4.2162312999999996</v>
      </c>
      <c r="H1240">
        <v>-4.197387</v>
      </c>
      <c r="I1240">
        <v>1157</v>
      </c>
      <c r="J1240">
        <v>0</v>
      </c>
      <c r="K1240">
        <v>0</v>
      </c>
      <c r="L1240">
        <v>0</v>
      </c>
      <c r="M1240">
        <v>8</v>
      </c>
    </row>
    <row r="1241" spans="1:13">
      <c r="A1241" s="2">
        <v>0.51185875999999997</v>
      </c>
      <c r="B1241">
        <v>0.50549370000000005</v>
      </c>
      <c r="C1241">
        <v>1166</v>
      </c>
      <c r="D1241">
        <v>0</v>
      </c>
      <c r="E1241">
        <v>0</v>
      </c>
      <c r="F1241">
        <v>0</v>
      </c>
      <c r="G1241">
        <v>-4.2065744</v>
      </c>
      <c r="H1241">
        <v>-4.1983059999999996</v>
      </c>
      <c r="I1241">
        <v>1157</v>
      </c>
      <c r="J1241">
        <v>0</v>
      </c>
      <c r="K1241">
        <v>0</v>
      </c>
      <c r="L1241">
        <v>0</v>
      </c>
      <c r="M1241">
        <v>8</v>
      </c>
    </row>
    <row r="1242" spans="1:13">
      <c r="A1242" s="2">
        <v>0.50728713999999997</v>
      </c>
      <c r="B1242">
        <v>0.50567304999999996</v>
      </c>
      <c r="C1242">
        <v>1166</v>
      </c>
      <c r="D1242">
        <v>0</v>
      </c>
      <c r="E1242">
        <v>0</v>
      </c>
      <c r="F1242">
        <v>0</v>
      </c>
      <c r="G1242">
        <v>-4.2131629999999998</v>
      </c>
      <c r="H1242">
        <v>-4.1997913999999996</v>
      </c>
      <c r="I1242">
        <v>1157</v>
      </c>
      <c r="J1242">
        <v>0</v>
      </c>
      <c r="K1242">
        <v>0</v>
      </c>
      <c r="L1242">
        <v>0</v>
      </c>
      <c r="M1242">
        <v>8</v>
      </c>
    </row>
    <row r="1243" spans="1:13">
      <c r="A1243" s="2">
        <v>0.50162004999999998</v>
      </c>
      <c r="B1243">
        <v>0.50526773999999997</v>
      </c>
      <c r="C1243">
        <v>1166</v>
      </c>
      <c r="D1243">
        <v>0</v>
      </c>
      <c r="E1243">
        <v>0</v>
      </c>
      <c r="F1243">
        <v>0</v>
      </c>
      <c r="G1243">
        <v>-4.2150917000000003</v>
      </c>
      <c r="H1243">
        <v>-4.2013210000000001</v>
      </c>
      <c r="I1243">
        <v>1157</v>
      </c>
      <c r="J1243">
        <v>0</v>
      </c>
      <c r="K1243">
        <v>0</v>
      </c>
      <c r="L1243">
        <v>0</v>
      </c>
      <c r="M1243">
        <v>8</v>
      </c>
    </row>
    <row r="1244" spans="1:13">
      <c r="A1244" s="2">
        <v>0.49468023</v>
      </c>
      <c r="B1244">
        <v>0.50420900000000002</v>
      </c>
      <c r="C1244">
        <v>1166</v>
      </c>
      <c r="D1244">
        <v>0</v>
      </c>
      <c r="E1244">
        <v>0</v>
      </c>
      <c r="F1244">
        <v>0</v>
      </c>
      <c r="G1244">
        <v>-4.2015159999999998</v>
      </c>
      <c r="H1244">
        <v>-4.2013407000000003</v>
      </c>
      <c r="I1244">
        <v>1157</v>
      </c>
      <c r="J1244">
        <v>0</v>
      </c>
      <c r="K1244">
        <v>0</v>
      </c>
      <c r="L1244">
        <v>0</v>
      </c>
      <c r="M1244">
        <v>8</v>
      </c>
    </row>
    <row r="1245" spans="1:13">
      <c r="A1245" s="2">
        <v>0.49470153</v>
      </c>
      <c r="B1245">
        <v>0.50325819999999999</v>
      </c>
      <c r="C1245">
        <v>1166</v>
      </c>
      <c r="D1245">
        <v>0</v>
      </c>
      <c r="E1245">
        <v>0</v>
      </c>
      <c r="F1245">
        <v>0</v>
      </c>
      <c r="G1245">
        <v>-4.1909850000000004</v>
      </c>
      <c r="H1245">
        <v>-4.2003050000000002</v>
      </c>
      <c r="I1245">
        <v>1157</v>
      </c>
      <c r="J1245">
        <v>0</v>
      </c>
      <c r="K1245">
        <v>0</v>
      </c>
      <c r="L1245">
        <v>0</v>
      </c>
      <c r="M1245">
        <v>8</v>
      </c>
    </row>
    <row r="1246" spans="1:13">
      <c r="A1246" s="2">
        <v>0.48749239999999999</v>
      </c>
      <c r="B1246">
        <v>0.50168159999999995</v>
      </c>
      <c r="C1246">
        <v>1166</v>
      </c>
      <c r="D1246">
        <v>0</v>
      </c>
      <c r="E1246">
        <v>0</v>
      </c>
      <c r="F1246">
        <v>0</v>
      </c>
      <c r="G1246">
        <v>-4.1894416999999997</v>
      </c>
      <c r="H1246">
        <v>-4.1992187999999997</v>
      </c>
      <c r="I1246">
        <v>1157</v>
      </c>
      <c r="J1246">
        <v>0</v>
      </c>
      <c r="K1246">
        <v>0</v>
      </c>
      <c r="L1246">
        <v>0</v>
      </c>
      <c r="M1246">
        <v>8</v>
      </c>
    </row>
    <row r="1247" spans="1:13">
      <c r="A1247" s="2">
        <v>0.48873033999999999</v>
      </c>
      <c r="B1247">
        <v>0.50038649999999996</v>
      </c>
      <c r="C1247">
        <v>1166</v>
      </c>
      <c r="D1247">
        <v>0</v>
      </c>
      <c r="E1247">
        <v>0</v>
      </c>
      <c r="F1247">
        <v>0</v>
      </c>
      <c r="G1247">
        <v>-4.1885176</v>
      </c>
      <c r="H1247">
        <v>-4.1981487</v>
      </c>
      <c r="I1247">
        <v>1157</v>
      </c>
      <c r="J1247">
        <v>0</v>
      </c>
      <c r="K1247">
        <v>0</v>
      </c>
      <c r="L1247">
        <v>0</v>
      </c>
      <c r="M1247">
        <v>8</v>
      </c>
    </row>
    <row r="1248" spans="1:13">
      <c r="A1248" s="2">
        <v>0.48983907999999998</v>
      </c>
      <c r="B1248">
        <v>0.49933169999999999</v>
      </c>
      <c r="C1248">
        <v>1166</v>
      </c>
      <c r="D1248">
        <v>0</v>
      </c>
      <c r="E1248">
        <v>0</v>
      </c>
      <c r="F1248">
        <v>0</v>
      </c>
      <c r="G1248">
        <v>-4.1848450000000001</v>
      </c>
      <c r="H1248">
        <v>-4.1968183999999997</v>
      </c>
      <c r="I1248">
        <v>1157</v>
      </c>
      <c r="J1248">
        <v>0</v>
      </c>
      <c r="K1248">
        <v>0</v>
      </c>
      <c r="L1248">
        <v>0</v>
      </c>
      <c r="M1248">
        <v>8</v>
      </c>
    </row>
    <row r="1249" spans="1:13">
      <c r="A1249" s="2">
        <v>0.48444860000000001</v>
      </c>
      <c r="B1249">
        <v>0.49784338</v>
      </c>
      <c r="C1249">
        <v>1166</v>
      </c>
      <c r="D1249">
        <v>0</v>
      </c>
      <c r="E1249">
        <v>0</v>
      </c>
      <c r="F1249">
        <v>0</v>
      </c>
      <c r="G1249">
        <v>-4.1860650000000001</v>
      </c>
      <c r="H1249">
        <v>-4.1957426</v>
      </c>
      <c r="I1249">
        <v>1157</v>
      </c>
      <c r="J1249">
        <v>0</v>
      </c>
      <c r="K1249">
        <v>0</v>
      </c>
      <c r="L1249">
        <v>0</v>
      </c>
      <c r="M1249">
        <v>8</v>
      </c>
    </row>
    <row r="1250" spans="1:13">
      <c r="A1250" s="2">
        <v>0.47438297000000001</v>
      </c>
      <c r="B1250">
        <v>0.49549732000000002</v>
      </c>
      <c r="C1250">
        <v>1166</v>
      </c>
      <c r="D1250">
        <v>0</v>
      </c>
      <c r="E1250">
        <v>0</v>
      </c>
      <c r="F1250">
        <v>0</v>
      </c>
      <c r="G1250">
        <v>-4.1838939999999996</v>
      </c>
      <c r="H1250">
        <v>-4.1945576999999998</v>
      </c>
      <c r="I1250">
        <v>1157</v>
      </c>
      <c r="J1250">
        <v>0</v>
      </c>
      <c r="K1250">
        <v>0</v>
      </c>
      <c r="L1250">
        <v>0</v>
      </c>
      <c r="M1250">
        <v>8</v>
      </c>
    </row>
    <row r="1251" spans="1:13">
      <c r="A1251" s="2">
        <v>0.47575220000000001</v>
      </c>
      <c r="B1251">
        <v>0.49352281999999997</v>
      </c>
      <c r="C1251">
        <v>1166</v>
      </c>
      <c r="D1251">
        <v>0</v>
      </c>
      <c r="E1251">
        <v>0</v>
      </c>
      <c r="F1251">
        <v>0</v>
      </c>
      <c r="G1251">
        <v>-4.1857724000000003</v>
      </c>
      <c r="H1251">
        <v>-4.1936793000000003</v>
      </c>
      <c r="I1251">
        <v>1157</v>
      </c>
      <c r="J1251">
        <v>0</v>
      </c>
      <c r="K1251">
        <v>0</v>
      </c>
      <c r="L1251">
        <v>0</v>
      </c>
      <c r="M1251">
        <v>8</v>
      </c>
    </row>
    <row r="1252" spans="1:13">
      <c r="A1252" s="2">
        <v>0.48342933999999999</v>
      </c>
      <c r="B1252">
        <v>0.49251348</v>
      </c>
      <c r="C1252">
        <v>1166</v>
      </c>
      <c r="D1252">
        <v>0</v>
      </c>
      <c r="E1252">
        <v>0</v>
      </c>
      <c r="F1252">
        <v>0</v>
      </c>
      <c r="G1252">
        <v>-4.1795559999999998</v>
      </c>
      <c r="H1252">
        <v>-4.1922670000000002</v>
      </c>
      <c r="I1252">
        <v>1157</v>
      </c>
      <c r="J1252">
        <v>0</v>
      </c>
      <c r="K1252">
        <v>0</v>
      </c>
      <c r="L1252">
        <v>0</v>
      </c>
      <c r="M1252">
        <v>8</v>
      </c>
    </row>
    <row r="1253" spans="1:13">
      <c r="A1253" s="2">
        <v>0.48267402999999998</v>
      </c>
      <c r="B1253">
        <v>0.49152952</v>
      </c>
      <c r="C1253">
        <v>1166</v>
      </c>
      <c r="D1253">
        <v>0</v>
      </c>
      <c r="E1253">
        <v>0</v>
      </c>
      <c r="F1253">
        <v>0</v>
      </c>
      <c r="G1253">
        <v>-4.1781959999999998</v>
      </c>
      <c r="H1253">
        <v>-4.1908599999999998</v>
      </c>
      <c r="I1253">
        <v>1157</v>
      </c>
      <c r="J1253">
        <v>0</v>
      </c>
      <c r="K1253">
        <v>0</v>
      </c>
      <c r="L1253">
        <v>0</v>
      </c>
      <c r="M1253">
        <v>8</v>
      </c>
    </row>
    <row r="1254" spans="1:13">
      <c r="A1254" s="2">
        <v>0.48300559999999998</v>
      </c>
      <c r="B1254">
        <v>0.49067712000000002</v>
      </c>
      <c r="C1254">
        <v>1166</v>
      </c>
      <c r="D1254">
        <v>0</v>
      </c>
      <c r="E1254">
        <v>0</v>
      </c>
      <c r="F1254">
        <v>0</v>
      </c>
      <c r="G1254">
        <v>-4.1728845000000003</v>
      </c>
      <c r="H1254">
        <v>-4.1890619999999998</v>
      </c>
      <c r="I1254">
        <v>1157</v>
      </c>
      <c r="J1254">
        <v>0</v>
      </c>
      <c r="K1254">
        <v>0</v>
      </c>
      <c r="L1254">
        <v>0</v>
      </c>
      <c r="M1254">
        <v>8</v>
      </c>
    </row>
    <row r="1255" spans="1:13">
      <c r="A1255" s="2">
        <v>0.47696962999999998</v>
      </c>
      <c r="B1255">
        <v>0.48930633000000001</v>
      </c>
      <c r="C1255">
        <v>1166</v>
      </c>
      <c r="D1255">
        <v>0</v>
      </c>
      <c r="E1255">
        <v>0</v>
      </c>
      <c r="F1255">
        <v>0</v>
      </c>
      <c r="G1255">
        <v>-4.1833324000000003</v>
      </c>
      <c r="H1255">
        <v>-4.1884889999999997</v>
      </c>
      <c r="I1255">
        <v>1157</v>
      </c>
      <c r="J1255">
        <v>0</v>
      </c>
      <c r="K1255">
        <v>0</v>
      </c>
      <c r="L1255">
        <v>0</v>
      </c>
      <c r="M1255">
        <v>8</v>
      </c>
    </row>
    <row r="1256" spans="1:13">
      <c r="A1256" s="2">
        <v>0.47707787000000001</v>
      </c>
      <c r="B1256">
        <v>0.48808348000000001</v>
      </c>
      <c r="C1256">
        <v>1166</v>
      </c>
      <c r="D1256">
        <v>0</v>
      </c>
      <c r="E1256">
        <v>0</v>
      </c>
      <c r="F1256">
        <v>0</v>
      </c>
      <c r="G1256">
        <v>-4.1824940000000002</v>
      </c>
      <c r="H1256">
        <v>-4.1878896000000001</v>
      </c>
      <c r="I1256">
        <v>1157</v>
      </c>
      <c r="J1256">
        <v>0</v>
      </c>
      <c r="K1256">
        <v>0</v>
      </c>
      <c r="L1256">
        <v>0</v>
      </c>
      <c r="M1256">
        <v>8</v>
      </c>
    </row>
    <row r="1257" spans="1:13">
      <c r="A1257" s="2">
        <v>0.47248983</v>
      </c>
      <c r="B1257">
        <v>0.48652410000000001</v>
      </c>
      <c r="C1257">
        <v>1166</v>
      </c>
      <c r="D1257">
        <v>0</v>
      </c>
      <c r="E1257">
        <v>0</v>
      </c>
      <c r="F1257">
        <v>0</v>
      </c>
      <c r="G1257">
        <v>-4.1908859999999999</v>
      </c>
      <c r="H1257">
        <v>-4.1881890000000004</v>
      </c>
      <c r="I1257">
        <v>1157</v>
      </c>
      <c r="J1257">
        <v>0</v>
      </c>
      <c r="K1257">
        <v>0</v>
      </c>
      <c r="L1257">
        <v>0</v>
      </c>
      <c r="M1257">
        <v>8</v>
      </c>
    </row>
    <row r="1258" spans="1:13">
      <c r="A1258" s="2">
        <v>0.46453030000000001</v>
      </c>
      <c r="B1258">
        <v>0.48432471999999999</v>
      </c>
      <c r="C1258">
        <v>1166</v>
      </c>
      <c r="D1258">
        <v>0</v>
      </c>
      <c r="E1258">
        <v>0</v>
      </c>
      <c r="F1258">
        <v>0</v>
      </c>
      <c r="G1258">
        <v>-4.1818619999999997</v>
      </c>
      <c r="H1258">
        <v>-4.1875562999999998</v>
      </c>
      <c r="I1258">
        <v>1157</v>
      </c>
      <c r="J1258">
        <v>0</v>
      </c>
      <c r="K1258">
        <v>0</v>
      </c>
      <c r="L1258">
        <v>0</v>
      </c>
      <c r="M1258">
        <v>8</v>
      </c>
    </row>
    <row r="1259" spans="1:13">
      <c r="A1259" s="2">
        <v>0.46287460000000002</v>
      </c>
      <c r="B1259">
        <v>0.48217969999999999</v>
      </c>
      <c r="C1259">
        <v>1166</v>
      </c>
      <c r="D1259">
        <v>0</v>
      </c>
      <c r="E1259">
        <v>0</v>
      </c>
      <c r="F1259">
        <v>0</v>
      </c>
      <c r="G1259">
        <v>-4.1876844999999996</v>
      </c>
      <c r="H1259">
        <v>-4.1875689999999999</v>
      </c>
      <c r="I1259">
        <v>1157</v>
      </c>
      <c r="J1259">
        <v>0</v>
      </c>
      <c r="K1259">
        <v>0</v>
      </c>
      <c r="L1259">
        <v>0</v>
      </c>
      <c r="M1259">
        <v>8</v>
      </c>
    </row>
    <row r="1260" spans="1:13">
      <c r="A1260" s="2">
        <v>0.46398275999999999</v>
      </c>
      <c r="B1260">
        <v>0.48036000000000001</v>
      </c>
      <c r="C1260">
        <v>1166</v>
      </c>
      <c r="D1260">
        <v>0</v>
      </c>
      <c r="E1260">
        <v>0</v>
      </c>
      <c r="F1260">
        <v>0</v>
      </c>
      <c r="G1260">
        <v>-4.1678990000000002</v>
      </c>
      <c r="H1260">
        <v>-4.1856020000000003</v>
      </c>
      <c r="I1260">
        <v>1157</v>
      </c>
      <c r="J1260">
        <v>0</v>
      </c>
      <c r="K1260">
        <v>0</v>
      </c>
      <c r="L1260">
        <v>0</v>
      </c>
      <c r="M1260">
        <v>8</v>
      </c>
    </row>
    <row r="1261" spans="1:13">
      <c r="A1261" s="2">
        <v>0.45036085999999997</v>
      </c>
      <c r="B1261">
        <v>0.47736007000000003</v>
      </c>
      <c r="C1261">
        <v>1166</v>
      </c>
      <c r="D1261">
        <v>0</v>
      </c>
      <c r="E1261">
        <v>0</v>
      </c>
      <c r="F1261">
        <v>0</v>
      </c>
      <c r="G1261">
        <v>-4.1592529999999996</v>
      </c>
      <c r="H1261">
        <v>-4.1829669999999997</v>
      </c>
      <c r="I1261">
        <v>1157</v>
      </c>
      <c r="J1261">
        <v>0</v>
      </c>
      <c r="K1261">
        <v>0</v>
      </c>
      <c r="L1261">
        <v>0</v>
      </c>
      <c r="M1261">
        <v>8</v>
      </c>
    </row>
    <row r="1262" spans="1:13">
      <c r="A1262" s="2">
        <v>0.44091782000000002</v>
      </c>
      <c r="B1262">
        <v>0.47371584</v>
      </c>
      <c r="C1262">
        <v>1166</v>
      </c>
      <c r="D1262">
        <v>0</v>
      </c>
      <c r="E1262">
        <v>0</v>
      </c>
      <c r="F1262">
        <v>0</v>
      </c>
      <c r="G1262">
        <v>-4.1545639999999997</v>
      </c>
      <c r="H1262">
        <v>-4.1801266999999998</v>
      </c>
      <c r="I1262">
        <v>1157</v>
      </c>
      <c r="J1262">
        <v>0</v>
      </c>
      <c r="K1262">
        <v>0</v>
      </c>
      <c r="L1262">
        <v>0</v>
      </c>
      <c r="M1262">
        <v>8</v>
      </c>
    </row>
    <row r="1263" spans="1:13">
      <c r="A1263" s="2">
        <v>0.44918075000000002</v>
      </c>
      <c r="B1263">
        <v>0.47126234</v>
      </c>
      <c r="C1263">
        <v>1166</v>
      </c>
      <c r="D1263">
        <v>0</v>
      </c>
      <c r="E1263">
        <v>0</v>
      </c>
      <c r="F1263">
        <v>0</v>
      </c>
      <c r="G1263">
        <v>-4.1603574999999999</v>
      </c>
      <c r="H1263">
        <v>-4.1781496999999996</v>
      </c>
      <c r="I1263">
        <v>1157</v>
      </c>
      <c r="J1263">
        <v>0</v>
      </c>
      <c r="K1263">
        <v>0</v>
      </c>
      <c r="L1263">
        <v>0</v>
      </c>
      <c r="M1263">
        <v>8</v>
      </c>
    </row>
    <row r="1264" spans="1:13">
      <c r="A1264" s="2">
        <v>0.44947037000000001</v>
      </c>
      <c r="B1264">
        <v>0.46908313000000001</v>
      </c>
      <c r="C1264">
        <v>1166</v>
      </c>
      <c r="D1264">
        <v>0</v>
      </c>
      <c r="E1264">
        <v>0</v>
      </c>
      <c r="F1264">
        <v>0</v>
      </c>
      <c r="G1264">
        <v>-4.1505327000000003</v>
      </c>
      <c r="H1264">
        <v>-4.1753879999999999</v>
      </c>
      <c r="I1264">
        <v>1157</v>
      </c>
      <c r="J1264">
        <v>0</v>
      </c>
      <c r="K1264">
        <v>0</v>
      </c>
      <c r="L1264">
        <v>0</v>
      </c>
      <c r="M1264">
        <v>8</v>
      </c>
    </row>
    <row r="1265" spans="1:13">
      <c r="A1265" s="2">
        <v>0.45488518</v>
      </c>
      <c r="B1265">
        <v>0.46766331999999999</v>
      </c>
      <c r="C1265">
        <v>1166</v>
      </c>
      <c r="D1265">
        <v>0</v>
      </c>
      <c r="E1265">
        <v>0</v>
      </c>
      <c r="F1265">
        <v>0</v>
      </c>
      <c r="G1265">
        <v>-4.1641919999999999</v>
      </c>
      <c r="H1265">
        <v>-4.1742682000000002</v>
      </c>
      <c r="I1265">
        <v>1157</v>
      </c>
      <c r="J1265">
        <v>0</v>
      </c>
      <c r="K1265">
        <v>0</v>
      </c>
      <c r="L1265">
        <v>0</v>
      </c>
      <c r="M1265">
        <v>8</v>
      </c>
    </row>
    <row r="1266" spans="1:13">
      <c r="A1266" s="2">
        <v>0.46815329999999999</v>
      </c>
      <c r="B1266">
        <v>0.46771230000000003</v>
      </c>
      <c r="C1266">
        <v>1166</v>
      </c>
      <c r="D1266">
        <v>0</v>
      </c>
      <c r="E1266">
        <v>0</v>
      </c>
      <c r="F1266">
        <v>0</v>
      </c>
      <c r="G1266">
        <v>-4.173978</v>
      </c>
      <c r="H1266">
        <v>-4.174239</v>
      </c>
      <c r="I1266">
        <v>1157</v>
      </c>
      <c r="J1266">
        <v>0</v>
      </c>
      <c r="K1266">
        <v>0</v>
      </c>
      <c r="L1266">
        <v>0</v>
      </c>
      <c r="M1266">
        <v>8</v>
      </c>
    </row>
    <row r="1267" spans="1:13">
      <c r="A1267" s="2">
        <v>0.47102421999999999</v>
      </c>
      <c r="B1267">
        <v>0.4680435</v>
      </c>
      <c r="C1267">
        <v>1166</v>
      </c>
      <c r="D1267">
        <v>0</v>
      </c>
      <c r="E1267">
        <v>0</v>
      </c>
      <c r="F1267">
        <v>0</v>
      </c>
      <c r="G1267">
        <v>-4.1732582999999996</v>
      </c>
      <c r="H1267">
        <v>-4.1741409999999997</v>
      </c>
      <c r="I1267">
        <v>1157</v>
      </c>
      <c r="J1267">
        <v>0</v>
      </c>
      <c r="K1267">
        <v>0</v>
      </c>
      <c r="L1267">
        <v>0</v>
      </c>
      <c r="M1267">
        <v>8</v>
      </c>
    </row>
    <row r="1268" spans="1:13">
      <c r="A1268" s="2">
        <v>0.47217816000000001</v>
      </c>
      <c r="B1268">
        <v>0.46845694999999998</v>
      </c>
      <c r="C1268">
        <v>1166</v>
      </c>
      <c r="D1268">
        <v>0</v>
      </c>
      <c r="E1268">
        <v>0</v>
      </c>
      <c r="F1268">
        <v>0</v>
      </c>
      <c r="G1268">
        <v>-4.1713614000000003</v>
      </c>
      <c r="H1268">
        <v>-4.1738629999999999</v>
      </c>
      <c r="I1268">
        <v>1157</v>
      </c>
      <c r="J1268">
        <v>0</v>
      </c>
      <c r="K1268">
        <v>0</v>
      </c>
      <c r="L1268">
        <v>0</v>
      </c>
      <c r="M1268">
        <v>8</v>
      </c>
    </row>
    <row r="1269" spans="1:13">
      <c r="A1269" s="2">
        <v>0.47698774999999999</v>
      </c>
      <c r="B1269">
        <v>0.46931001999999999</v>
      </c>
      <c r="C1269">
        <v>1166</v>
      </c>
      <c r="D1269">
        <v>0</v>
      </c>
      <c r="E1269">
        <v>0</v>
      </c>
      <c r="F1269">
        <v>0</v>
      </c>
      <c r="G1269">
        <v>-4.1744456000000003</v>
      </c>
      <c r="H1269">
        <v>-4.173921</v>
      </c>
      <c r="I1269">
        <v>1157</v>
      </c>
      <c r="J1269">
        <v>0</v>
      </c>
      <c r="K1269">
        <v>0</v>
      </c>
      <c r="L1269">
        <v>0</v>
      </c>
      <c r="M1269">
        <v>8</v>
      </c>
    </row>
    <row r="1270" spans="1:13">
      <c r="A1270" s="2">
        <v>0.48186487</v>
      </c>
      <c r="B1270">
        <v>0.47056550000000003</v>
      </c>
      <c r="C1270">
        <v>1166</v>
      </c>
      <c r="D1270">
        <v>0</v>
      </c>
      <c r="E1270">
        <v>0</v>
      </c>
      <c r="F1270">
        <v>0</v>
      </c>
      <c r="G1270">
        <v>-4.1668269999999996</v>
      </c>
      <c r="H1270">
        <v>-4.1732116000000001</v>
      </c>
      <c r="I1270">
        <v>1157</v>
      </c>
      <c r="J1270">
        <v>0</v>
      </c>
      <c r="K1270">
        <v>0</v>
      </c>
      <c r="L1270">
        <v>0</v>
      </c>
      <c r="M1270">
        <v>8</v>
      </c>
    </row>
    <row r="1271" spans="1:13">
      <c r="A1271" s="2">
        <v>0.48395663</v>
      </c>
      <c r="B1271">
        <v>0.47190460000000001</v>
      </c>
      <c r="C1271">
        <v>1166</v>
      </c>
      <c r="D1271">
        <v>0</v>
      </c>
      <c r="E1271">
        <v>0</v>
      </c>
      <c r="F1271">
        <v>0</v>
      </c>
      <c r="G1271">
        <v>-4.1608744</v>
      </c>
      <c r="H1271">
        <v>-4.1719780000000002</v>
      </c>
      <c r="I1271">
        <v>1157</v>
      </c>
      <c r="J1271">
        <v>0</v>
      </c>
      <c r="K1271">
        <v>0</v>
      </c>
      <c r="L1271">
        <v>0</v>
      </c>
      <c r="M1271">
        <v>8</v>
      </c>
    </row>
    <row r="1272" spans="1:13">
      <c r="A1272" s="2">
        <v>0.48639907999999998</v>
      </c>
      <c r="B1272">
        <v>0.47335403999999998</v>
      </c>
      <c r="C1272">
        <v>1166</v>
      </c>
      <c r="D1272">
        <v>0</v>
      </c>
      <c r="E1272">
        <v>0</v>
      </c>
      <c r="F1272">
        <v>0</v>
      </c>
      <c r="G1272">
        <v>-4.1711400000000003</v>
      </c>
      <c r="H1272">
        <v>-4.171894</v>
      </c>
      <c r="I1272">
        <v>1157</v>
      </c>
      <c r="J1272">
        <v>0</v>
      </c>
      <c r="K1272">
        <v>0</v>
      </c>
      <c r="L1272">
        <v>0</v>
      </c>
      <c r="M1272">
        <v>8</v>
      </c>
    </row>
    <row r="1273" spans="1:13">
      <c r="A1273" s="2">
        <v>0.48451185000000002</v>
      </c>
      <c r="B1273">
        <v>0.4744698</v>
      </c>
      <c r="C1273">
        <v>1166</v>
      </c>
      <c r="D1273">
        <v>0</v>
      </c>
      <c r="E1273">
        <v>0</v>
      </c>
      <c r="F1273">
        <v>0</v>
      </c>
      <c r="G1273">
        <v>-4.1636987000000003</v>
      </c>
      <c r="H1273">
        <v>-4.1710744000000002</v>
      </c>
      <c r="I1273">
        <v>1157</v>
      </c>
      <c r="J1273">
        <v>0</v>
      </c>
      <c r="K1273">
        <v>0</v>
      </c>
      <c r="L1273">
        <v>0</v>
      </c>
      <c r="M1273">
        <v>8</v>
      </c>
    </row>
    <row r="1274" spans="1:13">
      <c r="A1274" s="2">
        <v>0.49089795000000003</v>
      </c>
      <c r="B1274">
        <v>0.4761126</v>
      </c>
      <c r="C1274">
        <v>1166</v>
      </c>
      <c r="D1274">
        <v>0</v>
      </c>
      <c r="E1274">
        <v>0</v>
      </c>
      <c r="F1274">
        <v>0</v>
      </c>
      <c r="G1274">
        <v>-4.1753673999999998</v>
      </c>
      <c r="H1274">
        <v>-4.1715035</v>
      </c>
      <c r="I1274">
        <v>1157</v>
      </c>
      <c r="J1274">
        <v>0</v>
      </c>
      <c r="K1274">
        <v>0</v>
      </c>
      <c r="L1274">
        <v>0</v>
      </c>
      <c r="M1274">
        <v>8</v>
      </c>
    </row>
    <row r="1275" spans="1:13">
      <c r="A1275" s="2">
        <v>0.48700642999999999</v>
      </c>
      <c r="B1275">
        <v>0.47720196999999998</v>
      </c>
      <c r="C1275">
        <v>1166</v>
      </c>
      <c r="D1275">
        <v>0</v>
      </c>
      <c r="E1275">
        <v>0</v>
      </c>
      <c r="F1275">
        <v>0</v>
      </c>
      <c r="G1275">
        <v>-4.1863003000000001</v>
      </c>
      <c r="H1275">
        <v>-4.1729830000000003</v>
      </c>
      <c r="I1275">
        <v>1157</v>
      </c>
      <c r="J1275">
        <v>0</v>
      </c>
      <c r="K1275">
        <v>0</v>
      </c>
      <c r="L1275">
        <v>0</v>
      </c>
      <c r="M1275">
        <v>8</v>
      </c>
    </row>
    <row r="1276" spans="1:13">
      <c r="A1276" s="2">
        <v>0.48338700000000001</v>
      </c>
      <c r="B1276">
        <v>0.47782049999999998</v>
      </c>
      <c r="C1276">
        <v>1166</v>
      </c>
      <c r="D1276">
        <v>0</v>
      </c>
      <c r="E1276">
        <v>0</v>
      </c>
      <c r="F1276">
        <v>0</v>
      </c>
      <c r="G1276">
        <v>-4.1977929999999999</v>
      </c>
      <c r="H1276">
        <v>-4.1754639999999998</v>
      </c>
      <c r="I1276">
        <v>1157</v>
      </c>
      <c r="J1276">
        <v>0</v>
      </c>
      <c r="K1276">
        <v>0</v>
      </c>
      <c r="L1276">
        <v>0</v>
      </c>
      <c r="M1276">
        <v>8</v>
      </c>
    </row>
    <row r="1277" spans="1:13">
      <c r="A1277" s="2">
        <v>0.47966756999999999</v>
      </c>
      <c r="B1277">
        <v>0.47800516999999998</v>
      </c>
      <c r="C1277">
        <v>1166</v>
      </c>
      <c r="D1277">
        <v>0</v>
      </c>
      <c r="E1277">
        <v>0</v>
      </c>
      <c r="F1277">
        <v>0</v>
      </c>
      <c r="G1277">
        <v>-4.182061</v>
      </c>
      <c r="H1277">
        <v>-4.1761236000000004</v>
      </c>
      <c r="I1277">
        <v>1157</v>
      </c>
      <c r="J1277">
        <v>0</v>
      </c>
      <c r="K1277">
        <v>0</v>
      </c>
      <c r="L1277">
        <v>0</v>
      </c>
      <c r="M1277">
        <v>8</v>
      </c>
    </row>
    <row r="1278" spans="1:13">
      <c r="A1278" s="2">
        <v>0.47321859999999999</v>
      </c>
      <c r="B1278">
        <v>0.47752650000000002</v>
      </c>
      <c r="C1278">
        <v>1166</v>
      </c>
      <c r="D1278">
        <v>0</v>
      </c>
      <c r="E1278">
        <v>0</v>
      </c>
      <c r="F1278">
        <v>0</v>
      </c>
      <c r="G1278">
        <v>-4.1978210000000002</v>
      </c>
      <c r="H1278">
        <v>-4.178293</v>
      </c>
      <c r="I1278">
        <v>1157</v>
      </c>
      <c r="J1278">
        <v>0</v>
      </c>
      <c r="K1278">
        <v>0</v>
      </c>
      <c r="L1278">
        <v>0</v>
      </c>
      <c r="M1278">
        <v>8</v>
      </c>
    </row>
    <row r="1279" spans="1:13">
      <c r="A1279" s="2">
        <v>0.46866732999999999</v>
      </c>
      <c r="B1279">
        <v>0.47664057999999998</v>
      </c>
      <c r="C1279">
        <v>1166</v>
      </c>
      <c r="D1279">
        <v>0</v>
      </c>
      <c r="E1279">
        <v>0</v>
      </c>
      <c r="F1279">
        <v>0</v>
      </c>
      <c r="G1279">
        <v>-4.1911936000000001</v>
      </c>
      <c r="H1279">
        <v>-4.179583</v>
      </c>
      <c r="I1279">
        <v>1157</v>
      </c>
      <c r="J1279">
        <v>0</v>
      </c>
      <c r="K1279">
        <v>0</v>
      </c>
      <c r="L1279">
        <v>0</v>
      </c>
      <c r="M1279">
        <v>8</v>
      </c>
    </row>
    <row r="1280" spans="1:13">
      <c r="A1280" s="2">
        <v>0.46911478000000001</v>
      </c>
      <c r="B1280">
        <v>0.47588797999999999</v>
      </c>
      <c r="C1280">
        <v>1166</v>
      </c>
      <c r="D1280">
        <v>0</v>
      </c>
      <c r="E1280">
        <v>0</v>
      </c>
      <c r="F1280">
        <v>0</v>
      </c>
      <c r="G1280">
        <v>-4.1918135000000003</v>
      </c>
      <c r="H1280">
        <v>-4.1808059999999996</v>
      </c>
      <c r="I1280">
        <v>1157</v>
      </c>
      <c r="J1280">
        <v>0</v>
      </c>
      <c r="K1280">
        <v>0</v>
      </c>
      <c r="L1280">
        <v>0</v>
      </c>
      <c r="M1280">
        <v>8</v>
      </c>
    </row>
    <row r="1281" spans="1:13">
      <c r="A1281" s="2">
        <v>0.48442000000000002</v>
      </c>
      <c r="B1281">
        <v>0.47674119999999998</v>
      </c>
      <c r="C1281">
        <v>1166</v>
      </c>
      <c r="D1281">
        <v>0</v>
      </c>
      <c r="E1281">
        <v>0</v>
      </c>
      <c r="F1281">
        <v>0</v>
      </c>
      <c r="G1281">
        <v>-4.1872224999999998</v>
      </c>
      <c r="H1281">
        <v>-4.1814475</v>
      </c>
      <c r="I1281">
        <v>1157</v>
      </c>
      <c r="J1281">
        <v>0</v>
      </c>
      <c r="K1281">
        <v>0</v>
      </c>
      <c r="L1281">
        <v>0</v>
      </c>
      <c r="M1281">
        <v>8</v>
      </c>
    </row>
    <row r="1282" spans="1:13">
      <c r="A1282" s="2">
        <v>0.48950582999999998</v>
      </c>
      <c r="B1282">
        <v>0.47801766000000001</v>
      </c>
      <c r="C1282">
        <v>1166</v>
      </c>
      <c r="D1282">
        <v>0</v>
      </c>
      <c r="E1282">
        <v>0</v>
      </c>
      <c r="F1282">
        <v>0</v>
      </c>
      <c r="G1282">
        <v>-4.1956572999999997</v>
      </c>
      <c r="H1282">
        <v>-4.1828684999999997</v>
      </c>
      <c r="I1282">
        <v>1157</v>
      </c>
      <c r="J1282">
        <v>0</v>
      </c>
      <c r="K1282">
        <v>0</v>
      </c>
      <c r="L1282">
        <v>0</v>
      </c>
      <c r="M1282">
        <v>8</v>
      </c>
    </row>
    <row r="1283" spans="1:13">
      <c r="A1283" s="2">
        <v>0.49136360000000001</v>
      </c>
      <c r="B1283">
        <v>0.47935227000000002</v>
      </c>
      <c r="C1283">
        <v>1166</v>
      </c>
      <c r="D1283">
        <v>0</v>
      </c>
      <c r="E1283">
        <v>0</v>
      </c>
      <c r="F1283">
        <v>0</v>
      </c>
      <c r="G1283">
        <v>-4.1957779999999998</v>
      </c>
      <c r="H1283">
        <v>-4.1841593000000001</v>
      </c>
      <c r="I1283">
        <v>1157</v>
      </c>
      <c r="J1283">
        <v>0</v>
      </c>
      <c r="K1283">
        <v>0</v>
      </c>
      <c r="L1283">
        <v>0</v>
      </c>
      <c r="M1283">
        <v>8</v>
      </c>
    </row>
    <row r="1284" spans="1:13">
      <c r="A1284" s="2">
        <v>0.48753062000000003</v>
      </c>
      <c r="B1284">
        <v>0.48017007</v>
      </c>
      <c r="C1284">
        <v>1166</v>
      </c>
      <c r="D1284">
        <v>0</v>
      </c>
      <c r="E1284">
        <v>0</v>
      </c>
      <c r="F1284">
        <v>0</v>
      </c>
      <c r="G1284">
        <v>-4.2024317</v>
      </c>
      <c r="H1284">
        <v>-4.1859865000000003</v>
      </c>
      <c r="I1284">
        <v>1157</v>
      </c>
      <c r="J1284">
        <v>0</v>
      </c>
      <c r="K1284">
        <v>0</v>
      </c>
      <c r="L1284">
        <v>0</v>
      </c>
      <c r="M1284">
        <v>8</v>
      </c>
    </row>
    <row r="1285" spans="1:13">
      <c r="A1285" s="2">
        <v>0.49204808</v>
      </c>
      <c r="B1285">
        <v>0.48135783999999998</v>
      </c>
      <c r="C1285">
        <v>1166</v>
      </c>
      <c r="D1285">
        <v>0</v>
      </c>
      <c r="E1285">
        <v>0</v>
      </c>
      <c r="F1285">
        <v>0</v>
      </c>
      <c r="G1285">
        <v>-4.2079782000000003</v>
      </c>
      <c r="H1285">
        <v>-4.1881857</v>
      </c>
      <c r="I1285">
        <v>1157</v>
      </c>
      <c r="J1285">
        <v>0</v>
      </c>
      <c r="K1285">
        <v>0</v>
      </c>
      <c r="L1285">
        <v>0</v>
      </c>
      <c r="M1285">
        <v>8</v>
      </c>
    </row>
    <row r="1286" spans="1:13">
      <c r="A1286" s="2">
        <v>0.48734838000000003</v>
      </c>
      <c r="B1286">
        <v>0.48195690000000002</v>
      </c>
      <c r="C1286">
        <v>1166</v>
      </c>
      <c r="D1286">
        <v>0</v>
      </c>
      <c r="E1286">
        <v>0</v>
      </c>
      <c r="F1286">
        <v>0</v>
      </c>
      <c r="G1286">
        <v>-4.2082160000000002</v>
      </c>
      <c r="H1286">
        <v>-4.1901884000000003</v>
      </c>
      <c r="I1286">
        <v>1157</v>
      </c>
      <c r="J1286">
        <v>0</v>
      </c>
      <c r="K1286">
        <v>0</v>
      </c>
      <c r="L1286">
        <v>0</v>
      </c>
      <c r="M1286">
        <v>8</v>
      </c>
    </row>
    <row r="1287" spans="1:13">
      <c r="A1287" s="2">
        <v>0.48174676</v>
      </c>
      <c r="B1287">
        <v>0.48193589999999997</v>
      </c>
      <c r="C1287">
        <v>1166</v>
      </c>
      <c r="D1287">
        <v>0</v>
      </c>
      <c r="E1287">
        <v>0</v>
      </c>
      <c r="F1287">
        <v>0</v>
      </c>
      <c r="G1287">
        <v>-4.2113313999999997</v>
      </c>
      <c r="H1287">
        <v>-4.1923026999999999</v>
      </c>
      <c r="I1287">
        <v>1157</v>
      </c>
      <c r="J1287">
        <v>0</v>
      </c>
      <c r="K1287">
        <v>0</v>
      </c>
      <c r="L1287">
        <v>0</v>
      </c>
      <c r="M1287">
        <v>8</v>
      </c>
    </row>
    <row r="1288" spans="1:13">
      <c r="A1288" s="2">
        <v>0.47394362000000001</v>
      </c>
      <c r="B1288">
        <v>0.48113665</v>
      </c>
      <c r="C1288">
        <v>1166</v>
      </c>
      <c r="D1288">
        <v>0</v>
      </c>
      <c r="E1288">
        <v>0</v>
      </c>
      <c r="F1288">
        <v>0</v>
      </c>
      <c r="G1288">
        <v>-4.2092809999999998</v>
      </c>
      <c r="H1288">
        <v>-4.1940001999999996</v>
      </c>
      <c r="I1288">
        <v>1157</v>
      </c>
      <c r="J1288">
        <v>0</v>
      </c>
      <c r="K1288">
        <v>0</v>
      </c>
      <c r="L1288">
        <v>0</v>
      </c>
      <c r="M1288">
        <v>8</v>
      </c>
    </row>
    <row r="1289" spans="1:13">
      <c r="A1289" s="2">
        <v>0.47441234999999998</v>
      </c>
      <c r="B1289">
        <v>0.48046422</v>
      </c>
      <c r="C1289">
        <v>1166</v>
      </c>
      <c r="D1289">
        <v>0</v>
      </c>
      <c r="E1289">
        <v>0</v>
      </c>
      <c r="F1289">
        <v>0</v>
      </c>
      <c r="G1289">
        <v>-4.2069619999999999</v>
      </c>
      <c r="H1289">
        <v>-4.1952962999999999</v>
      </c>
      <c r="I1289">
        <v>1157</v>
      </c>
      <c r="J1289">
        <v>0</v>
      </c>
      <c r="K1289">
        <v>0</v>
      </c>
      <c r="L1289">
        <v>0</v>
      </c>
      <c r="M1289">
        <v>8</v>
      </c>
    </row>
    <row r="1290" spans="1:13">
      <c r="A1290" s="2">
        <v>0.47022256000000001</v>
      </c>
      <c r="B1290">
        <v>0.47944003000000002</v>
      </c>
      <c r="C1290">
        <v>1166</v>
      </c>
      <c r="D1290">
        <v>0</v>
      </c>
      <c r="E1290">
        <v>0</v>
      </c>
      <c r="F1290">
        <v>0</v>
      </c>
      <c r="G1290">
        <v>-4.1894159999999996</v>
      </c>
      <c r="H1290">
        <v>-4.1947083000000003</v>
      </c>
      <c r="I1290">
        <v>1157</v>
      </c>
      <c r="J1290">
        <v>0</v>
      </c>
      <c r="K1290">
        <v>0</v>
      </c>
      <c r="L1290">
        <v>0</v>
      </c>
      <c r="M1290">
        <v>8</v>
      </c>
    </row>
    <row r="1291" spans="1:13">
      <c r="A1291" s="2">
        <v>0.46137494000000001</v>
      </c>
      <c r="B1291">
        <v>0.47763349999999999</v>
      </c>
      <c r="C1291">
        <v>1166</v>
      </c>
      <c r="D1291">
        <v>0</v>
      </c>
      <c r="E1291">
        <v>0</v>
      </c>
      <c r="F1291">
        <v>0</v>
      </c>
      <c r="G1291">
        <v>-4.1860948000000002</v>
      </c>
      <c r="H1291">
        <v>-4.1938466999999999</v>
      </c>
      <c r="I1291">
        <v>1157</v>
      </c>
      <c r="J1291">
        <v>0</v>
      </c>
      <c r="K1291">
        <v>0</v>
      </c>
      <c r="L1291">
        <v>0</v>
      </c>
      <c r="M1291">
        <v>8</v>
      </c>
    </row>
    <row r="1292" spans="1:13">
      <c r="A1292" s="2">
        <v>0.46789779999999997</v>
      </c>
      <c r="B1292">
        <v>0.47665995</v>
      </c>
      <c r="C1292">
        <v>1166</v>
      </c>
      <c r="D1292">
        <v>0</v>
      </c>
      <c r="E1292">
        <v>0</v>
      </c>
      <c r="F1292">
        <v>0</v>
      </c>
      <c r="G1292">
        <v>-4.1768850000000004</v>
      </c>
      <c r="H1292">
        <v>-4.1921505999999997</v>
      </c>
      <c r="I1292">
        <v>1157</v>
      </c>
      <c r="J1292">
        <v>0</v>
      </c>
      <c r="K1292">
        <v>0</v>
      </c>
      <c r="L1292">
        <v>0</v>
      </c>
      <c r="M1292">
        <v>8</v>
      </c>
    </row>
    <row r="1293" spans="1:13">
      <c r="A1293" s="2">
        <v>0.47825607999999997</v>
      </c>
      <c r="B1293">
        <v>0.47681954999999998</v>
      </c>
      <c r="C1293">
        <v>1166</v>
      </c>
      <c r="D1293">
        <v>0</v>
      </c>
      <c r="E1293">
        <v>0</v>
      </c>
      <c r="F1293">
        <v>0</v>
      </c>
      <c r="G1293">
        <v>-4.1746109999999996</v>
      </c>
      <c r="H1293">
        <v>-4.1903962999999997</v>
      </c>
      <c r="I1293">
        <v>1157</v>
      </c>
      <c r="J1293">
        <v>0</v>
      </c>
      <c r="K1293">
        <v>0</v>
      </c>
      <c r="L1293">
        <v>0</v>
      </c>
      <c r="M1293">
        <v>8</v>
      </c>
    </row>
    <row r="1294" spans="1:13">
      <c r="A1294" s="2">
        <v>0.47630230000000001</v>
      </c>
      <c r="B1294">
        <v>0.47676780000000002</v>
      </c>
      <c r="C1294">
        <v>1166</v>
      </c>
      <c r="D1294">
        <v>0</v>
      </c>
      <c r="E1294">
        <v>0</v>
      </c>
      <c r="F1294">
        <v>0</v>
      </c>
      <c r="G1294">
        <v>-4.1741510000000002</v>
      </c>
      <c r="H1294">
        <v>-4.1887717000000002</v>
      </c>
      <c r="I1294">
        <v>1157</v>
      </c>
      <c r="J1294">
        <v>0</v>
      </c>
      <c r="K1294">
        <v>0</v>
      </c>
      <c r="L1294">
        <v>0</v>
      </c>
      <c r="M1294">
        <v>8</v>
      </c>
    </row>
    <row r="1295" spans="1:13">
      <c r="A1295" s="2">
        <v>0.49151349999999999</v>
      </c>
      <c r="B1295">
        <v>0.47824237000000003</v>
      </c>
      <c r="C1295">
        <v>1166</v>
      </c>
      <c r="D1295">
        <v>0</v>
      </c>
      <c r="E1295">
        <v>0</v>
      </c>
      <c r="F1295">
        <v>0</v>
      </c>
      <c r="G1295">
        <v>-4.1713323999999998</v>
      </c>
      <c r="H1295">
        <v>-4.1870275000000001</v>
      </c>
      <c r="I1295">
        <v>1157</v>
      </c>
      <c r="J1295">
        <v>0</v>
      </c>
      <c r="K1295">
        <v>0</v>
      </c>
      <c r="L1295">
        <v>0</v>
      </c>
      <c r="M1295">
        <v>8</v>
      </c>
    </row>
    <row r="1296" spans="1:13">
      <c r="A1296" s="2">
        <v>0.50583330000000004</v>
      </c>
      <c r="B1296">
        <v>0.48100146999999999</v>
      </c>
      <c r="C1296">
        <v>1166</v>
      </c>
      <c r="D1296">
        <v>0</v>
      </c>
      <c r="E1296">
        <v>0</v>
      </c>
      <c r="F1296">
        <v>0</v>
      </c>
      <c r="G1296">
        <v>-4.1641912000000003</v>
      </c>
      <c r="H1296">
        <v>-4.1847440000000002</v>
      </c>
      <c r="I1296">
        <v>1157</v>
      </c>
      <c r="J1296">
        <v>0</v>
      </c>
      <c r="K1296">
        <v>0</v>
      </c>
      <c r="L1296">
        <v>0</v>
      </c>
      <c r="M1296">
        <v>8</v>
      </c>
    </row>
    <row r="1297" spans="1:13">
      <c r="A1297" s="2">
        <v>0.52976400000000001</v>
      </c>
      <c r="B1297">
        <v>0.48587772000000001</v>
      </c>
      <c r="C1297">
        <v>1297</v>
      </c>
      <c r="D1297">
        <v>0.47825607999999997</v>
      </c>
      <c r="E1297">
        <v>0</v>
      </c>
      <c r="F1297">
        <v>1</v>
      </c>
      <c r="G1297">
        <v>-4.1512869999999999</v>
      </c>
      <c r="H1297">
        <v>-4.1813984</v>
      </c>
      <c r="I1297">
        <v>1157</v>
      </c>
      <c r="J1297">
        <v>0</v>
      </c>
      <c r="K1297">
        <v>0</v>
      </c>
      <c r="L1297">
        <v>0</v>
      </c>
      <c r="M1297">
        <v>8</v>
      </c>
    </row>
    <row r="1298" spans="1:13">
      <c r="A1298" s="2">
        <v>0.55878912999999997</v>
      </c>
      <c r="B1298">
        <v>0.49316885999999999</v>
      </c>
      <c r="C1298">
        <v>1298</v>
      </c>
      <c r="D1298">
        <v>0.47825607999999997</v>
      </c>
      <c r="E1298">
        <v>1</v>
      </c>
      <c r="F1298">
        <v>1</v>
      </c>
      <c r="G1298">
        <v>-4.1290464</v>
      </c>
      <c r="H1298">
        <v>-4.1761629999999998</v>
      </c>
      <c r="I1298">
        <v>1298</v>
      </c>
      <c r="J1298">
        <v>-4.1741510000000002</v>
      </c>
      <c r="K1298">
        <v>0</v>
      </c>
      <c r="L1298">
        <v>1</v>
      </c>
      <c r="M1298">
        <v>8</v>
      </c>
    </row>
    <row r="1299" spans="1:13">
      <c r="A1299" s="2">
        <v>0.58454269999999997</v>
      </c>
      <c r="B1299">
        <v>0.49316885999999999</v>
      </c>
      <c r="C1299">
        <v>1298</v>
      </c>
      <c r="D1299">
        <v>0.47825607999999997</v>
      </c>
      <c r="E1299">
        <v>1</v>
      </c>
      <c r="F1299">
        <v>1</v>
      </c>
      <c r="G1299">
        <v>-4.0995492999999996</v>
      </c>
      <c r="H1299">
        <v>-4.1685020000000002</v>
      </c>
      <c r="I1299">
        <v>1299</v>
      </c>
      <c r="J1299">
        <v>-4.1741510000000002</v>
      </c>
      <c r="K1299">
        <v>1</v>
      </c>
      <c r="L1299">
        <v>1</v>
      </c>
      <c r="M1299">
        <v>8</v>
      </c>
    </row>
    <row r="1300" spans="1:13">
      <c r="A1300" s="2">
        <v>0.59593620000000003</v>
      </c>
      <c r="B1300">
        <v>0.49316885999999999</v>
      </c>
      <c r="C1300">
        <v>1298</v>
      </c>
      <c r="D1300">
        <v>0.47825607999999997</v>
      </c>
      <c r="E1300">
        <v>1</v>
      </c>
      <c r="F1300">
        <v>1</v>
      </c>
      <c r="G1300">
        <v>-4.0998707000000003</v>
      </c>
      <c r="H1300">
        <v>-4.1685020000000002</v>
      </c>
      <c r="I1300">
        <v>1299</v>
      </c>
      <c r="J1300">
        <v>-4.1741510000000002</v>
      </c>
      <c r="K1300">
        <v>1</v>
      </c>
      <c r="L1300">
        <v>1</v>
      </c>
      <c r="M1300">
        <v>8</v>
      </c>
    </row>
    <row r="1301" spans="1:13">
      <c r="A1301" s="2">
        <v>0.59414109999999998</v>
      </c>
      <c r="B1301">
        <v>0.49316885999999999</v>
      </c>
      <c r="C1301">
        <v>1298</v>
      </c>
      <c r="D1301">
        <v>0.47825607999999997</v>
      </c>
      <c r="E1301">
        <v>1</v>
      </c>
      <c r="F1301">
        <v>1</v>
      </c>
      <c r="G1301">
        <v>-4.0842594999999999</v>
      </c>
      <c r="H1301">
        <v>-4.1685020000000002</v>
      </c>
      <c r="I1301">
        <v>1299</v>
      </c>
      <c r="J1301">
        <v>-4.1741510000000002</v>
      </c>
      <c r="K1301">
        <v>1</v>
      </c>
      <c r="L1301">
        <v>1</v>
      </c>
      <c r="M1301">
        <v>8</v>
      </c>
    </row>
    <row r="1302" spans="1:13">
      <c r="A1302" s="2">
        <v>0.60095929999999997</v>
      </c>
      <c r="B1302">
        <v>0.49316885999999999</v>
      </c>
      <c r="C1302">
        <v>1298</v>
      </c>
      <c r="D1302">
        <v>0.47825607999999997</v>
      </c>
      <c r="E1302">
        <v>1</v>
      </c>
      <c r="F1302">
        <v>1</v>
      </c>
      <c r="G1302">
        <v>-4.0695410000000001</v>
      </c>
      <c r="H1302">
        <v>-4.1685020000000002</v>
      </c>
      <c r="I1302">
        <v>1299</v>
      </c>
      <c r="J1302">
        <v>-4.1741510000000002</v>
      </c>
      <c r="K1302">
        <v>1</v>
      </c>
      <c r="L1302">
        <v>1</v>
      </c>
      <c r="M1302">
        <v>8</v>
      </c>
    </row>
    <row r="1303" spans="1:13">
      <c r="A1303" s="2">
        <v>0.59686600000000001</v>
      </c>
      <c r="B1303">
        <v>0.49316885999999999</v>
      </c>
      <c r="C1303">
        <v>1298</v>
      </c>
      <c r="D1303">
        <v>0.47825607999999997</v>
      </c>
      <c r="E1303">
        <v>1</v>
      </c>
      <c r="F1303">
        <v>1</v>
      </c>
      <c r="G1303">
        <v>-4.0682799999999997</v>
      </c>
      <c r="H1303">
        <v>-4.1685020000000002</v>
      </c>
      <c r="I1303">
        <v>1299</v>
      </c>
      <c r="J1303">
        <v>-4.1741510000000002</v>
      </c>
      <c r="K1303">
        <v>1</v>
      </c>
      <c r="L1303">
        <v>1</v>
      </c>
      <c r="M1303">
        <v>8</v>
      </c>
    </row>
    <row r="1304" spans="1:13">
      <c r="A1304" s="2">
        <v>0.60616225000000001</v>
      </c>
      <c r="B1304">
        <v>0.49316885999999999</v>
      </c>
      <c r="C1304">
        <v>1298</v>
      </c>
      <c r="D1304">
        <v>0.47825607999999997</v>
      </c>
      <c r="E1304">
        <v>1</v>
      </c>
      <c r="F1304">
        <v>1</v>
      </c>
      <c r="G1304">
        <v>-4.0820650000000001</v>
      </c>
      <c r="H1304">
        <v>-4.1685020000000002</v>
      </c>
      <c r="I1304">
        <v>1299</v>
      </c>
      <c r="J1304">
        <v>-4.1741510000000002</v>
      </c>
      <c r="K1304">
        <v>1</v>
      </c>
      <c r="L1304">
        <v>1</v>
      </c>
      <c r="M1304">
        <v>8</v>
      </c>
    </row>
    <row r="1305" spans="1:13">
      <c r="A1305" s="2">
        <v>0.60217750000000003</v>
      </c>
      <c r="B1305">
        <v>0.49316885999999999</v>
      </c>
      <c r="C1305">
        <v>1298</v>
      </c>
      <c r="D1305">
        <v>0.47825607999999997</v>
      </c>
      <c r="E1305">
        <v>1</v>
      </c>
      <c r="F1305">
        <v>1</v>
      </c>
      <c r="G1305">
        <v>-4.0750729999999997</v>
      </c>
      <c r="H1305">
        <v>-4.1685020000000002</v>
      </c>
      <c r="I1305">
        <v>1299</v>
      </c>
      <c r="J1305">
        <v>-4.1741510000000002</v>
      </c>
      <c r="K1305">
        <v>1</v>
      </c>
      <c r="L1305">
        <v>1</v>
      </c>
      <c r="M1305">
        <v>8</v>
      </c>
    </row>
    <row r="1306" spans="1:13">
      <c r="A1306" s="2">
        <v>0.61650470000000002</v>
      </c>
      <c r="B1306">
        <v>0.49316885999999999</v>
      </c>
      <c r="C1306">
        <v>1298</v>
      </c>
      <c r="D1306">
        <v>0.47825607999999997</v>
      </c>
      <c r="E1306">
        <v>1</v>
      </c>
      <c r="F1306">
        <v>1</v>
      </c>
      <c r="G1306">
        <v>-4.0873017000000003</v>
      </c>
      <c r="H1306">
        <v>-4.1685020000000002</v>
      </c>
      <c r="I1306">
        <v>1299</v>
      </c>
      <c r="J1306">
        <v>-4.1741510000000002</v>
      </c>
      <c r="K1306">
        <v>1</v>
      </c>
      <c r="L1306">
        <v>1</v>
      </c>
      <c r="M1306">
        <v>8</v>
      </c>
    </row>
    <row r="1307" spans="1:13">
      <c r="A1307" s="2">
        <v>0.61281854000000002</v>
      </c>
      <c r="B1307">
        <v>0.49316885999999999</v>
      </c>
      <c r="C1307">
        <v>1298</v>
      </c>
      <c r="D1307">
        <v>0.47825607999999997</v>
      </c>
      <c r="E1307">
        <v>1</v>
      </c>
      <c r="F1307">
        <v>1</v>
      </c>
      <c r="G1307">
        <v>-4.1055964999999999</v>
      </c>
      <c r="H1307">
        <v>-4.1685020000000002</v>
      </c>
      <c r="I1307">
        <v>1299</v>
      </c>
      <c r="J1307">
        <v>-4.1741510000000002</v>
      </c>
      <c r="K1307">
        <v>1</v>
      </c>
      <c r="L1307">
        <v>1</v>
      </c>
      <c r="M1307">
        <v>8</v>
      </c>
    </row>
    <row r="1308" spans="1:13">
      <c r="A1308" s="2">
        <v>0.61425173</v>
      </c>
      <c r="B1308">
        <v>0.49316885999999999</v>
      </c>
      <c r="C1308">
        <v>1298</v>
      </c>
      <c r="D1308">
        <v>0.47825607999999997</v>
      </c>
      <c r="E1308">
        <v>1</v>
      </c>
      <c r="F1308">
        <v>1</v>
      </c>
      <c r="G1308">
        <v>-4.1214842999999997</v>
      </c>
      <c r="H1308">
        <v>-4.1685020000000002</v>
      </c>
      <c r="I1308">
        <v>1299</v>
      </c>
      <c r="J1308">
        <v>-4.1741510000000002</v>
      </c>
      <c r="K1308">
        <v>1</v>
      </c>
      <c r="L1308">
        <v>1</v>
      </c>
      <c r="M1308">
        <v>8</v>
      </c>
    </row>
    <row r="1309" spans="1:13">
      <c r="A1309" s="2">
        <v>0.59950006</v>
      </c>
      <c r="B1309">
        <v>0.49316885999999999</v>
      </c>
      <c r="C1309">
        <v>1298</v>
      </c>
      <c r="D1309">
        <v>0.47825607999999997</v>
      </c>
      <c r="E1309">
        <v>1</v>
      </c>
      <c r="F1309">
        <v>1</v>
      </c>
      <c r="G1309">
        <v>-4.1317339999999998</v>
      </c>
      <c r="H1309">
        <v>-4.1685020000000002</v>
      </c>
      <c r="I1309">
        <v>1299</v>
      </c>
      <c r="J1309">
        <v>-4.1741510000000002</v>
      </c>
      <c r="K1309">
        <v>1</v>
      </c>
      <c r="L1309">
        <v>1</v>
      </c>
      <c r="M1309">
        <v>8</v>
      </c>
    </row>
    <row r="1310" spans="1:13">
      <c r="A1310" s="2">
        <v>0.60620929999999995</v>
      </c>
      <c r="B1310">
        <v>0.49316885999999999</v>
      </c>
      <c r="C1310">
        <v>1298</v>
      </c>
      <c r="D1310">
        <v>0.47825607999999997</v>
      </c>
      <c r="E1310">
        <v>1</v>
      </c>
      <c r="F1310">
        <v>1</v>
      </c>
      <c r="G1310">
        <v>-4.17401</v>
      </c>
      <c r="H1310">
        <v>-4.1685020000000002</v>
      </c>
      <c r="I1310">
        <v>1299</v>
      </c>
      <c r="J1310">
        <v>-4.1741510000000002</v>
      </c>
      <c r="K1310">
        <v>1</v>
      </c>
      <c r="L1310">
        <v>1</v>
      </c>
      <c r="M1310">
        <v>8</v>
      </c>
    </row>
    <row r="1311" spans="1:13">
      <c r="A1311" s="2">
        <v>0.59112567000000005</v>
      </c>
      <c r="B1311">
        <v>0.49316885999999999</v>
      </c>
      <c r="C1311">
        <v>1298</v>
      </c>
      <c r="D1311">
        <v>0.47825607999999997</v>
      </c>
      <c r="E1311">
        <v>1</v>
      </c>
      <c r="F1311">
        <v>1</v>
      </c>
      <c r="G1311">
        <v>-4.2050580000000002</v>
      </c>
      <c r="H1311">
        <v>-4.1685020000000002</v>
      </c>
      <c r="I1311">
        <v>1299</v>
      </c>
      <c r="J1311">
        <v>-4.1741510000000002</v>
      </c>
      <c r="K1311">
        <v>1</v>
      </c>
      <c r="L1311">
        <v>1</v>
      </c>
      <c r="M1311">
        <v>8</v>
      </c>
    </row>
    <row r="1312" spans="1:13">
      <c r="A1312" s="2">
        <v>0.56665500000000002</v>
      </c>
      <c r="B1312">
        <v>0.49316885999999999</v>
      </c>
      <c r="C1312">
        <v>1298</v>
      </c>
      <c r="D1312">
        <v>0.47825607999999997</v>
      </c>
      <c r="E1312">
        <v>1</v>
      </c>
      <c r="F1312">
        <v>1</v>
      </c>
      <c r="G1312">
        <v>-4.2395525000000003</v>
      </c>
      <c r="H1312">
        <v>-4.1685020000000002</v>
      </c>
      <c r="I1312">
        <v>1299</v>
      </c>
      <c r="J1312">
        <v>-4.1741510000000002</v>
      </c>
      <c r="K1312">
        <v>1</v>
      </c>
      <c r="L1312">
        <v>1</v>
      </c>
      <c r="M1312">
        <v>8</v>
      </c>
    </row>
    <row r="1313" spans="1:13">
      <c r="A1313" s="2">
        <v>0.55227230000000005</v>
      </c>
      <c r="B1313">
        <v>0.49316885999999999</v>
      </c>
      <c r="C1313">
        <v>1298</v>
      </c>
      <c r="D1313">
        <v>0.47825607999999997</v>
      </c>
      <c r="E1313">
        <v>1</v>
      </c>
      <c r="F1313">
        <v>1</v>
      </c>
      <c r="G1313">
        <v>-4.2704496000000001</v>
      </c>
      <c r="H1313">
        <v>-4.1685020000000002</v>
      </c>
      <c r="I1313">
        <v>1299</v>
      </c>
      <c r="J1313">
        <v>-4.1741510000000002</v>
      </c>
      <c r="K1313">
        <v>1</v>
      </c>
      <c r="L1313">
        <v>1</v>
      </c>
      <c r="M1313">
        <v>8</v>
      </c>
    </row>
    <row r="1314" spans="1:13">
      <c r="A1314" s="2">
        <v>0.54826604999999995</v>
      </c>
      <c r="B1314">
        <v>0.49316885999999999</v>
      </c>
      <c r="C1314">
        <v>1298</v>
      </c>
      <c r="D1314">
        <v>0.47825607999999997</v>
      </c>
      <c r="E1314">
        <v>1</v>
      </c>
      <c r="F1314">
        <v>1</v>
      </c>
      <c r="G1314">
        <v>-4.3004645999999997</v>
      </c>
      <c r="H1314">
        <v>-4.1685020000000002</v>
      </c>
      <c r="I1314">
        <v>1299</v>
      </c>
      <c r="J1314">
        <v>-4.1741510000000002</v>
      </c>
      <c r="K1314">
        <v>1</v>
      </c>
      <c r="L1314">
        <v>1</v>
      </c>
      <c r="M1314">
        <v>8</v>
      </c>
    </row>
    <row r="1315" spans="1:13">
      <c r="A1315" s="2">
        <v>0.53697669999999997</v>
      </c>
      <c r="B1315">
        <v>0.49316885999999999</v>
      </c>
      <c r="C1315">
        <v>1298</v>
      </c>
      <c r="D1315">
        <v>0.47825607999999997</v>
      </c>
      <c r="E1315">
        <v>1</v>
      </c>
      <c r="F1315">
        <v>1</v>
      </c>
      <c r="G1315">
        <v>-4.2902290000000001</v>
      </c>
      <c r="H1315">
        <v>-4.1685020000000002</v>
      </c>
      <c r="I1315">
        <v>1299</v>
      </c>
      <c r="J1315">
        <v>-4.1741510000000002</v>
      </c>
      <c r="K1315">
        <v>1</v>
      </c>
      <c r="L1315">
        <v>1</v>
      </c>
      <c r="M1315">
        <v>8</v>
      </c>
    </row>
    <row r="1316" spans="1:13">
      <c r="A1316" s="2">
        <v>0.54146874</v>
      </c>
      <c r="B1316">
        <v>0.49316885999999999</v>
      </c>
      <c r="C1316">
        <v>1298</v>
      </c>
      <c r="D1316">
        <v>0.47825607999999997</v>
      </c>
      <c r="E1316">
        <v>1</v>
      </c>
      <c r="F1316">
        <v>1</v>
      </c>
      <c r="G1316">
        <v>-4.3044690000000001</v>
      </c>
      <c r="H1316">
        <v>-4.1685020000000002</v>
      </c>
      <c r="I1316">
        <v>1299</v>
      </c>
      <c r="J1316">
        <v>-4.1741510000000002</v>
      </c>
      <c r="K1316">
        <v>1</v>
      </c>
      <c r="L1316">
        <v>1</v>
      </c>
      <c r="M1316">
        <v>8</v>
      </c>
    </row>
    <row r="1317" spans="1:13">
      <c r="A1317" s="2">
        <v>0.54973567000000001</v>
      </c>
      <c r="B1317">
        <v>0.49316885999999999</v>
      </c>
      <c r="C1317">
        <v>1298</v>
      </c>
      <c r="D1317">
        <v>0.47825607999999997</v>
      </c>
      <c r="E1317">
        <v>1</v>
      </c>
      <c r="F1317">
        <v>1</v>
      </c>
      <c r="G1317">
        <v>-4.2842570000000002</v>
      </c>
      <c r="H1317">
        <v>-4.1685020000000002</v>
      </c>
      <c r="I1317">
        <v>1299</v>
      </c>
      <c r="J1317">
        <v>-4.1741510000000002</v>
      </c>
      <c r="K1317">
        <v>1</v>
      </c>
      <c r="L1317">
        <v>1</v>
      </c>
      <c r="M1317">
        <v>8</v>
      </c>
    </row>
    <row r="1318" spans="1:13">
      <c r="A1318" s="2">
        <v>0.55201210000000001</v>
      </c>
      <c r="B1318">
        <v>0.49316885999999999</v>
      </c>
      <c r="C1318">
        <v>1318</v>
      </c>
      <c r="D1318">
        <v>0</v>
      </c>
      <c r="E1318">
        <v>0</v>
      </c>
      <c r="F1318">
        <v>0</v>
      </c>
      <c r="G1318">
        <v>-4.2913639999999997</v>
      </c>
      <c r="H1318">
        <v>-4.1685020000000002</v>
      </c>
      <c r="I1318">
        <v>1299</v>
      </c>
      <c r="J1318">
        <v>-4.1741510000000002</v>
      </c>
      <c r="K1318">
        <v>1</v>
      </c>
      <c r="L1318">
        <v>1</v>
      </c>
      <c r="M1318">
        <v>4</v>
      </c>
    </row>
    <row r="1319" spans="1:13">
      <c r="A1319" s="2">
        <v>0.55713080000000004</v>
      </c>
      <c r="B1319">
        <v>0.49956506000000001</v>
      </c>
      <c r="C1319">
        <v>1318</v>
      </c>
      <c r="D1319">
        <v>0</v>
      </c>
      <c r="E1319">
        <v>0</v>
      </c>
      <c r="F1319">
        <v>0</v>
      </c>
      <c r="G1319">
        <v>-4.2789425999999997</v>
      </c>
      <c r="H1319">
        <v>-4.1685020000000002</v>
      </c>
      <c r="I1319">
        <v>1319</v>
      </c>
      <c r="J1319">
        <v>0</v>
      </c>
      <c r="K1319">
        <v>0</v>
      </c>
      <c r="L1319">
        <v>0</v>
      </c>
      <c r="M1319">
        <v>4</v>
      </c>
    </row>
    <row r="1320" spans="1:13">
      <c r="A1320" s="2">
        <v>0.55504966</v>
      </c>
      <c r="B1320">
        <v>0.50511349999999999</v>
      </c>
      <c r="C1320">
        <v>1318</v>
      </c>
      <c r="D1320">
        <v>0</v>
      </c>
      <c r="E1320">
        <v>0</v>
      </c>
      <c r="F1320">
        <v>0</v>
      </c>
      <c r="G1320">
        <v>-4.2932296000000001</v>
      </c>
      <c r="H1320">
        <v>-4.1809744999999996</v>
      </c>
      <c r="I1320">
        <v>1319</v>
      </c>
      <c r="J1320">
        <v>0</v>
      </c>
      <c r="K1320">
        <v>0</v>
      </c>
      <c r="L1320">
        <v>0</v>
      </c>
      <c r="M1320">
        <v>4</v>
      </c>
    </row>
    <row r="1321" spans="1:13">
      <c r="A1321" s="2">
        <v>0.5524367</v>
      </c>
      <c r="B1321">
        <v>0.50984580000000002</v>
      </c>
      <c r="C1321">
        <v>1318</v>
      </c>
      <c r="D1321">
        <v>0</v>
      </c>
      <c r="E1321">
        <v>0</v>
      </c>
      <c r="F1321">
        <v>0</v>
      </c>
      <c r="G1321">
        <v>-4.2820159999999996</v>
      </c>
      <c r="H1321">
        <v>-4.1910787000000003</v>
      </c>
      <c r="I1321">
        <v>1319</v>
      </c>
      <c r="J1321">
        <v>0</v>
      </c>
      <c r="K1321">
        <v>0</v>
      </c>
      <c r="L1321">
        <v>0</v>
      </c>
      <c r="M1321">
        <v>4</v>
      </c>
    </row>
    <row r="1322" spans="1:13">
      <c r="A1322" s="2">
        <v>0.55341450000000003</v>
      </c>
      <c r="B1322">
        <v>0.51420264999999998</v>
      </c>
      <c r="C1322">
        <v>1318</v>
      </c>
      <c r="D1322">
        <v>0</v>
      </c>
      <c r="E1322">
        <v>0</v>
      </c>
      <c r="F1322">
        <v>0</v>
      </c>
      <c r="G1322">
        <v>-4.2846403000000004</v>
      </c>
      <c r="H1322">
        <v>-4.2004346999999997</v>
      </c>
      <c r="I1322">
        <v>1319</v>
      </c>
      <c r="J1322">
        <v>0</v>
      </c>
      <c r="K1322">
        <v>0</v>
      </c>
      <c r="L1322">
        <v>0</v>
      </c>
      <c r="M1322">
        <v>4</v>
      </c>
    </row>
    <row r="1323" spans="1:13">
      <c r="A1323" s="2">
        <v>0.55624056</v>
      </c>
      <c r="B1323">
        <v>0.51840644999999996</v>
      </c>
      <c r="C1323">
        <v>1318</v>
      </c>
      <c r="D1323">
        <v>0</v>
      </c>
      <c r="E1323">
        <v>0</v>
      </c>
      <c r="F1323">
        <v>0</v>
      </c>
      <c r="G1323">
        <v>-4.2647199999999996</v>
      </c>
      <c r="H1323">
        <v>-4.2068633999999996</v>
      </c>
      <c r="I1323">
        <v>1319</v>
      </c>
      <c r="J1323">
        <v>0</v>
      </c>
      <c r="K1323">
        <v>0</v>
      </c>
      <c r="L1323">
        <v>0</v>
      </c>
      <c r="M1323">
        <v>4</v>
      </c>
    </row>
    <row r="1324" spans="1:13">
      <c r="A1324" s="2">
        <v>0.55961925000000001</v>
      </c>
      <c r="B1324">
        <v>0.52252770000000004</v>
      </c>
      <c r="C1324">
        <v>1318</v>
      </c>
      <c r="D1324">
        <v>0</v>
      </c>
      <c r="E1324">
        <v>0</v>
      </c>
      <c r="F1324">
        <v>0</v>
      </c>
      <c r="G1324">
        <v>-4.2548155999999997</v>
      </c>
      <c r="H1324">
        <v>-4.2116585000000004</v>
      </c>
      <c r="I1324">
        <v>1319</v>
      </c>
      <c r="J1324">
        <v>0</v>
      </c>
      <c r="K1324">
        <v>0</v>
      </c>
      <c r="L1324">
        <v>0</v>
      </c>
      <c r="M1324">
        <v>4</v>
      </c>
    </row>
    <row r="1325" spans="1:13">
      <c r="A1325" s="2">
        <v>0.55484359999999999</v>
      </c>
      <c r="B1325">
        <v>0.52575930000000004</v>
      </c>
      <c r="C1325">
        <v>1318</v>
      </c>
      <c r="D1325">
        <v>0</v>
      </c>
      <c r="E1325">
        <v>0</v>
      </c>
      <c r="F1325">
        <v>0</v>
      </c>
      <c r="G1325">
        <v>-4.2423185999999999</v>
      </c>
      <c r="H1325">
        <v>-4.2147245</v>
      </c>
      <c r="I1325">
        <v>1319</v>
      </c>
      <c r="J1325">
        <v>0</v>
      </c>
      <c r="K1325">
        <v>0</v>
      </c>
      <c r="L1325">
        <v>0</v>
      </c>
      <c r="M1325">
        <v>4</v>
      </c>
    </row>
    <row r="1326" spans="1:13">
      <c r="A1326" s="2">
        <v>0.55201732999999997</v>
      </c>
      <c r="B1326">
        <v>0.52838503999999997</v>
      </c>
      <c r="C1326">
        <v>1318</v>
      </c>
      <c r="D1326">
        <v>0</v>
      </c>
      <c r="E1326">
        <v>0</v>
      </c>
      <c r="F1326">
        <v>0</v>
      </c>
      <c r="G1326">
        <v>-4.2328289999999997</v>
      </c>
      <c r="H1326">
        <v>-4.2165350000000004</v>
      </c>
      <c r="I1326">
        <v>1319</v>
      </c>
      <c r="J1326">
        <v>0</v>
      </c>
      <c r="K1326">
        <v>0</v>
      </c>
      <c r="L1326">
        <v>0</v>
      </c>
      <c r="M1326">
        <v>4</v>
      </c>
    </row>
    <row r="1327" spans="1:13">
      <c r="A1327" s="2">
        <v>0.55174730000000005</v>
      </c>
      <c r="B1327">
        <v>0.53072125000000003</v>
      </c>
      <c r="C1327">
        <v>1318</v>
      </c>
      <c r="D1327">
        <v>0</v>
      </c>
      <c r="E1327">
        <v>0</v>
      </c>
      <c r="F1327">
        <v>0</v>
      </c>
      <c r="G1327">
        <v>-4.2349825000000001</v>
      </c>
      <c r="H1327">
        <v>-4.2183799999999998</v>
      </c>
      <c r="I1327">
        <v>1319</v>
      </c>
      <c r="J1327">
        <v>0</v>
      </c>
      <c r="K1327">
        <v>0</v>
      </c>
      <c r="L1327">
        <v>0</v>
      </c>
      <c r="M1327">
        <v>4</v>
      </c>
    </row>
    <row r="1328" spans="1:13">
      <c r="A1328" s="2">
        <v>0.55136954999999999</v>
      </c>
      <c r="B1328">
        <v>0.53278610000000004</v>
      </c>
      <c r="C1328">
        <v>1318</v>
      </c>
      <c r="D1328">
        <v>0</v>
      </c>
      <c r="E1328">
        <v>0</v>
      </c>
      <c r="F1328">
        <v>0</v>
      </c>
      <c r="G1328">
        <v>-4.2318983000000001</v>
      </c>
      <c r="H1328">
        <v>-4.2197319999999996</v>
      </c>
      <c r="I1328">
        <v>1319</v>
      </c>
      <c r="J1328">
        <v>0</v>
      </c>
      <c r="K1328">
        <v>0</v>
      </c>
      <c r="L1328">
        <v>0</v>
      </c>
      <c r="M1328">
        <v>4</v>
      </c>
    </row>
    <row r="1329" spans="1:13">
      <c r="A1329" s="2">
        <v>0.5342422</v>
      </c>
      <c r="B1329">
        <v>0.53293170000000001</v>
      </c>
      <c r="C1329">
        <v>1318</v>
      </c>
      <c r="D1329">
        <v>0</v>
      </c>
      <c r="E1329">
        <v>0</v>
      </c>
      <c r="F1329">
        <v>0</v>
      </c>
      <c r="G1329">
        <v>-4.223357</v>
      </c>
      <c r="H1329">
        <v>-4.2200939999999996</v>
      </c>
      <c r="I1329">
        <v>1319</v>
      </c>
      <c r="J1329">
        <v>0</v>
      </c>
      <c r="K1329">
        <v>0</v>
      </c>
      <c r="L1329">
        <v>0</v>
      </c>
      <c r="M1329">
        <v>4</v>
      </c>
    </row>
    <row r="1330" spans="1:13">
      <c r="A1330" s="2">
        <v>0.53699839999999999</v>
      </c>
      <c r="B1330">
        <v>0.53333836999999995</v>
      </c>
      <c r="C1330">
        <v>1318</v>
      </c>
      <c r="D1330">
        <v>0</v>
      </c>
      <c r="E1330">
        <v>0</v>
      </c>
      <c r="F1330">
        <v>0</v>
      </c>
      <c r="G1330">
        <v>-4.2218894999999996</v>
      </c>
      <c r="H1330">
        <v>-4.2202735000000002</v>
      </c>
      <c r="I1330">
        <v>1319</v>
      </c>
      <c r="J1330">
        <v>0</v>
      </c>
      <c r="K1330">
        <v>0</v>
      </c>
      <c r="L1330">
        <v>0</v>
      </c>
      <c r="M1330">
        <v>4</v>
      </c>
    </row>
    <row r="1331" spans="1:13">
      <c r="A1331" s="2">
        <v>0.52002060000000006</v>
      </c>
      <c r="B1331">
        <v>0.53200656000000002</v>
      </c>
      <c r="C1331">
        <v>1318</v>
      </c>
      <c r="D1331">
        <v>0</v>
      </c>
      <c r="E1331">
        <v>0</v>
      </c>
      <c r="F1331">
        <v>0</v>
      </c>
      <c r="G1331">
        <v>-4.2055764</v>
      </c>
      <c r="H1331">
        <v>-4.2188040000000004</v>
      </c>
      <c r="I1331">
        <v>1319</v>
      </c>
      <c r="J1331">
        <v>0</v>
      </c>
      <c r="K1331">
        <v>0</v>
      </c>
      <c r="L1331">
        <v>0</v>
      </c>
      <c r="M1331">
        <v>4</v>
      </c>
    </row>
    <row r="1332" spans="1:13">
      <c r="A1332" s="2">
        <v>0.51856009999999997</v>
      </c>
      <c r="B1332">
        <v>0.53066194</v>
      </c>
      <c r="C1332">
        <v>1318</v>
      </c>
      <c r="D1332">
        <v>0</v>
      </c>
      <c r="E1332">
        <v>0</v>
      </c>
      <c r="F1332">
        <v>0</v>
      </c>
      <c r="G1332">
        <v>-4.1985390000000002</v>
      </c>
      <c r="H1332">
        <v>-4.2167773000000004</v>
      </c>
      <c r="I1332">
        <v>1319</v>
      </c>
      <c r="J1332">
        <v>0</v>
      </c>
      <c r="K1332">
        <v>0</v>
      </c>
      <c r="L1332">
        <v>0</v>
      </c>
      <c r="M1332">
        <v>4</v>
      </c>
    </row>
    <row r="1333" spans="1:13">
      <c r="A1333" s="2">
        <v>0.51811205999999999</v>
      </c>
      <c r="B1333">
        <v>0.52940695999999998</v>
      </c>
      <c r="C1333">
        <v>1318</v>
      </c>
      <c r="D1333">
        <v>0</v>
      </c>
      <c r="E1333">
        <v>0</v>
      </c>
      <c r="F1333">
        <v>0</v>
      </c>
      <c r="G1333">
        <v>-4.1934979999999999</v>
      </c>
      <c r="H1333">
        <v>-4.2144494000000003</v>
      </c>
      <c r="I1333">
        <v>1319</v>
      </c>
      <c r="J1333">
        <v>0</v>
      </c>
      <c r="K1333">
        <v>0</v>
      </c>
      <c r="L1333">
        <v>0</v>
      </c>
      <c r="M1333">
        <v>4</v>
      </c>
    </row>
    <row r="1334" spans="1:13">
      <c r="A1334" s="2">
        <v>0.51748740000000004</v>
      </c>
      <c r="B1334">
        <v>0.52821499999999999</v>
      </c>
      <c r="C1334">
        <v>1318</v>
      </c>
      <c r="D1334">
        <v>0</v>
      </c>
      <c r="E1334">
        <v>0</v>
      </c>
      <c r="F1334">
        <v>0</v>
      </c>
      <c r="G1334">
        <v>-4.2073492999999997</v>
      </c>
      <c r="H1334">
        <v>-4.2137393999999997</v>
      </c>
      <c r="I1334">
        <v>1319</v>
      </c>
      <c r="J1334">
        <v>0</v>
      </c>
      <c r="K1334">
        <v>0</v>
      </c>
      <c r="L1334">
        <v>0</v>
      </c>
      <c r="M1334">
        <v>4</v>
      </c>
    </row>
    <row r="1335" spans="1:13">
      <c r="A1335" s="2">
        <v>0.50613176999999998</v>
      </c>
      <c r="B1335">
        <v>0.52600663999999997</v>
      </c>
      <c r="C1335">
        <v>1318</v>
      </c>
      <c r="D1335">
        <v>0</v>
      </c>
      <c r="E1335">
        <v>0</v>
      </c>
      <c r="F1335">
        <v>0</v>
      </c>
      <c r="G1335">
        <v>-4.1961110000000001</v>
      </c>
      <c r="H1335">
        <v>-4.2119764999999996</v>
      </c>
      <c r="I1335">
        <v>1319</v>
      </c>
      <c r="J1335">
        <v>0</v>
      </c>
      <c r="K1335">
        <v>0</v>
      </c>
      <c r="L1335">
        <v>0</v>
      </c>
      <c r="M1335">
        <v>4</v>
      </c>
    </row>
    <row r="1336" spans="1:13">
      <c r="A1336" s="2">
        <v>0.51559960000000005</v>
      </c>
      <c r="B1336">
        <v>0.52496593999999996</v>
      </c>
      <c r="C1336">
        <v>1318</v>
      </c>
      <c r="D1336">
        <v>0</v>
      </c>
      <c r="E1336">
        <v>0</v>
      </c>
      <c r="F1336">
        <v>0</v>
      </c>
      <c r="G1336">
        <v>-4.1967496999999998</v>
      </c>
      <c r="H1336">
        <v>-4.2104540000000004</v>
      </c>
      <c r="I1336">
        <v>1319</v>
      </c>
      <c r="J1336">
        <v>0</v>
      </c>
      <c r="K1336">
        <v>0</v>
      </c>
      <c r="L1336">
        <v>0</v>
      </c>
      <c r="M1336">
        <v>4</v>
      </c>
    </row>
    <row r="1337" spans="1:13">
      <c r="A1337" s="2">
        <v>0.51125909999999997</v>
      </c>
      <c r="B1337">
        <v>0.52359520000000004</v>
      </c>
      <c r="C1337">
        <v>1318</v>
      </c>
      <c r="D1337">
        <v>0</v>
      </c>
      <c r="E1337">
        <v>0</v>
      </c>
      <c r="F1337">
        <v>0</v>
      </c>
      <c r="G1337">
        <v>-4.2036505000000002</v>
      </c>
      <c r="H1337">
        <v>-4.2097734999999998</v>
      </c>
      <c r="I1337">
        <v>1319</v>
      </c>
      <c r="J1337">
        <v>0</v>
      </c>
      <c r="K1337">
        <v>0</v>
      </c>
      <c r="L1337">
        <v>0</v>
      </c>
      <c r="M1337">
        <v>4</v>
      </c>
    </row>
    <row r="1338" spans="1:13">
      <c r="A1338" s="2">
        <v>0.50004349999999997</v>
      </c>
      <c r="B1338">
        <v>0.52124006000000001</v>
      </c>
      <c r="C1338">
        <v>1318</v>
      </c>
      <c r="D1338">
        <v>0</v>
      </c>
      <c r="E1338">
        <v>0</v>
      </c>
      <c r="F1338">
        <v>0</v>
      </c>
      <c r="G1338">
        <v>-4.2010937000000004</v>
      </c>
      <c r="H1338">
        <v>-4.2089056999999999</v>
      </c>
      <c r="I1338">
        <v>1319</v>
      </c>
      <c r="J1338">
        <v>0</v>
      </c>
      <c r="K1338">
        <v>0</v>
      </c>
      <c r="L1338">
        <v>0</v>
      </c>
      <c r="M1338">
        <v>4</v>
      </c>
    </row>
    <row r="1339" spans="1:13">
      <c r="A1339" s="2">
        <v>0.5042778</v>
      </c>
      <c r="B1339">
        <v>0.5195438</v>
      </c>
      <c r="C1339">
        <v>1318</v>
      </c>
      <c r="D1339">
        <v>0</v>
      </c>
      <c r="E1339">
        <v>0</v>
      </c>
      <c r="F1339">
        <v>0</v>
      </c>
      <c r="G1339">
        <v>-4.1938477000000001</v>
      </c>
      <c r="H1339">
        <v>-4.2073999999999998</v>
      </c>
      <c r="I1339">
        <v>1319</v>
      </c>
      <c r="J1339">
        <v>0</v>
      </c>
      <c r="K1339">
        <v>0</v>
      </c>
      <c r="L1339">
        <v>0</v>
      </c>
      <c r="M1339">
        <v>4</v>
      </c>
    </row>
    <row r="1340" spans="1:13">
      <c r="A1340" s="2">
        <v>0.51910244999999999</v>
      </c>
      <c r="B1340">
        <v>0.51949966000000003</v>
      </c>
      <c r="C1340">
        <v>1318</v>
      </c>
      <c r="D1340">
        <v>0</v>
      </c>
      <c r="E1340">
        <v>0</v>
      </c>
      <c r="F1340">
        <v>0</v>
      </c>
      <c r="G1340">
        <v>-4.1880480000000002</v>
      </c>
      <c r="H1340">
        <v>-4.2054644000000003</v>
      </c>
      <c r="I1340">
        <v>1319</v>
      </c>
      <c r="J1340">
        <v>0</v>
      </c>
      <c r="K1340">
        <v>0</v>
      </c>
      <c r="L1340">
        <v>0</v>
      </c>
      <c r="M1340">
        <v>4</v>
      </c>
    </row>
    <row r="1341" spans="1:13">
      <c r="A1341" s="2">
        <v>0.53632796000000005</v>
      </c>
      <c r="B1341">
        <v>0.52118249999999999</v>
      </c>
      <c r="C1341">
        <v>1318</v>
      </c>
      <c r="D1341">
        <v>0</v>
      </c>
      <c r="E1341">
        <v>0</v>
      </c>
      <c r="F1341">
        <v>0</v>
      </c>
      <c r="G1341">
        <v>-4.1922392999999998</v>
      </c>
      <c r="H1341">
        <v>-4.2041415999999998</v>
      </c>
      <c r="I1341">
        <v>1319</v>
      </c>
      <c r="J1341">
        <v>0</v>
      </c>
      <c r="K1341">
        <v>0</v>
      </c>
      <c r="L1341">
        <v>0</v>
      </c>
      <c r="M1341">
        <v>4</v>
      </c>
    </row>
    <row r="1342" spans="1:13">
      <c r="A1342" s="2">
        <v>0.54178154000000001</v>
      </c>
      <c r="B1342">
        <v>0.52324234999999997</v>
      </c>
      <c r="C1342">
        <v>1342</v>
      </c>
      <c r="D1342">
        <v>0.50004349999999997</v>
      </c>
      <c r="E1342">
        <v>0</v>
      </c>
      <c r="F1342">
        <v>1</v>
      </c>
      <c r="G1342">
        <v>-4.1830816000000004</v>
      </c>
      <c r="H1342">
        <v>-4.2020353999999998</v>
      </c>
      <c r="I1342">
        <v>1319</v>
      </c>
      <c r="J1342">
        <v>0</v>
      </c>
      <c r="K1342">
        <v>0</v>
      </c>
      <c r="L1342">
        <v>0</v>
      </c>
      <c r="M1342">
        <v>4</v>
      </c>
    </row>
    <row r="1343" spans="1:13">
      <c r="A1343" s="2">
        <v>0.54615926999999997</v>
      </c>
      <c r="B1343">
        <v>0.52553402999999999</v>
      </c>
      <c r="C1343">
        <v>1342</v>
      </c>
      <c r="D1343">
        <v>0.50004349999999997</v>
      </c>
      <c r="E1343">
        <v>0</v>
      </c>
      <c r="F1343">
        <v>1</v>
      </c>
      <c r="G1343">
        <v>-4.1734929999999997</v>
      </c>
      <c r="H1343">
        <v>-4.1991810000000003</v>
      </c>
      <c r="I1343">
        <v>1319</v>
      </c>
      <c r="J1343">
        <v>0</v>
      </c>
      <c r="K1343">
        <v>0</v>
      </c>
      <c r="L1343">
        <v>0</v>
      </c>
      <c r="M1343">
        <v>4</v>
      </c>
    </row>
    <row r="1344" spans="1:13">
      <c r="A1344" s="2">
        <v>0.56041556999999997</v>
      </c>
      <c r="B1344">
        <v>0.52902216000000002</v>
      </c>
      <c r="C1344">
        <v>1342</v>
      </c>
      <c r="D1344">
        <v>0.50004349999999997</v>
      </c>
      <c r="E1344">
        <v>0</v>
      </c>
      <c r="F1344">
        <v>1</v>
      </c>
      <c r="G1344">
        <v>-4.1720243000000004</v>
      </c>
      <c r="H1344">
        <v>-4.1964649999999999</v>
      </c>
      <c r="I1344">
        <v>1319</v>
      </c>
      <c r="J1344">
        <v>0</v>
      </c>
      <c r="K1344">
        <v>0</v>
      </c>
      <c r="L1344">
        <v>0</v>
      </c>
      <c r="M1344">
        <v>4</v>
      </c>
    </row>
    <row r="1345" spans="1:13">
      <c r="A1345" s="2">
        <v>0.56227607000000002</v>
      </c>
      <c r="B1345">
        <v>0.53234756000000005</v>
      </c>
      <c r="C1345">
        <v>1342</v>
      </c>
      <c r="D1345">
        <v>0.50004349999999997</v>
      </c>
      <c r="E1345">
        <v>0</v>
      </c>
      <c r="F1345">
        <v>1</v>
      </c>
      <c r="G1345">
        <v>-4.1641089999999998</v>
      </c>
      <c r="H1345">
        <v>-4.1932296999999998</v>
      </c>
      <c r="I1345">
        <v>1319</v>
      </c>
      <c r="J1345">
        <v>0</v>
      </c>
      <c r="K1345">
        <v>0</v>
      </c>
      <c r="L1345">
        <v>0</v>
      </c>
      <c r="M1345">
        <v>4</v>
      </c>
    </row>
    <row r="1346" spans="1:13">
      <c r="A1346" s="2">
        <v>0.58237030000000001</v>
      </c>
      <c r="B1346">
        <v>0.53734979999999999</v>
      </c>
      <c r="C1346">
        <v>1346</v>
      </c>
      <c r="D1346">
        <v>0.50004349999999997</v>
      </c>
      <c r="E1346">
        <v>1</v>
      </c>
      <c r="F1346">
        <v>1</v>
      </c>
      <c r="G1346">
        <v>-4.1473209999999998</v>
      </c>
      <c r="H1346">
        <v>-4.1886387000000003</v>
      </c>
      <c r="I1346">
        <v>1319</v>
      </c>
      <c r="J1346">
        <v>0</v>
      </c>
      <c r="K1346">
        <v>0</v>
      </c>
      <c r="L1346">
        <v>0</v>
      </c>
      <c r="M1346">
        <v>4</v>
      </c>
    </row>
    <row r="1347" spans="1:13">
      <c r="A1347" s="2">
        <v>0.59924734000000002</v>
      </c>
      <c r="B1347">
        <v>0.53734979999999999</v>
      </c>
      <c r="C1347">
        <v>1346</v>
      </c>
      <c r="D1347">
        <v>0.50004349999999997</v>
      </c>
      <c r="E1347">
        <v>1</v>
      </c>
      <c r="F1347">
        <v>1</v>
      </c>
      <c r="G1347">
        <v>-4.1305823000000004</v>
      </c>
      <c r="H1347">
        <v>-4.1828326999999996</v>
      </c>
      <c r="I1347">
        <v>1347</v>
      </c>
      <c r="J1347">
        <v>-4.1734929999999997</v>
      </c>
      <c r="K1347">
        <v>0</v>
      </c>
      <c r="L1347">
        <v>1</v>
      </c>
      <c r="M1347">
        <v>4</v>
      </c>
    </row>
    <row r="1348" spans="1:13">
      <c r="A1348" s="2">
        <v>0.63563670000000005</v>
      </c>
      <c r="B1348">
        <v>0.53734979999999999</v>
      </c>
      <c r="C1348">
        <v>1346</v>
      </c>
      <c r="D1348">
        <v>0.50004349999999997</v>
      </c>
      <c r="E1348">
        <v>1</v>
      </c>
      <c r="F1348">
        <v>1</v>
      </c>
      <c r="G1348">
        <v>-4.1001139999999996</v>
      </c>
      <c r="H1348">
        <v>-4.1745605000000001</v>
      </c>
      <c r="I1348">
        <v>1348</v>
      </c>
      <c r="J1348">
        <v>-4.1734929999999997</v>
      </c>
      <c r="K1348">
        <v>1</v>
      </c>
      <c r="L1348">
        <v>1</v>
      </c>
      <c r="M1348">
        <v>4</v>
      </c>
    </row>
    <row r="1349" spans="1:13">
      <c r="A1349" s="2">
        <v>0.64940989999999998</v>
      </c>
      <c r="B1349">
        <v>0.53734979999999999</v>
      </c>
      <c r="C1349">
        <v>1346</v>
      </c>
      <c r="D1349">
        <v>0.50004349999999997</v>
      </c>
      <c r="E1349">
        <v>1</v>
      </c>
      <c r="F1349">
        <v>1</v>
      </c>
      <c r="G1349">
        <v>-4.0563745000000004</v>
      </c>
      <c r="H1349">
        <v>-4.1745605000000001</v>
      </c>
      <c r="I1349">
        <v>1348</v>
      </c>
      <c r="J1349">
        <v>-4.1734929999999997</v>
      </c>
      <c r="K1349">
        <v>1</v>
      </c>
      <c r="L1349">
        <v>1</v>
      </c>
      <c r="M1349">
        <v>4</v>
      </c>
    </row>
    <row r="1350" spans="1:13">
      <c r="A1350" s="2">
        <v>0.66812115999999999</v>
      </c>
      <c r="B1350">
        <v>0.53734979999999999</v>
      </c>
      <c r="C1350">
        <v>1346</v>
      </c>
      <c r="D1350">
        <v>0.50004349999999997</v>
      </c>
      <c r="E1350">
        <v>1</v>
      </c>
      <c r="F1350">
        <v>1</v>
      </c>
      <c r="G1350">
        <v>-4.0212519999999996</v>
      </c>
      <c r="H1350">
        <v>-4.1745605000000001</v>
      </c>
      <c r="I1350">
        <v>1348</v>
      </c>
      <c r="J1350">
        <v>-4.1734929999999997</v>
      </c>
      <c r="K1350">
        <v>1</v>
      </c>
      <c r="L1350">
        <v>1</v>
      </c>
      <c r="M1350">
        <v>4</v>
      </c>
    </row>
    <row r="1351" spans="1:13">
      <c r="A1351" s="2">
        <v>0.66627455000000002</v>
      </c>
      <c r="B1351">
        <v>0.53734979999999999</v>
      </c>
      <c r="C1351">
        <v>1346</v>
      </c>
      <c r="D1351">
        <v>0.50004349999999997</v>
      </c>
      <c r="E1351">
        <v>1</v>
      </c>
      <c r="F1351">
        <v>1</v>
      </c>
      <c r="G1351">
        <v>-3.9917812000000001</v>
      </c>
      <c r="H1351">
        <v>-4.1745605000000001</v>
      </c>
      <c r="I1351">
        <v>1348</v>
      </c>
      <c r="J1351">
        <v>-4.1734929999999997</v>
      </c>
      <c r="K1351">
        <v>1</v>
      </c>
      <c r="L1351">
        <v>1</v>
      </c>
      <c r="M1351">
        <v>4</v>
      </c>
    </row>
    <row r="1352" spans="1:13">
      <c r="A1352" s="2">
        <v>0.66883504000000005</v>
      </c>
      <c r="B1352">
        <v>0.53734979999999999</v>
      </c>
      <c r="C1352">
        <v>1346</v>
      </c>
      <c r="D1352">
        <v>0.50004349999999997</v>
      </c>
      <c r="E1352">
        <v>1</v>
      </c>
      <c r="F1352">
        <v>1</v>
      </c>
      <c r="G1352">
        <v>-3.9791686999999998</v>
      </c>
      <c r="H1352">
        <v>-4.1745605000000001</v>
      </c>
      <c r="I1352">
        <v>1348</v>
      </c>
      <c r="J1352">
        <v>-4.1734929999999997</v>
      </c>
      <c r="K1352">
        <v>1</v>
      </c>
      <c r="L1352">
        <v>1</v>
      </c>
      <c r="M1352">
        <v>4</v>
      </c>
    </row>
    <row r="1353" spans="1:13">
      <c r="A1353" s="2">
        <v>0.64818620000000005</v>
      </c>
      <c r="B1353">
        <v>0.53734979999999999</v>
      </c>
      <c r="C1353">
        <v>1346</v>
      </c>
      <c r="D1353">
        <v>0.50004349999999997</v>
      </c>
      <c r="E1353">
        <v>1</v>
      </c>
      <c r="F1353">
        <v>1</v>
      </c>
      <c r="G1353">
        <v>-3.9779599999999999</v>
      </c>
      <c r="H1353">
        <v>-4.1745605000000001</v>
      </c>
      <c r="I1353">
        <v>1348</v>
      </c>
      <c r="J1353">
        <v>-4.1734929999999997</v>
      </c>
      <c r="K1353">
        <v>1</v>
      </c>
      <c r="L1353">
        <v>1</v>
      </c>
      <c r="M1353">
        <v>4</v>
      </c>
    </row>
    <row r="1354" spans="1:13">
      <c r="A1354" s="2">
        <v>0.64415750000000005</v>
      </c>
      <c r="B1354">
        <v>0.53734979999999999</v>
      </c>
      <c r="C1354">
        <v>1346</v>
      </c>
      <c r="D1354">
        <v>0.50004349999999997</v>
      </c>
      <c r="E1354">
        <v>1</v>
      </c>
      <c r="F1354">
        <v>1</v>
      </c>
      <c r="G1354">
        <v>-3.9834670000000001</v>
      </c>
      <c r="H1354">
        <v>-4.1745605000000001</v>
      </c>
      <c r="I1354">
        <v>1348</v>
      </c>
      <c r="J1354">
        <v>-4.1734929999999997</v>
      </c>
      <c r="K1354">
        <v>1</v>
      </c>
      <c r="L1354">
        <v>1</v>
      </c>
      <c r="M1354">
        <v>4</v>
      </c>
    </row>
    <row r="1355" spans="1:13">
      <c r="A1355" s="2">
        <v>0.63585864999999997</v>
      </c>
      <c r="B1355">
        <v>0.53734979999999999</v>
      </c>
      <c r="C1355">
        <v>1346</v>
      </c>
      <c r="D1355">
        <v>0.50004349999999997</v>
      </c>
      <c r="E1355">
        <v>1</v>
      </c>
      <c r="F1355">
        <v>1</v>
      </c>
      <c r="G1355">
        <v>-3.9931041999999999</v>
      </c>
      <c r="H1355">
        <v>-4.1745605000000001</v>
      </c>
      <c r="I1355">
        <v>1348</v>
      </c>
      <c r="J1355">
        <v>-4.1734929999999997</v>
      </c>
      <c r="K1355">
        <v>1</v>
      </c>
      <c r="L1355">
        <v>1</v>
      </c>
      <c r="M1355">
        <v>4</v>
      </c>
    </row>
    <row r="1356" spans="1:13">
      <c r="A1356" s="2">
        <v>0.62610524999999995</v>
      </c>
      <c r="B1356">
        <v>0.53734979999999999</v>
      </c>
      <c r="C1356">
        <v>1346</v>
      </c>
      <c r="D1356">
        <v>0.50004349999999997</v>
      </c>
      <c r="E1356">
        <v>1</v>
      </c>
      <c r="F1356">
        <v>1</v>
      </c>
      <c r="G1356">
        <v>-4.0117908</v>
      </c>
      <c r="H1356">
        <v>-4.1745605000000001</v>
      </c>
      <c r="I1356">
        <v>1348</v>
      </c>
      <c r="J1356">
        <v>-4.1734929999999997</v>
      </c>
      <c r="K1356">
        <v>1</v>
      </c>
      <c r="L1356">
        <v>1</v>
      </c>
      <c r="M1356">
        <v>4</v>
      </c>
    </row>
    <row r="1357" spans="1:13">
      <c r="A1357" s="2">
        <v>0.62622725999999995</v>
      </c>
      <c r="B1357">
        <v>0.53734979999999999</v>
      </c>
      <c r="C1357">
        <v>1346</v>
      </c>
      <c r="D1357">
        <v>0.50004349999999997</v>
      </c>
      <c r="E1357">
        <v>1</v>
      </c>
      <c r="F1357">
        <v>1</v>
      </c>
      <c r="G1357">
        <v>-4.0187419999999996</v>
      </c>
      <c r="H1357">
        <v>-4.1745605000000001</v>
      </c>
      <c r="I1357">
        <v>1348</v>
      </c>
      <c r="J1357">
        <v>-4.1734929999999997</v>
      </c>
      <c r="K1357">
        <v>1</v>
      </c>
      <c r="L1357">
        <v>1</v>
      </c>
      <c r="M1357">
        <v>4</v>
      </c>
    </row>
    <row r="1358" spans="1:13">
      <c r="A1358" s="2">
        <v>0.62364980000000003</v>
      </c>
      <c r="B1358">
        <v>0.53734979999999999</v>
      </c>
      <c r="C1358">
        <v>1346</v>
      </c>
      <c r="D1358">
        <v>0.50004349999999997</v>
      </c>
      <c r="E1358">
        <v>1</v>
      </c>
      <c r="F1358">
        <v>1</v>
      </c>
      <c r="G1358">
        <v>-4.0389832999999999</v>
      </c>
      <c r="H1358">
        <v>-4.1745605000000001</v>
      </c>
      <c r="I1358">
        <v>1348</v>
      </c>
      <c r="J1358">
        <v>-4.1734929999999997</v>
      </c>
      <c r="K1358">
        <v>1</v>
      </c>
      <c r="L1358">
        <v>1</v>
      </c>
      <c r="M1358">
        <v>4</v>
      </c>
    </row>
    <row r="1359" spans="1:13">
      <c r="A1359" s="2">
        <v>0.60938329999999996</v>
      </c>
      <c r="B1359">
        <v>0.53734979999999999</v>
      </c>
      <c r="C1359">
        <v>1346</v>
      </c>
      <c r="D1359">
        <v>0.50004349999999997</v>
      </c>
      <c r="E1359">
        <v>1</v>
      </c>
      <c r="F1359">
        <v>1</v>
      </c>
      <c r="G1359">
        <v>-4.0507355</v>
      </c>
      <c r="H1359">
        <v>-4.1745605000000001</v>
      </c>
      <c r="I1359">
        <v>1348</v>
      </c>
      <c r="J1359">
        <v>-4.1734929999999997</v>
      </c>
      <c r="K1359">
        <v>1</v>
      </c>
      <c r="L1359">
        <v>1</v>
      </c>
      <c r="M1359">
        <v>4</v>
      </c>
    </row>
    <row r="1360" spans="1:13">
      <c r="A1360" s="2">
        <v>0.60109009999999996</v>
      </c>
      <c r="B1360">
        <v>0.53734979999999999</v>
      </c>
      <c r="C1360">
        <v>1346</v>
      </c>
      <c r="D1360">
        <v>0.50004349999999997</v>
      </c>
      <c r="E1360">
        <v>1</v>
      </c>
      <c r="F1360">
        <v>1</v>
      </c>
      <c r="G1360">
        <v>-4.0587929999999997</v>
      </c>
      <c r="H1360">
        <v>-4.1745605000000001</v>
      </c>
      <c r="I1360">
        <v>1348</v>
      </c>
      <c r="J1360">
        <v>-4.1734929999999997</v>
      </c>
      <c r="K1360">
        <v>1</v>
      </c>
      <c r="L1360">
        <v>1</v>
      </c>
      <c r="M1360">
        <v>4</v>
      </c>
    </row>
    <row r="1361" spans="1:13">
      <c r="A1361" s="2">
        <v>0.59684219999999999</v>
      </c>
      <c r="B1361">
        <v>0.53734979999999999</v>
      </c>
      <c r="C1361">
        <v>1346</v>
      </c>
      <c r="D1361">
        <v>0.50004349999999997</v>
      </c>
      <c r="E1361">
        <v>1</v>
      </c>
      <c r="F1361">
        <v>1</v>
      </c>
      <c r="G1361">
        <v>-4.0631865999999999</v>
      </c>
      <c r="H1361">
        <v>-4.1745605000000001</v>
      </c>
      <c r="I1361">
        <v>1348</v>
      </c>
      <c r="J1361">
        <v>-4.1734929999999997</v>
      </c>
      <c r="K1361">
        <v>1</v>
      </c>
      <c r="L1361">
        <v>1</v>
      </c>
      <c r="M1361">
        <v>4</v>
      </c>
    </row>
    <row r="1362" spans="1:13">
      <c r="A1362" s="2">
        <v>0.59205989999999997</v>
      </c>
      <c r="B1362">
        <v>0.53734979999999999</v>
      </c>
      <c r="C1362">
        <v>1346</v>
      </c>
      <c r="D1362">
        <v>0.50004349999999997</v>
      </c>
      <c r="E1362">
        <v>1</v>
      </c>
      <c r="F1362">
        <v>1</v>
      </c>
      <c r="G1362">
        <v>-4.0648010000000001</v>
      </c>
      <c r="H1362">
        <v>-4.1745605000000001</v>
      </c>
      <c r="I1362">
        <v>1348</v>
      </c>
      <c r="J1362">
        <v>-4.1734929999999997</v>
      </c>
      <c r="K1362">
        <v>1</v>
      </c>
      <c r="L1362">
        <v>1</v>
      </c>
      <c r="M1362">
        <v>4</v>
      </c>
    </row>
    <row r="1363" spans="1:13">
      <c r="A1363" s="2">
        <v>0.59532010000000002</v>
      </c>
      <c r="B1363">
        <v>0.53734979999999999</v>
      </c>
      <c r="C1363">
        <v>1346</v>
      </c>
      <c r="D1363">
        <v>0.50004349999999997</v>
      </c>
      <c r="E1363">
        <v>1</v>
      </c>
      <c r="F1363">
        <v>1</v>
      </c>
      <c r="G1363">
        <v>-4.0675273000000001</v>
      </c>
      <c r="H1363">
        <v>-4.1745605000000001</v>
      </c>
      <c r="I1363">
        <v>1348</v>
      </c>
      <c r="J1363">
        <v>-4.1734929999999997</v>
      </c>
      <c r="K1363">
        <v>1</v>
      </c>
      <c r="L1363">
        <v>1</v>
      </c>
      <c r="M1363">
        <v>4</v>
      </c>
    </row>
    <row r="1364" spans="1:13">
      <c r="A1364" s="2">
        <v>0.59158290000000002</v>
      </c>
      <c r="B1364">
        <v>0.53734979999999999</v>
      </c>
      <c r="C1364">
        <v>1346</v>
      </c>
      <c r="D1364">
        <v>0.50004349999999997</v>
      </c>
      <c r="E1364">
        <v>1</v>
      </c>
      <c r="F1364">
        <v>1</v>
      </c>
      <c r="G1364">
        <v>-4.0729179999999996</v>
      </c>
      <c r="H1364">
        <v>-4.1745605000000001</v>
      </c>
      <c r="I1364">
        <v>1348</v>
      </c>
      <c r="J1364">
        <v>-4.1734929999999997</v>
      </c>
      <c r="K1364">
        <v>1</v>
      </c>
      <c r="L1364">
        <v>1</v>
      </c>
      <c r="M1364">
        <v>4</v>
      </c>
    </row>
    <row r="1365" spans="1:13">
      <c r="A1365" s="2">
        <v>0.58825433000000005</v>
      </c>
      <c r="B1365">
        <v>0.53734979999999999</v>
      </c>
      <c r="C1365">
        <v>1346</v>
      </c>
      <c r="D1365">
        <v>0.50004349999999997</v>
      </c>
      <c r="E1365">
        <v>1</v>
      </c>
      <c r="F1365">
        <v>1</v>
      </c>
      <c r="G1365">
        <v>-4.0833526000000004</v>
      </c>
      <c r="H1365">
        <v>-4.1745605000000001</v>
      </c>
      <c r="I1365">
        <v>1348</v>
      </c>
      <c r="J1365">
        <v>-4.1734929999999997</v>
      </c>
      <c r="K1365">
        <v>1</v>
      </c>
      <c r="L1365">
        <v>1</v>
      </c>
      <c r="M1365">
        <v>4</v>
      </c>
    </row>
    <row r="1366" spans="1:13">
      <c r="A1366" s="2">
        <v>0.58513130000000002</v>
      </c>
      <c r="B1366">
        <v>0.53734979999999999</v>
      </c>
      <c r="C1366">
        <v>1366</v>
      </c>
      <c r="D1366">
        <v>0</v>
      </c>
      <c r="E1366">
        <v>0</v>
      </c>
      <c r="F1366">
        <v>0</v>
      </c>
      <c r="G1366">
        <v>-4.0871930000000001</v>
      </c>
      <c r="H1366">
        <v>-4.1745605000000001</v>
      </c>
      <c r="I1366">
        <v>1348</v>
      </c>
      <c r="J1366">
        <v>-4.1734929999999997</v>
      </c>
      <c r="K1366">
        <v>1</v>
      </c>
      <c r="L1366">
        <v>1</v>
      </c>
      <c r="M1366">
        <v>4</v>
      </c>
    </row>
    <row r="1367" spans="1:13">
      <c r="A1367" s="2">
        <v>0.57124070000000005</v>
      </c>
      <c r="B1367">
        <v>0.54073890000000002</v>
      </c>
      <c r="C1367">
        <v>1366</v>
      </c>
      <c r="D1367">
        <v>0</v>
      </c>
      <c r="E1367">
        <v>0</v>
      </c>
      <c r="F1367">
        <v>0</v>
      </c>
      <c r="G1367">
        <v>-4.103491</v>
      </c>
      <c r="H1367">
        <v>-4.1745605000000001</v>
      </c>
      <c r="I1367">
        <v>1348</v>
      </c>
      <c r="J1367">
        <v>-4.1734929999999997</v>
      </c>
      <c r="K1367">
        <v>1</v>
      </c>
      <c r="L1367">
        <v>1</v>
      </c>
      <c r="M1367">
        <v>4</v>
      </c>
    </row>
    <row r="1368" spans="1:13">
      <c r="A1368" s="2">
        <v>0.55907594999999999</v>
      </c>
      <c r="B1368">
        <v>0.54257255999999998</v>
      </c>
      <c r="C1368">
        <v>1366</v>
      </c>
      <c r="D1368">
        <v>0</v>
      </c>
      <c r="E1368">
        <v>0</v>
      </c>
      <c r="F1368">
        <v>0</v>
      </c>
      <c r="G1368">
        <v>-4.1088896000000004</v>
      </c>
      <c r="H1368">
        <v>-4.1745605000000001</v>
      </c>
      <c r="I1368">
        <v>1368</v>
      </c>
      <c r="J1368">
        <v>0</v>
      </c>
      <c r="K1368">
        <v>0</v>
      </c>
      <c r="L1368">
        <v>0</v>
      </c>
      <c r="M1368">
        <v>4</v>
      </c>
    </row>
    <row r="1369" spans="1:13">
      <c r="A1369" s="2">
        <v>0.5664998</v>
      </c>
      <c r="B1369">
        <v>0.54496526999999995</v>
      </c>
      <c r="C1369">
        <v>1366</v>
      </c>
      <c r="D1369">
        <v>0</v>
      </c>
      <c r="E1369">
        <v>0</v>
      </c>
      <c r="F1369">
        <v>0</v>
      </c>
      <c r="G1369">
        <v>-4.1121397000000002</v>
      </c>
      <c r="H1369">
        <v>-4.1683183000000001</v>
      </c>
      <c r="I1369">
        <v>1368</v>
      </c>
      <c r="J1369">
        <v>0</v>
      </c>
      <c r="K1369">
        <v>0</v>
      </c>
      <c r="L1369">
        <v>0</v>
      </c>
      <c r="M1369">
        <v>4</v>
      </c>
    </row>
    <row r="1370" spans="1:13">
      <c r="A1370" s="2">
        <v>0.56541240000000004</v>
      </c>
      <c r="B1370">
        <v>0.54701</v>
      </c>
      <c r="C1370">
        <v>1366</v>
      </c>
      <c r="D1370">
        <v>0</v>
      </c>
      <c r="E1370">
        <v>0</v>
      </c>
      <c r="F1370">
        <v>0</v>
      </c>
      <c r="G1370">
        <v>-4.1107243999999996</v>
      </c>
      <c r="H1370">
        <v>-4.1625585999999997</v>
      </c>
      <c r="I1370">
        <v>1368</v>
      </c>
      <c r="J1370">
        <v>0</v>
      </c>
      <c r="K1370">
        <v>0</v>
      </c>
      <c r="L1370">
        <v>0</v>
      </c>
      <c r="M1370">
        <v>4</v>
      </c>
    </row>
    <row r="1371" spans="1:13">
      <c r="A1371" s="2">
        <v>0.56272345999999995</v>
      </c>
      <c r="B1371">
        <v>0.54858136000000002</v>
      </c>
      <c r="C1371">
        <v>1366</v>
      </c>
      <c r="D1371">
        <v>0</v>
      </c>
      <c r="E1371">
        <v>0</v>
      </c>
      <c r="F1371">
        <v>0</v>
      </c>
      <c r="G1371">
        <v>-4.1132827000000001</v>
      </c>
      <c r="H1371">
        <v>-4.1576310000000003</v>
      </c>
      <c r="I1371">
        <v>1368</v>
      </c>
      <c r="J1371">
        <v>0</v>
      </c>
      <c r="K1371">
        <v>0</v>
      </c>
      <c r="L1371">
        <v>0</v>
      </c>
      <c r="M1371">
        <v>4</v>
      </c>
    </row>
    <row r="1372" spans="1:13">
      <c r="A1372" s="2">
        <v>0.56934620000000002</v>
      </c>
      <c r="B1372">
        <v>0.55065779999999998</v>
      </c>
      <c r="C1372">
        <v>1366</v>
      </c>
      <c r="D1372">
        <v>0</v>
      </c>
      <c r="E1372">
        <v>0</v>
      </c>
      <c r="F1372">
        <v>0</v>
      </c>
      <c r="G1372">
        <v>-4.1033730000000004</v>
      </c>
      <c r="H1372">
        <v>-4.1522050000000004</v>
      </c>
      <c r="I1372">
        <v>1368</v>
      </c>
      <c r="J1372">
        <v>0</v>
      </c>
      <c r="K1372">
        <v>0</v>
      </c>
      <c r="L1372">
        <v>0</v>
      </c>
      <c r="M1372">
        <v>4</v>
      </c>
    </row>
    <row r="1373" spans="1:13">
      <c r="A1373" s="2">
        <v>0.57063496000000002</v>
      </c>
      <c r="B1373">
        <v>0.55265549999999997</v>
      </c>
      <c r="C1373">
        <v>1366</v>
      </c>
      <c r="D1373">
        <v>0</v>
      </c>
      <c r="E1373">
        <v>0</v>
      </c>
      <c r="F1373">
        <v>0</v>
      </c>
      <c r="G1373">
        <v>-4.100962</v>
      </c>
      <c r="H1373">
        <v>-4.147081</v>
      </c>
      <c r="I1373">
        <v>1368</v>
      </c>
      <c r="J1373">
        <v>0</v>
      </c>
      <c r="K1373">
        <v>0</v>
      </c>
      <c r="L1373">
        <v>0</v>
      </c>
      <c r="M1373">
        <v>4</v>
      </c>
    </row>
    <row r="1374" spans="1:13">
      <c r="A1374" s="2">
        <v>0.56878936000000002</v>
      </c>
      <c r="B1374">
        <v>0.55426889999999995</v>
      </c>
      <c r="C1374">
        <v>1366</v>
      </c>
      <c r="D1374">
        <v>0</v>
      </c>
      <c r="E1374">
        <v>0</v>
      </c>
      <c r="F1374">
        <v>0</v>
      </c>
      <c r="G1374">
        <v>-4.0980559999999997</v>
      </c>
      <c r="H1374">
        <v>-4.1421785</v>
      </c>
      <c r="I1374">
        <v>1368</v>
      </c>
      <c r="J1374">
        <v>0</v>
      </c>
      <c r="K1374">
        <v>0</v>
      </c>
      <c r="L1374">
        <v>0</v>
      </c>
      <c r="M1374">
        <v>4</v>
      </c>
    </row>
    <row r="1375" spans="1:13">
      <c r="A1375" s="2">
        <v>0.57271119999999998</v>
      </c>
      <c r="B1375">
        <v>0.55611310000000003</v>
      </c>
      <c r="C1375">
        <v>1366</v>
      </c>
      <c r="D1375">
        <v>0</v>
      </c>
      <c r="E1375">
        <v>0</v>
      </c>
      <c r="F1375">
        <v>0</v>
      </c>
      <c r="G1375">
        <v>-4.1053189999999997</v>
      </c>
      <c r="H1375">
        <v>-4.1384926000000002</v>
      </c>
      <c r="I1375">
        <v>1368</v>
      </c>
      <c r="J1375">
        <v>0</v>
      </c>
      <c r="K1375">
        <v>0</v>
      </c>
      <c r="L1375">
        <v>0</v>
      </c>
      <c r="M1375">
        <v>4</v>
      </c>
    </row>
    <row r="1376" spans="1:13">
      <c r="A1376" s="2">
        <v>0.57509790000000005</v>
      </c>
      <c r="B1376">
        <v>0.55801160000000005</v>
      </c>
      <c r="C1376">
        <v>1366</v>
      </c>
      <c r="D1376">
        <v>0</v>
      </c>
      <c r="E1376">
        <v>0</v>
      </c>
      <c r="F1376">
        <v>0</v>
      </c>
      <c r="G1376">
        <v>-4.1076189999999997</v>
      </c>
      <c r="H1376">
        <v>-4.1354050000000004</v>
      </c>
      <c r="I1376">
        <v>1368</v>
      </c>
      <c r="J1376">
        <v>0</v>
      </c>
      <c r="K1376">
        <v>0</v>
      </c>
      <c r="L1376">
        <v>0</v>
      </c>
      <c r="M1376">
        <v>4</v>
      </c>
    </row>
    <row r="1377" spans="1:13">
      <c r="A1377" s="2">
        <v>0.57617825</v>
      </c>
      <c r="B1377">
        <v>0.55982829999999995</v>
      </c>
      <c r="C1377">
        <v>1366</v>
      </c>
      <c r="D1377">
        <v>0</v>
      </c>
      <c r="E1377">
        <v>0</v>
      </c>
      <c r="F1377">
        <v>0</v>
      </c>
      <c r="G1377">
        <v>-4.1166906000000001</v>
      </c>
      <c r="H1377">
        <v>-4.1335335000000004</v>
      </c>
      <c r="I1377">
        <v>1368</v>
      </c>
      <c r="J1377">
        <v>0</v>
      </c>
      <c r="K1377">
        <v>0</v>
      </c>
      <c r="L1377">
        <v>0</v>
      </c>
      <c r="M1377">
        <v>4</v>
      </c>
    </row>
    <row r="1378" spans="1:13">
      <c r="A1378" s="2">
        <v>0.57896066000000002</v>
      </c>
      <c r="B1378">
        <v>0.56174153000000004</v>
      </c>
      <c r="C1378">
        <v>1366</v>
      </c>
      <c r="D1378">
        <v>0</v>
      </c>
      <c r="E1378">
        <v>0</v>
      </c>
      <c r="F1378">
        <v>0</v>
      </c>
      <c r="G1378">
        <v>-4.1116089999999996</v>
      </c>
      <c r="H1378">
        <v>-4.1313409999999999</v>
      </c>
      <c r="I1378">
        <v>1368</v>
      </c>
      <c r="J1378">
        <v>0</v>
      </c>
      <c r="K1378">
        <v>0</v>
      </c>
      <c r="L1378">
        <v>0</v>
      </c>
      <c r="M1378">
        <v>4</v>
      </c>
    </row>
    <row r="1379" spans="1:13">
      <c r="A1379" s="2">
        <v>0.57829129999999995</v>
      </c>
      <c r="B1379">
        <v>0.56339649999999997</v>
      </c>
      <c r="C1379">
        <v>1366</v>
      </c>
      <c r="D1379">
        <v>0</v>
      </c>
      <c r="E1379">
        <v>0</v>
      </c>
      <c r="F1379">
        <v>0</v>
      </c>
      <c r="G1379">
        <v>-4.1120669999999997</v>
      </c>
      <c r="H1379">
        <v>-4.1294136000000004</v>
      </c>
      <c r="I1379">
        <v>1368</v>
      </c>
      <c r="J1379">
        <v>0</v>
      </c>
      <c r="K1379">
        <v>0</v>
      </c>
      <c r="L1379">
        <v>0</v>
      </c>
      <c r="M1379">
        <v>4</v>
      </c>
    </row>
    <row r="1380" spans="1:13">
      <c r="A1380" s="2">
        <v>0.57630709999999996</v>
      </c>
      <c r="B1380">
        <v>0.56468755000000004</v>
      </c>
      <c r="C1380">
        <v>1366</v>
      </c>
      <c r="D1380">
        <v>0</v>
      </c>
      <c r="E1380">
        <v>0</v>
      </c>
      <c r="F1380">
        <v>0</v>
      </c>
      <c r="G1380">
        <v>-4.0990419999999999</v>
      </c>
      <c r="H1380">
        <v>-4.1263759999999996</v>
      </c>
      <c r="I1380">
        <v>1368</v>
      </c>
      <c r="J1380">
        <v>0</v>
      </c>
      <c r="K1380">
        <v>0</v>
      </c>
      <c r="L1380">
        <v>0</v>
      </c>
      <c r="M1380">
        <v>4</v>
      </c>
    </row>
    <row r="1381" spans="1:13">
      <c r="A1381" s="2">
        <v>0.58175730000000003</v>
      </c>
      <c r="B1381">
        <v>0.56639450000000002</v>
      </c>
      <c r="C1381">
        <v>1366</v>
      </c>
      <c r="D1381">
        <v>0</v>
      </c>
      <c r="E1381">
        <v>0</v>
      </c>
      <c r="F1381">
        <v>0</v>
      </c>
      <c r="G1381">
        <v>-4.0742459999999996</v>
      </c>
      <c r="H1381">
        <v>-4.1211630000000001</v>
      </c>
      <c r="I1381">
        <v>1368</v>
      </c>
      <c r="J1381">
        <v>0</v>
      </c>
      <c r="K1381">
        <v>0</v>
      </c>
      <c r="L1381">
        <v>0</v>
      </c>
      <c r="M1381">
        <v>4</v>
      </c>
    </row>
    <row r="1382" spans="1:13">
      <c r="A1382" s="2">
        <v>0.55625789999999997</v>
      </c>
      <c r="B1382">
        <v>0.56174153000000004</v>
      </c>
      <c r="C1382">
        <v>1366</v>
      </c>
      <c r="D1382">
        <v>0</v>
      </c>
      <c r="E1382">
        <v>0</v>
      </c>
      <c r="F1382">
        <v>0</v>
      </c>
      <c r="G1382">
        <v>-4.0368934000000003</v>
      </c>
      <c r="H1382">
        <v>-4.1313409999999999</v>
      </c>
      <c r="I1382">
        <v>1368</v>
      </c>
      <c r="J1382">
        <v>0</v>
      </c>
      <c r="K1382">
        <v>0</v>
      </c>
      <c r="L1382">
        <v>0</v>
      </c>
      <c r="M1382">
        <v>4</v>
      </c>
    </row>
    <row r="1383" spans="1:13">
      <c r="A1383" s="2">
        <v>0.53320259999999997</v>
      </c>
      <c r="B1383">
        <v>0.56339649999999997</v>
      </c>
      <c r="C1383">
        <v>1366</v>
      </c>
      <c r="D1383">
        <v>0</v>
      </c>
      <c r="E1383">
        <v>0</v>
      </c>
      <c r="F1383">
        <v>0</v>
      </c>
      <c r="G1383">
        <v>-4.0007386</v>
      </c>
      <c r="H1383">
        <v>-4.1294136000000004</v>
      </c>
      <c r="I1383">
        <v>1368</v>
      </c>
      <c r="J1383">
        <v>0</v>
      </c>
      <c r="K1383">
        <v>0</v>
      </c>
      <c r="L1383">
        <v>0</v>
      </c>
      <c r="M1383">
        <v>4</v>
      </c>
    </row>
    <row r="1384" spans="1:13">
      <c r="A1384" s="2">
        <v>0.51026640000000001</v>
      </c>
      <c r="B1384">
        <v>0.56468755000000004</v>
      </c>
      <c r="C1384">
        <v>1366</v>
      </c>
      <c r="D1384">
        <v>0</v>
      </c>
      <c r="E1384">
        <v>0</v>
      </c>
      <c r="F1384">
        <v>0</v>
      </c>
      <c r="G1384">
        <v>-3.969417</v>
      </c>
      <c r="H1384">
        <v>-4.1263759999999996</v>
      </c>
      <c r="I1384">
        <v>1368</v>
      </c>
      <c r="J1384">
        <v>0</v>
      </c>
      <c r="K1384">
        <v>0</v>
      </c>
      <c r="L1384">
        <v>0</v>
      </c>
      <c r="M1384">
        <v>4</v>
      </c>
    </row>
    <row r="1385" spans="1:13">
      <c r="A1385" s="2">
        <v>0.50823309999999999</v>
      </c>
      <c r="B1385">
        <v>0.56639450000000002</v>
      </c>
      <c r="C1385">
        <v>1366</v>
      </c>
      <c r="D1385">
        <v>0</v>
      </c>
      <c r="E1385">
        <v>0</v>
      </c>
      <c r="F1385">
        <v>0</v>
      </c>
      <c r="G1385">
        <v>-3.9680420000000001</v>
      </c>
      <c r="H1385">
        <v>-4.1211630000000001</v>
      </c>
      <c r="I1385">
        <v>1368</v>
      </c>
      <c r="J1385">
        <v>0</v>
      </c>
      <c r="K1385">
        <v>0</v>
      </c>
      <c r="L1385">
        <v>0</v>
      </c>
      <c r="M1385">
        <v>4</v>
      </c>
    </row>
    <row r="1386" spans="1:13">
      <c r="A1386" s="2">
        <v>0.50323313000000003</v>
      </c>
      <c r="B1386">
        <v>0.56174153000000004</v>
      </c>
      <c r="C1386">
        <v>1366</v>
      </c>
      <c r="D1386">
        <v>0</v>
      </c>
      <c r="E1386">
        <v>0</v>
      </c>
      <c r="F1386">
        <v>0</v>
      </c>
      <c r="G1386">
        <v>-3.9866624000000002</v>
      </c>
      <c r="H1386">
        <v>-4.1313409999999999</v>
      </c>
      <c r="I1386">
        <v>1368</v>
      </c>
      <c r="J1386">
        <v>0</v>
      </c>
      <c r="K1386">
        <v>0</v>
      </c>
      <c r="L1386">
        <v>0</v>
      </c>
      <c r="M1386">
        <v>4</v>
      </c>
    </row>
    <row r="1387" spans="1:13">
      <c r="A1387" s="2">
        <v>0.53391993000000004</v>
      </c>
      <c r="B1387">
        <v>0.56339649999999997</v>
      </c>
      <c r="C1387">
        <v>1366</v>
      </c>
      <c r="D1387">
        <v>0</v>
      </c>
      <c r="E1387">
        <v>0</v>
      </c>
      <c r="F1387">
        <v>0</v>
      </c>
      <c r="G1387">
        <v>-4.0172505000000003</v>
      </c>
      <c r="H1387">
        <v>-4.1294136000000004</v>
      </c>
      <c r="I1387">
        <v>1368</v>
      </c>
      <c r="J1387">
        <v>0</v>
      </c>
      <c r="K1387">
        <v>0</v>
      </c>
      <c r="L1387">
        <v>0</v>
      </c>
      <c r="M1387">
        <v>4</v>
      </c>
    </row>
    <row r="1388" spans="1:13">
      <c r="A1388" s="2">
        <v>0.56339090000000003</v>
      </c>
      <c r="B1388">
        <v>0.56468755000000004</v>
      </c>
      <c r="C1388">
        <v>1366</v>
      </c>
      <c r="D1388">
        <v>0</v>
      </c>
      <c r="E1388">
        <v>0</v>
      </c>
      <c r="F1388">
        <v>0</v>
      </c>
      <c r="G1388">
        <v>-4.0595064000000001</v>
      </c>
      <c r="H1388">
        <v>-4.1263759999999996</v>
      </c>
      <c r="I1388">
        <v>1368</v>
      </c>
      <c r="J1388">
        <v>0</v>
      </c>
      <c r="K1388">
        <v>0</v>
      </c>
      <c r="L1388">
        <v>0</v>
      </c>
      <c r="M1388">
        <v>4</v>
      </c>
    </row>
    <row r="1389" spans="1:13">
      <c r="A1389" s="2">
        <v>0.58969660000000002</v>
      </c>
      <c r="B1389">
        <v>0.56639450000000002</v>
      </c>
      <c r="C1389">
        <v>1366</v>
      </c>
      <c r="D1389">
        <v>0</v>
      </c>
      <c r="E1389">
        <v>0</v>
      </c>
      <c r="F1389">
        <v>0</v>
      </c>
      <c r="G1389">
        <v>-4.0975622999999999</v>
      </c>
      <c r="H1389">
        <v>-4.1211630000000001</v>
      </c>
      <c r="I1389">
        <v>1368</v>
      </c>
      <c r="J1389">
        <v>0</v>
      </c>
      <c r="K1389">
        <v>0</v>
      </c>
      <c r="L1389">
        <v>0</v>
      </c>
      <c r="M1389">
        <v>4</v>
      </c>
    </row>
    <row r="1390" spans="1:13">
      <c r="A1390" s="2">
        <v>0.59073955</v>
      </c>
      <c r="B1390">
        <v>0.56174153000000004</v>
      </c>
      <c r="C1390">
        <v>1366</v>
      </c>
      <c r="D1390">
        <v>0</v>
      </c>
      <c r="E1390">
        <v>0</v>
      </c>
      <c r="F1390">
        <v>0</v>
      </c>
      <c r="G1390">
        <v>-4.1217746999999996</v>
      </c>
      <c r="H1390">
        <v>-4.1313409999999999</v>
      </c>
      <c r="I1390">
        <v>1368</v>
      </c>
      <c r="J1390">
        <v>0</v>
      </c>
      <c r="K1390">
        <v>0</v>
      </c>
      <c r="L1390">
        <v>0</v>
      </c>
      <c r="M1390">
        <v>4</v>
      </c>
    </row>
    <row r="1391" spans="1:13">
      <c r="A1391" s="2">
        <v>0.58293329999999999</v>
      </c>
      <c r="B1391">
        <v>0.56339649999999997</v>
      </c>
      <c r="C1391">
        <v>1366</v>
      </c>
      <c r="D1391">
        <v>0</v>
      </c>
      <c r="E1391">
        <v>0</v>
      </c>
      <c r="F1391">
        <v>0</v>
      </c>
      <c r="G1391">
        <v>-4.1440630000000001</v>
      </c>
      <c r="H1391">
        <v>-4.1294136000000004</v>
      </c>
      <c r="I1391">
        <v>1368</v>
      </c>
      <c r="J1391">
        <v>0</v>
      </c>
      <c r="K1391">
        <v>0</v>
      </c>
      <c r="L1391">
        <v>0</v>
      </c>
      <c r="M1391">
        <v>4</v>
      </c>
    </row>
    <row r="1392" spans="1:13">
      <c r="A1392" s="2">
        <v>0.56368077000000005</v>
      </c>
      <c r="B1392">
        <v>0.56468755000000004</v>
      </c>
      <c r="C1392">
        <v>1366</v>
      </c>
      <c r="D1392">
        <v>0</v>
      </c>
      <c r="E1392">
        <v>0</v>
      </c>
      <c r="F1392">
        <v>0</v>
      </c>
      <c r="G1392">
        <v>-4.1566039999999997</v>
      </c>
      <c r="H1392">
        <v>-4.1263759999999996</v>
      </c>
      <c r="I1392">
        <v>1368</v>
      </c>
      <c r="J1392">
        <v>0</v>
      </c>
      <c r="K1392">
        <v>0</v>
      </c>
      <c r="L1392">
        <v>0</v>
      </c>
      <c r="M1392">
        <v>4</v>
      </c>
    </row>
    <row r="1393" spans="1:13">
      <c r="A1393" s="2">
        <v>0.54732000000000003</v>
      </c>
      <c r="B1393">
        <v>0.56295079999999997</v>
      </c>
      <c r="C1393">
        <v>1366</v>
      </c>
      <c r="D1393">
        <v>0</v>
      </c>
      <c r="E1393">
        <v>0</v>
      </c>
      <c r="F1393">
        <v>0</v>
      </c>
      <c r="G1393">
        <v>-4.1630010000000004</v>
      </c>
      <c r="H1393">
        <v>-4.1300387000000001</v>
      </c>
      <c r="I1393">
        <v>1368</v>
      </c>
      <c r="J1393">
        <v>0</v>
      </c>
      <c r="K1393">
        <v>0</v>
      </c>
      <c r="L1393">
        <v>0</v>
      </c>
      <c r="M1393">
        <v>4</v>
      </c>
    </row>
    <row r="1394" spans="1:13">
      <c r="A1394" s="2">
        <v>0.5468691</v>
      </c>
      <c r="B1394">
        <v>0.56134260000000002</v>
      </c>
      <c r="C1394">
        <v>1366</v>
      </c>
      <c r="D1394">
        <v>0</v>
      </c>
      <c r="E1394">
        <v>0</v>
      </c>
      <c r="F1394">
        <v>0</v>
      </c>
      <c r="G1394">
        <v>-4.1730549999999997</v>
      </c>
      <c r="H1394">
        <v>-4.1343402999999999</v>
      </c>
      <c r="I1394">
        <v>1368</v>
      </c>
      <c r="J1394">
        <v>0</v>
      </c>
      <c r="K1394">
        <v>0</v>
      </c>
      <c r="L1394">
        <v>0</v>
      </c>
      <c r="M1394">
        <v>4</v>
      </c>
    </row>
    <row r="1395" spans="1:13">
      <c r="A1395" s="2">
        <v>0.55495629999999996</v>
      </c>
      <c r="B1395">
        <v>0.56070392999999996</v>
      </c>
      <c r="C1395">
        <v>1366</v>
      </c>
      <c r="D1395">
        <v>0</v>
      </c>
      <c r="E1395">
        <v>0</v>
      </c>
      <c r="F1395">
        <v>0</v>
      </c>
      <c r="G1395">
        <v>-4.1597910000000002</v>
      </c>
      <c r="H1395">
        <v>-4.1368850000000004</v>
      </c>
      <c r="I1395">
        <v>1368</v>
      </c>
      <c r="J1395">
        <v>0</v>
      </c>
      <c r="K1395">
        <v>0</v>
      </c>
      <c r="L1395">
        <v>0</v>
      </c>
      <c r="M1395">
        <v>4</v>
      </c>
    </row>
    <row r="1396" spans="1:13">
      <c r="A1396" s="2">
        <v>0.54915080000000005</v>
      </c>
      <c r="B1396">
        <v>0.55954859999999995</v>
      </c>
      <c r="C1396">
        <v>1366</v>
      </c>
      <c r="D1396">
        <v>0</v>
      </c>
      <c r="E1396">
        <v>0</v>
      </c>
      <c r="F1396">
        <v>0</v>
      </c>
      <c r="G1396">
        <v>-4.1436143000000003</v>
      </c>
      <c r="H1396">
        <v>-4.1375580000000003</v>
      </c>
      <c r="I1396">
        <v>1368</v>
      </c>
      <c r="J1396">
        <v>0</v>
      </c>
      <c r="K1396">
        <v>0</v>
      </c>
      <c r="L1396">
        <v>0</v>
      </c>
      <c r="M1396">
        <v>4</v>
      </c>
    </row>
    <row r="1397" spans="1:13">
      <c r="A1397" s="2">
        <v>0.56337839999999995</v>
      </c>
      <c r="B1397">
        <v>0.55993159999999997</v>
      </c>
      <c r="C1397">
        <v>1366</v>
      </c>
      <c r="D1397">
        <v>0</v>
      </c>
      <c r="E1397">
        <v>0</v>
      </c>
      <c r="F1397">
        <v>0</v>
      </c>
      <c r="G1397">
        <v>-4.1157537</v>
      </c>
      <c r="H1397">
        <v>-4.1353774000000003</v>
      </c>
      <c r="I1397">
        <v>1368</v>
      </c>
      <c r="J1397">
        <v>0</v>
      </c>
      <c r="K1397">
        <v>0</v>
      </c>
      <c r="L1397">
        <v>0</v>
      </c>
      <c r="M1397">
        <v>4</v>
      </c>
    </row>
    <row r="1398" spans="1:13">
      <c r="A1398" s="2">
        <v>0.57622843999999995</v>
      </c>
      <c r="B1398">
        <v>0.56156119999999998</v>
      </c>
      <c r="C1398">
        <v>1366</v>
      </c>
      <c r="D1398">
        <v>0</v>
      </c>
      <c r="E1398">
        <v>0</v>
      </c>
      <c r="F1398">
        <v>0</v>
      </c>
      <c r="G1398">
        <v>-4.1002729999999996</v>
      </c>
      <c r="H1398">
        <v>-4.1318669999999997</v>
      </c>
      <c r="I1398">
        <v>1368</v>
      </c>
      <c r="J1398">
        <v>0</v>
      </c>
      <c r="K1398">
        <v>0</v>
      </c>
      <c r="L1398">
        <v>0</v>
      </c>
      <c r="M1398">
        <v>4</v>
      </c>
    </row>
    <row r="1399" spans="1:13">
      <c r="A1399" s="2">
        <v>0.57450973999999999</v>
      </c>
      <c r="B1399">
        <v>0.56285600000000002</v>
      </c>
      <c r="C1399">
        <v>1366</v>
      </c>
      <c r="D1399">
        <v>0</v>
      </c>
      <c r="E1399">
        <v>0</v>
      </c>
      <c r="F1399">
        <v>0</v>
      </c>
      <c r="G1399">
        <v>-4.0730076000000004</v>
      </c>
      <c r="H1399">
        <v>-4.1259810000000003</v>
      </c>
      <c r="I1399">
        <v>1368</v>
      </c>
      <c r="J1399">
        <v>0</v>
      </c>
      <c r="K1399">
        <v>0</v>
      </c>
      <c r="L1399">
        <v>0</v>
      </c>
      <c r="M1399">
        <v>4</v>
      </c>
    </row>
    <row r="1400" spans="1:13">
      <c r="A1400" s="2">
        <v>0.56032305999999998</v>
      </c>
      <c r="B1400">
        <v>0.56260270000000001</v>
      </c>
      <c r="C1400">
        <v>1366</v>
      </c>
      <c r="D1400">
        <v>0</v>
      </c>
      <c r="E1400">
        <v>0</v>
      </c>
      <c r="F1400">
        <v>0</v>
      </c>
      <c r="G1400">
        <v>-4.0673326999999997</v>
      </c>
      <c r="H1400">
        <v>-4.1201160000000003</v>
      </c>
      <c r="I1400">
        <v>1368</v>
      </c>
      <c r="J1400">
        <v>0</v>
      </c>
      <c r="K1400">
        <v>0</v>
      </c>
      <c r="L1400">
        <v>0</v>
      </c>
      <c r="M1400">
        <v>4</v>
      </c>
    </row>
    <row r="1401" spans="1:13">
      <c r="A1401" s="2">
        <v>0.57675933999999995</v>
      </c>
      <c r="B1401">
        <v>0.56401836999999999</v>
      </c>
      <c r="C1401">
        <v>1366</v>
      </c>
      <c r="D1401">
        <v>0</v>
      </c>
      <c r="E1401">
        <v>0</v>
      </c>
      <c r="F1401">
        <v>0</v>
      </c>
      <c r="G1401">
        <v>-4.0638759999999996</v>
      </c>
      <c r="H1401">
        <v>-4.1144923999999996</v>
      </c>
      <c r="I1401">
        <v>1368</v>
      </c>
      <c r="J1401">
        <v>0</v>
      </c>
      <c r="K1401">
        <v>0</v>
      </c>
      <c r="L1401">
        <v>0</v>
      </c>
      <c r="M1401">
        <v>4</v>
      </c>
    </row>
    <row r="1402" spans="1:13">
      <c r="A1402" s="2">
        <v>0.57756627000000005</v>
      </c>
      <c r="B1402">
        <v>0.56537309999999996</v>
      </c>
      <c r="C1402">
        <v>1366</v>
      </c>
      <c r="D1402">
        <v>0</v>
      </c>
      <c r="E1402">
        <v>0</v>
      </c>
      <c r="F1402">
        <v>0</v>
      </c>
      <c r="G1402">
        <v>-4.0707655000000003</v>
      </c>
      <c r="H1402">
        <v>-4.1101193</v>
      </c>
      <c r="I1402">
        <v>1368</v>
      </c>
      <c r="J1402">
        <v>0</v>
      </c>
      <c r="K1402">
        <v>0</v>
      </c>
      <c r="L1402">
        <v>0</v>
      </c>
      <c r="M1402">
        <v>4</v>
      </c>
    </row>
    <row r="1403" spans="1:13">
      <c r="A1403" s="2">
        <v>0.5750653</v>
      </c>
      <c r="B1403">
        <v>0.56634234999999999</v>
      </c>
      <c r="C1403">
        <v>1366</v>
      </c>
      <c r="D1403">
        <v>0</v>
      </c>
      <c r="E1403">
        <v>0</v>
      </c>
      <c r="F1403">
        <v>0</v>
      </c>
      <c r="G1403">
        <v>-4.0730979999999999</v>
      </c>
      <c r="H1403">
        <v>-4.1064170000000004</v>
      </c>
      <c r="I1403">
        <v>1368</v>
      </c>
      <c r="J1403">
        <v>0</v>
      </c>
      <c r="K1403">
        <v>0</v>
      </c>
      <c r="L1403">
        <v>0</v>
      </c>
      <c r="M1403">
        <v>4</v>
      </c>
    </row>
    <row r="1404" spans="1:13">
      <c r="A1404" s="2">
        <v>0.57577133000000003</v>
      </c>
      <c r="B1404">
        <v>0.56728524000000002</v>
      </c>
      <c r="C1404">
        <v>1366</v>
      </c>
      <c r="D1404">
        <v>0</v>
      </c>
      <c r="E1404">
        <v>0</v>
      </c>
      <c r="F1404">
        <v>0</v>
      </c>
      <c r="G1404">
        <v>-4.087936</v>
      </c>
      <c r="H1404">
        <v>-4.1045689999999997</v>
      </c>
      <c r="I1404">
        <v>1368</v>
      </c>
      <c r="J1404">
        <v>0</v>
      </c>
      <c r="K1404">
        <v>0</v>
      </c>
      <c r="L1404">
        <v>0</v>
      </c>
      <c r="M1404">
        <v>4</v>
      </c>
    </row>
    <row r="1405" spans="1:13">
      <c r="A1405" s="2">
        <v>0.58272109999999999</v>
      </c>
      <c r="B1405">
        <v>0.56882880000000002</v>
      </c>
      <c r="C1405">
        <v>1366</v>
      </c>
      <c r="D1405">
        <v>0</v>
      </c>
      <c r="E1405">
        <v>0</v>
      </c>
      <c r="F1405">
        <v>0</v>
      </c>
      <c r="G1405">
        <v>-4.0942259999999999</v>
      </c>
      <c r="H1405">
        <v>-4.1035347</v>
      </c>
      <c r="I1405">
        <v>1368</v>
      </c>
      <c r="J1405">
        <v>0</v>
      </c>
      <c r="K1405">
        <v>0</v>
      </c>
      <c r="L1405">
        <v>0</v>
      </c>
      <c r="M1405">
        <v>4</v>
      </c>
    </row>
    <row r="1406" spans="1:13">
      <c r="A1406" s="2">
        <v>0.58149874000000001</v>
      </c>
      <c r="B1406">
        <v>0.57009580000000004</v>
      </c>
      <c r="C1406">
        <v>1366</v>
      </c>
      <c r="D1406">
        <v>0</v>
      </c>
      <c r="E1406">
        <v>0</v>
      </c>
      <c r="F1406">
        <v>0</v>
      </c>
      <c r="G1406">
        <v>-4.095345</v>
      </c>
      <c r="H1406">
        <v>-4.1027155000000004</v>
      </c>
      <c r="I1406">
        <v>1368</v>
      </c>
      <c r="J1406">
        <v>0</v>
      </c>
      <c r="K1406">
        <v>0</v>
      </c>
      <c r="L1406">
        <v>0</v>
      </c>
      <c r="M1406">
        <v>4</v>
      </c>
    </row>
    <row r="1407" spans="1:13">
      <c r="A1407" s="2">
        <v>0.57476795000000003</v>
      </c>
      <c r="B1407">
        <v>0.57056300000000004</v>
      </c>
      <c r="C1407">
        <v>1366</v>
      </c>
      <c r="D1407">
        <v>0</v>
      </c>
      <c r="E1407">
        <v>0</v>
      </c>
      <c r="F1407">
        <v>0</v>
      </c>
      <c r="G1407">
        <v>-4.1046950000000004</v>
      </c>
      <c r="H1407">
        <v>-4.1029134000000003</v>
      </c>
      <c r="I1407">
        <v>1368</v>
      </c>
      <c r="J1407">
        <v>0</v>
      </c>
      <c r="K1407">
        <v>0</v>
      </c>
      <c r="L1407">
        <v>0</v>
      </c>
      <c r="M1407">
        <v>4</v>
      </c>
    </row>
    <row r="1408" spans="1:13">
      <c r="A1408" s="2">
        <v>0.5711716</v>
      </c>
      <c r="B1408">
        <v>0.57062389999999996</v>
      </c>
      <c r="C1408">
        <v>1366</v>
      </c>
      <c r="D1408">
        <v>0</v>
      </c>
      <c r="E1408">
        <v>0</v>
      </c>
      <c r="F1408">
        <v>0</v>
      </c>
      <c r="G1408">
        <v>-4.1081529999999997</v>
      </c>
      <c r="H1408">
        <v>-4.1034373999999998</v>
      </c>
      <c r="I1408">
        <v>1368</v>
      </c>
      <c r="J1408">
        <v>0</v>
      </c>
      <c r="K1408">
        <v>0</v>
      </c>
      <c r="L1408">
        <v>0</v>
      </c>
      <c r="M1408">
        <v>4</v>
      </c>
    </row>
    <row r="1409" spans="1:13">
      <c r="A1409" s="2">
        <v>0.57494000000000001</v>
      </c>
      <c r="B1409">
        <v>0.57105550000000005</v>
      </c>
      <c r="C1409">
        <v>1366</v>
      </c>
      <c r="D1409">
        <v>0</v>
      </c>
      <c r="E1409">
        <v>0</v>
      </c>
      <c r="F1409">
        <v>0</v>
      </c>
      <c r="G1409">
        <v>-4.1052666000000002</v>
      </c>
      <c r="H1409">
        <v>-4.1036200000000003</v>
      </c>
      <c r="I1409">
        <v>1368</v>
      </c>
      <c r="J1409">
        <v>0</v>
      </c>
      <c r="K1409">
        <v>0</v>
      </c>
      <c r="L1409">
        <v>0</v>
      </c>
      <c r="M1409">
        <v>4</v>
      </c>
    </row>
    <row r="1410" spans="1:13">
      <c r="A1410" s="2">
        <v>0.5702912</v>
      </c>
      <c r="B1410">
        <v>0.57097905999999998</v>
      </c>
      <c r="C1410">
        <v>1366</v>
      </c>
      <c r="D1410">
        <v>0</v>
      </c>
      <c r="E1410">
        <v>0</v>
      </c>
      <c r="F1410">
        <v>0</v>
      </c>
      <c r="G1410">
        <v>-4.0916265999999997</v>
      </c>
      <c r="H1410">
        <v>-4.1024209999999997</v>
      </c>
      <c r="I1410">
        <v>1368</v>
      </c>
      <c r="J1410">
        <v>0</v>
      </c>
      <c r="K1410">
        <v>0</v>
      </c>
      <c r="L1410">
        <v>0</v>
      </c>
      <c r="M1410">
        <v>4</v>
      </c>
    </row>
    <row r="1411" spans="1:13">
      <c r="A1411" s="2">
        <v>0.56492359999999997</v>
      </c>
      <c r="B1411">
        <v>0.57037353999999996</v>
      </c>
      <c r="C1411">
        <v>1366</v>
      </c>
      <c r="D1411">
        <v>0</v>
      </c>
      <c r="E1411">
        <v>0</v>
      </c>
      <c r="F1411">
        <v>0</v>
      </c>
      <c r="G1411">
        <v>-4.0873245999999996</v>
      </c>
      <c r="H1411">
        <v>-4.100911</v>
      </c>
      <c r="I1411">
        <v>1368</v>
      </c>
      <c r="J1411">
        <v>0</v>
      </c>
      <c r="K1411">
        <v>0</v>
      </c>
      <c r="L1411">
        <v>0</v>
      </c>
      <c r="M1411">
        <v>4</v>
      </c>
    </row>
    <row r="1412" spans="1:13">
      <c r="A1412" s="2">
        <v>0.56388380000000005</v>
      </c>
      <c r="B1412">
        <v>0.56972456000000005</v>
      </c>
      <c r="C1412">
        <v>1366</v>
      </c>
      <c r="D1412">
        <v>0</v>
      </c>
      <c r="E1412">
        <v>0</v>
      </c>
      <c r="F1412">
        <v>0</v>
      </c>
      <c r="G1412">
        <v>-4.0744543000000002</v>
      </c>
      <c r="H1412">
        <v>-4.0982656000000004</v>
      </c>
      <c r="I1412">
        <v>1368</v>
      </c>
      <c r="J1412">
        <v>0</v>
      </c>
      <c r="K1412">
        <v>0</v>
      </c>
      <c r="L1412">
        <v>0</v>
      </c>
      <c r="M1412">
        <v>4</v>
      </c>
    </row>
    <row r="1413" spans="1:13">
      <c r="A1413" s="2">
        <v>0.55948240000000005</v>
      </c>
      <c r="B1413">
        <v>0.56870039999999999</v>
      </c>
      <c r="C1413">
        <v>1366</v>
      </c>
      <c r="D1413">
        <v>0</v>
      </c>
      <c r="E1413">
        <v>0</v>
      </c>
      <c r="F1413">
        <v>0</v>
      </c>
      <c r="G1413">
        <v>-4.0678644000000004</v>
      </c>
      <c r="H1413">
        <v>-4.0952253000000001</v>
      </c>
      <c r="I1413">
        <v>1368</v>
      </c>
      <c r="J1413">
        <v>0</v>
      </c>
      <c r="K1413">
        <v>0</v>
      </c>
      <c r="L1413">
        <v>0</v>
      </c>
      <c r="M1413">
        <v>4</v>
      </c>
    </row>
    <row r="1414" spans="1:13">
      <c r="A1414" s="2">
        <v>0.54820405999999999</v>
      </c>
      <c r="B1414">
        <v>0.56665074999999998</v>
      </c>
      <c r="C1414">
        <v>1366</v>
      </c>
      <c r="D1414">
        <v>0</v>
      </c>
      <c r="E1414">
        <v>0</v>
      </c>
      <c r="F1414">
        <v>0</v>
      </c>
      <c r="G1414">
        <v>-4.0552530000000004</v>
      </c>
      <c r="H1414">
        <v>-4.0912280000000001</v>
      </c>
      <c r="I1414">
        <v>1368</v>
      </c>
      <c r="J1414">
        <v>0</v>
      </c>
      <c r="K1414">
        <v>0</v>
      </c>
      <c r="L1414">
        <v>0</v>
      </c>
      <c r="M1414">
        <v>4</v>
      </c>
    </row>
    <row r="1415" spans="1:13">
      <c r="A1415" s="2">
        <v>0.54994869999999996</v>
      </c>
      <c r="B1415">
        <v>0.56498057000000002</v>
      </c>
      <c r="C1415">
        <v>1366</v>
      </c>
      <c r="D1415">
        <v>0</v>
      </c>
      <c r="E1415">
        <v>0</v>
      </c>
      <c r="F1415">
        <v>0</v>
      </c>
      <c r="G1415">
        <v>-4.0562386999999998</v>
      </c>
      <c r="H1415">
        <v>-4.0877290000000004</v>
      </c>
      <c r="I1415">
        <v>1368</v>
      </c>
      <c r="J1415">
        <v>0</v>
      </c>
      <c r="K1415">
        <v>0</v>
      </c>
      <c r="L1415">
        <v>0</v>
      </c>
      <c r="M1415">
        <v>4</v>
      </c>
    </row>
    <row r="1416" spans="1:13">
      <c r="A1416" s="2">
        <v>0.54045372999999997</v>
      </c>
      <c r="B1416">
        <v>0.56252789999999997</v>
      </c>
      <c r="C1416">
        <v>1366</v>
      </c>
      <c r="D1416">
        <v>0</v>
      </c>
      <c r="E1416">
        <v>0</v>
      </c>
      <c r="F1416">
        <v>0</v>
      </c>
      <c r="G1416">
        <v>-4.0444107000000002</v>
      </c>
      <c r="H1416">
        <v>-4.0833969999999997</v>
      </c>
      <c r="I1416">
        <v>1368</v>
      </c>
      <c r="J1416">
        <v>0</v>
      </c>
      <c r="K1416">
        <v>0</v>
      </c>
      <c r="L1416">
        <v>0</v>
      </c>
      <c r="M1416">
        <v>4</v>
      </c>
    </row>
    <row r="1417" spans="1:13">
      <c r="A1417" s="2">
        <v>0.53094876000000002</v>
      </c>
      <c r="B1417">
        <v>0.55937000000000003</v>
      </c>
      <c r="C1417">
        <v>1366</v>
      </c>
      <c r="D1417">
        <v>0</v>
      </c>
      <c r="E1417">
        <v>0</v>
      </c>
      <c r="F1417">
        <v>0</v>
      </c>
      <c r="G1417">
        <v>-4.0455410000000001</v>
      </c>
      <c r="H1417">
        <v>-4.0796112999999998</v>
      </c>
      <c r="I1417">
        <v>1368</v>
      </c>
      <c r="J1417">
        <v>0</v>
      </c>
      <c r="K1417">
        <v>0</v>
      </c>
      <c r="L1417">
        <v>0</v>
      </c>
      <c r="M1417">
        <v>4</v>
      </c>
    </row>
    <row r="1418" spans="1:13">
      <c r="A1418" s="2">
        <v>0.52868000000000004</v>
      </c>
      <c r="B1418">
        <v>0.55630100000000005</v>
      </c>
      <c r="C1418">
        <v>1366</v>
      </c>
      <c r="D1418">
        <v>0</v>
      </c>
      <c r="E1418">
        <v>0</v>
      </c>
      <c r="F1418">
        <v>0</v>
      </c>
      <c r="G1418">
        <v>-4.0387588000000001</v>
      </c>
      <c r="H1418">
        <v>-4.075526</v>
      </c>
      <c r="I1418">
        <v>1368</v>
      </c>
      <c r="J1418">
        <v>0</v>
      </c>
      <c r="K1418">
        <v>0</v>
      </c>
      <c r="L1418">
        <v>0</v>
      </c>
      <c r="M1418">
        <v>4</v>
      </c>
    </row>
    <row r="1419" spans="1:13">
      <c r="A1419" s="2">
        <v>0.525501</v>
      </c>
      <c r="B1419">
        <v>0.55322099999999996</v>
      </c>
      <c r="C1419">
        <v>1366</v>
      </c>
      <c r="D1419">
        <v>0</v>
      </c>
      <c r="E1419">
        <v>0</v>
      </c>
      <c r="F1419">
        <v>0</v>
      </c>
      <c r="G1419">
        <v>-4.0325600000000001</v>
      </c>
      <c r="H1419">
        <v>-4.0712295000000003</v>
      </c>
      <c r="I1419">
        <v>1368</v>
      </c>
      <c r="J1419">
        <v>0</v>
      </c>
      <c r="K1419">
        <v>0</v>
      </c>
      <c r="L1419">
        <v>0</v>
      </c>
      <c r="M1419">
        <v>4</v>
      </c>
    </row>
    <row r="1420" spans="1:13">
      <c r="A1420" s="2">
        <v>0.51740059999999999</v>
      </c>
      <c r="B1420">
        <v>0.54963890000000004</v>
      </c>
      <c r="C1420">
        <v>1366</v>
      </c>
      <c r="D1420">
        <v>0</v>
      </c>
      <c r="E1420">
        <v>0</v>
      </c>
      <c r="F1420">
        <v>0</v>
      </c>
      <c r="G1420">
        <v>-4.0363245000000001</v>
      </c>
      <c r="H1420">
        <v>-4.0677390000000004</v>
      </c>
      <c r="I1420">
        <v>1368</v>
      </c>
      <c r="J1420">
        <v>0</v>
      </c>
      <c r="K1420">
        <v>0</v>
      </c>
      <c r="L1420">
        <v>0</v>
      </c>
      <c r="M1420">
        <v>4</v>
      </c>
    </row>
    <row r="1421" spans="1:13">
      <c r="A1421" s="2">
        <v>0.52305219999999997</v>
      </c>
      <c r="B1421">
        <v>0.54698026</v>
      </c>
      <c r="C1421">
        <v>1366</v>
      </c>
      <c r="D1421">
        <v>0</v>
      </c>
      <c r="E1421">
        <v>0</v>
      </c>
      <c r="F1421">
        <v>0</v>
      </c>
      <c r="G1421">
        <v>-4.0449184999999996</v>
      </c>
      <c r="H1421">
        <v>-4.0654570000000003</v>
      </c>
      <c r="I1421">
        <v>1368</v>
      </c>
      <c r="J1421">
        <v>0</v>
      </c>
      <c r="K1421">
        <v>0</v>
      </c>
      <c r="L1421">
        <v>0</v>
      </c>
      <c r="M1421">
        <v>4</v>
      </c>
    </row>
    <row r="1422" spans="1:13">
      <c r="A1422" s="2">
        <v>0.52852553000000002</v>
      </c>
      <c r="B1422">
        <v>0.54513480000000003</v>
      </c>
      <c r="C1422">
        <v>1366</v>
      </c>
      <c r="D1422">
        <v>0</v>
      </c>
      <c r="E1422">
        <v>0</v>
      </c>
      <c r="F1422">
        <v>0</v>
      </c>
      <c r="G1422">
        <v>-4.0520430000000003</v>
      </c>
      <c r="H1422">
        <v>-4.0641154999999998</v>
      </c>
      <c r="I1422">
        <v>1368</v>
      </c>
      <c r="J1422">
        <v>0</v>
      </c>
      <c r="K1422">
        <v>0</v>
      </c>
      <c r="L1422">
        <v>0</v>
      </c>
      <c r="M1422">
        <v>4</v>
      </c>
    </row>
    <row r="1423" spans="1:13">
      <c r="A1423" s="2">
        <v>0.53292779999999995</v>
      </c>
      <c r="B1423">
        <v>0.54391409999999996</v>
      </c>
      <c r="C1423">
        <v>1366</v>
      </c>
      <c r="D1423">
        <v>0</v>
      </c>
      <c r="E1423">
        <v>0</v>
      </c>
      <c r="F1423">
        <v>0</v>
      </c>
      <c r="G1423">
        <v>-4.0580582999999999</v>
      </c>
      <c r="H1423">
        <v>-4.06351</v>
      </c>
      <c r="I1423">
        <v>1368</v>
      </c>
      <c r="J1423">
        <v>0</v>
      </c>
      <c r="K1423">
        <v>0</v>
      </c>
      <c r="L1423">
        <v>0</v>
      </c>
      <c r="M1423">
        <v>4</v>
      </c>
    </row>
    <row r="1424" spans="1:13">
      <c r="A1424" s="2">
        <v>0.52628549999999996</v>
      </c>
      <c r="B1424">
        <v>0.54215120000000006</v>
      </c>
      <c r="C1424">
        <v>1366</v>
      </c>
      <c r="D1424">
        <v>0</v>
      </c>
      <c r="E1424">
        <v>0</v>
      </c>
      <c r="F1424">
        <v>0</v>
      </c>
      <c r="G1424">
        <v>-4.0511460000000001</v>
      </c>
      <c r="H1424">
        <v>-4.0622734999999999</v>
      </c>
      <c r="I1424">
        <v>1368</v>
      </c>
      <c r="J1424">
        <v>0</v>
      </c>
      <c r="K1424">
        <v>0</v>
      </c>
      <c r="L1424">
        <v>0</v>
      </c>
      <c r="M1424">
        <v>4</v>
      </c>
    </row>
    <row r="1425" spans="1:13">
      <c r="A1425" s="2">
        <v>0.52875565999999996</v>
      </c>
      <c r="B1425">
        <v>0.54081166000000003</v>
      </c>
      <c r="C1425">
        <v>1366</v>
      </c>
      <c r="D1425">
        <v>0</v>
      </c>
      <c r="E1425">
        <v>0</v>
      </c>
      <c r="F1425">
        <v>0</v>
      </c>
      <c r="G1425">
        <v>-4.037706</v>
      </c>
      <c r="H1425">
        <v>-4.0598169999999998</v>
      </c>
      <c r="I1425">
        <v>1368</v>
      </c>
      <c r="J1425">
        <v>0</v>
      </c>
      <c r="K1425">
        <v>0</v>
      </c>
      <c r="L1425">
        <v>0</v>
      </c>
      <c r="M1425">
        <v>4</v>
      </c>
    </row>
    <row r="1426" spans="1:13">
      <c r="A1426" s="2">
        <v>0.52581507000000005</v>
      </c>
      <c r="B1426">
        <v>0.53931200000000001</v>
      </c>
      <c r="C1426">
        <v>1366</v>
      </c>
      <c r="D1426">
        <v>0</v>
      </c>
      <c r="E1426">
        <v>0</v>
      </c>
      <c r="F1426">
        <v>0</v>
      </c>
      <c r="G1426">
        <v>-4.0315846999999998</v>
      </c>
      <c r="H1426">
        <v>-4.0569934999999999</v>
      </c>
      <c r="I1426">
        <v>1368</v>
      </c>
      <c r="J1426">
        <v>0</v>
      </c>
      <c r="K1426">
        <v>0</v>
      </c>
      <c r="L1426">
        <v>0</v>
      </c>
      <c r="M1426">
        <v>4</v>
      </c>
    </row>
    <row r="1427" spans="1:13">
      <c r="A1427" s="2">
        <v>0.52991973999999997</v>
      </c>
      <c r="B1427">
        <v>0.53837276000000001</v>
      </c>
      <c r="C1427">
        <v>1366</v>
      </c>
      <c r="D1427">
        <v>0</v>
      </c>
      <c r="E1427">
        <v>0</v>
      </c>
      <c r="F1427">
        <v>0</v>
      </c>
      <c r="G1427">
        <v>-4.033703</v>
      </c>
      <c r="H1427">
        <v>-4.0546639999999998</v>
      </c>
      <c r="I1427">
        <v>1368</v>
      </c>
      <c r="J1427">
        <v>0</v>
      </c>
      <c r="K1427">
        <v>0</v>
      </c>
      <c r="L1427">
        <v>0</v>
      </c>
      <c r="M1427">
        <v>4</v>
      </c>
    </row>
    <row r="1428" spans="1:13">
      <c r="A1428" s="2">
        <v>0.53090919999999997</v>
      </c>
      <c r="B1428">
        <v>0.53762639999999995</v>
      </c>
      <c r="C1428">
        <v>1366</v>
      </c>
      <c r="D1428">
        <v>0</v>
      </c>
      <c r="E1428">
        <v>0</v>
      </c>
      <c r="F1428">
        <v>0</v>
      </c>
      <c r="G1428">
        <v>-4.0293654999999999</v>
      </c>
      <c r="H1428">
        <v>-4.0521339999999997</v>
      </c>
      <c r="I1428">
        <v>1368</v>
      </c>
      <c r="J1428">
        <v>0</v>
      </c>
      <c r="K1428">
        <v>0</v>
      </c>
      <c r="L1428">
        <v>0</v>
      </c>
      <c r="M1428">
        <v>4</v>
      </c>
    </row>
    <row r="1429" spans="1:13">
      <c r="A1429" s="2">
        <v>0.54516816000000001</v>
      </c>
      <c r="B1429">
        <v>0.53838056000000001</v>
      </c>
      <c r="C1429">
        <v>1366</v>
      </c>
      <c r="D1429">
        <v>0</v>
      </c>
      <c r="E1429">
        <v>0</v>
      </c>
      <c r="F1429">
        <v>0</v>
      </c>
      <c r="G1429">
        <v>-4.0401999999999996</v>
      </c>
      <c r="H1429">
        <v>-4.0509405000000003</v>
      </c>
      <c r="I1429">
        <v>1368</v>
      </c>
      <c r="J1429">
        <v>0</v>
      </c>
      <c r="K1429">
        <v>0</v>
      </c>
      <c r="L1429">
        <v>0</v>
      </c>
      <c r="M1429">
        <v>4</v>
      </c>
    </row>
    <row r="1430" spans="1:13">
      <c r="A1430" s="2">
        <v>0.54156243999999998</v>
      </c>
      <c r="B1430">
        <v>0.53869873000000001</v>
      </c>
      <c r="C1430">
        <v>1366</v>
      </c>
      <c r="D1430">
        <v>0</v>
      </c>
      <c r="E1430">
        <v>0</v>
      </c>
      <c r="F1430">
        <v>0</v>
      </c>
      <c r="G1430">
        <v>-4.0555399999999997</v>
      </c>
      <c r="H1430">
        <v>-4.0514000000000001</v>
      </c>
      <c r="I1430">
        <v>1368</v>
      </c>
      <c r="J1430">
        <v>0</v>
      </c>
      <c r="K1430">
        <v>0</v>
      </c>
      <c r="L1430">
        <v>0</v>
      </c>
      <c r="M1430">
        <v>4</v>
      </c>
    </row>
    <row r="1431" spans="1:13">
      <c r="A1431" s="2">
        <v>0.53418034000000003</v>
      </c>
      <c r="B1431">
        <v>0.53824687000000004</v>
      </c>
      <c r="C1431">
        <v>1366</v>
      </c>
      <c r="D1431">
        <v>0</v>
      </c>
      <c r="E1431">
        <v>0</v>
      </c>
      <c r="F1431">
        <v>0</v>
      </c>
      <c r="G1431">
        <v>-4.0603585000000004</v>
      </c>
      <c r="H1431">
        <v>-4.0522957000000002</v>
      </c>
      <c r="I1431">
        <v>1368</v>
      </c>
      <c r="J1431">
        <v>0</v>
      </c>
      <c r="K1431">
        <v>0</v>
      </c>
      <c r="L1431">
        <v>0</v>
      </c>
      <c r="M1431">
        <v>4</v>
      </c>
    </row>
    <row r="1432" spans="1:13">
      <c r="A1432" s="2">
        <v>0.52935255000000003</v>
      </c>
      <c r="B1432">
        <v>0.53735745000000001</v>
      </c>
      <c r="C1432">
        <v>1366</v>
      </c>
      <c r="D1432">
        <v>0</v>
      </c>
      <c r="E1432">
        <v>0</v>
      </c>
      <c r="F1432">
        <v>0</v>
      </c>
      <c r="G1432">
        <v>-4.0522220000000004</v>
      </c>
      <c r="H1432">
        <v>-4.0522879999999999</v>
      </c>
      <c r="I1432">
        <v>1368</v>
      </c>
      <c r="J1432">
        <v>0</v>
      </c>
      <c r="K1432">
        <v>0</v>
      </c>
      <c r="L1432">
        <v>0</v>
      </c>
      <c r="M1432">
        <v>4</v>
      </c>
    </row>
    <row r="1433" spans="1:13">
      <c r="A1433" s="2">
        <v>0.5224029</v>
      </c>
      <c r="B1433">
        <v>0.53586197000000002</v>
      </c>
      <c r="C1433">
        <v>1366</v>
      </c>
      <c r="D1433">
        <v>0</v>
      </c>
      <c r="E1433">
        <v>0</v>
      </c>
      <c r="F1433">
        <v>0</v>
      </c>
      <c r="G1433">
        <v>-4.0606574999999996</v>
      </c>
      <c r="H1433">
        <v>-4.0531249999999996</v>
      </c>
      <c r="I1433">
        <v>1368</v>
      </c>
      <c r="J1433">
        <v>0</v>
      </c>
      <c r="K1433">
        <v>0</v>
      </c>
      <c r="L1433">
        <v>0</v>
      </c>
      <c r="M1433">
        <v>4</v>
      </c>
    </row>
    <row r="1434" spans="1:13">
      <c r="A1434" s="2">
        <v>0.51935834000000003</v>
      </c>
      <c r="B1434">
        <v>0.53421160000000001</v>
      </c>
      <c r="C1434">
        <v>1366</v>
      </c>
      <c r="D1434">
        <v>0</v>
      </c>
      <c r="E1434">
        <v>0</v>
      </c>
      <c r="F1434">
        <v>0</v>
      </c>
      <c r="G1434">
        <v>-4.0570729999999999</v>
      </c>
      <c r="H1434">
        <v>-4.0535196999999998</v>
      </c>
      <c r="I1434">
        <v>1368</v>
      </c>
      <c r="J1434">
        <v>0</v>
      </c>
      <c r="K1434">
        <v>0</v>
      </c>
      <c r="L1434">
        <v>0</v>
      </c>
      <c r="M1434">
        <v>4</v>
      </c>
    </row>
    <row r="1435" spans="1:13">
      <c r="A1435" s="2">
        <v>0.52143717000000001</v>
      </c>
      <c r="B1435">
        <v>0.53293409999999997</v>
      </c>
      <c r="C1435">
        <v>1366</v>
      </c>
      <c r="D1435">
        <v>0</v>
      </c>
      <c r="E1435">
        <v>0</v>
      </c>
      <c r="F1435">
        <v>0</v>
      </c>
      <c r="G1435">
        <v>-4.0470259999999998</v>
      </c>
      <c r="H1435">
        <v>-4.0528703000000004</v>
      </c>
      <c r="I1435">
        <v>1368</v>
      </c>
      <c r="J1435">
        <v>0</v>
      </c>
      <c r="K1435">
        <v>0</v>
      </c>
      <c r="L1435">
        <v>0</v>
      </c>
      <c r="M1435">
        <v>4</v>
      </c>
    </row>
    <row r="1436" spans="1:13">
      <c r="A1436" s="2">
        <v>0.51738689999999998</v>
      </c>
      <c r="B1436">
        <v>0.53137939999999995</v>
      </c>
      <c r="C1436">
        <v>1366</v>
      </c>
      <c r="D1436">
        <v>0</v>
      </c>
      <c r="E1436">
        <v>0</v>
      </c>
      <c r="F1436">
        <v>0</v>
      </c>
      <c r="G1436">
        <v>-4.0521140000000004</v>
      </c>
      <c r="H1436">
        <v>-4.0527945000000001</v>
      </c>
      <c r="I1436">
        <v>1368</v>
      </c>
      <c r="J1436">
        <v>0</v>
      </c>
      <c r="K1436">
        <v>0</v>
      </c>
      <c r="L1436">
        <v>0</v>
      </c>
      <c r="M1436">
        <v>4</v>
      </c>
    </row>
    <row r="1437" spans="1:13">
      <c r="A1437" s="2">
        <v>0.5297925</v>
      </c>
      <c r="B1437">
        <v>0.53122069999999999</v>
      </c>
      <c r="C1437">
        <v>1366</v>
      </c>
      <c r="D1437">
        <v>0</v>
      </c>
      <c r="E1437">
        <v>0</v>
      </c>
      <c r="F1437">
        <v>0</v>
      </c>
      <c r="G1437">
        <v>-4.0573569999999997</v>
      </c>
      <c r="H1437">
        <v>-4.0532503000000002</v>
      </c>
      <c r="I1437">
        <v>1368</v>
      </c>
      <c r="J1437">
        <v>0</v>
      </c>
      <c r="K1437">
        <v>0</v>
      </c>
      <c r="L1437">
        <v>0</v>
      </c>
      <c r="M1437">
        <v>4</v>
      </c>
    </row>
    <row r="1438" spans="1:13">
      <c r="A1438" s="2">
        <v>0.54271996</v>
      </c>
      <c r="B1438">
        <v>0.53237056999999999</v>
      </c>
      <c r="C1438">
        <v>1366</v>
      </c>
      <c r="D1438">
        <v>0</v>
      </c>
      <c r="E1438">
        <v>0</v>
      </c>
      <c r="F1438">
        <v>0</v>
      </c>
      <c r="G1438">
        <v>-4.0503634999999996</v>
      </c>
      <c r="H1438">
        <v>-4.0529612999999998</v>
      </c>
      <c r="I1438">
        <v>1368</v>
      </c>
      <c r="J1438">
        <v>0</v>
      </c>
      <c r="K1438">
        <v>0</v>
      </c>
      <c r="L1438">
        <v>0</v>
      </c>
      <c r="M1438">
        <v>4</v>
      </c>
    </row>
    <row r="1439" spans="1:13">
      <c r="A1439" s="2">
        <v>0.54032062999999997</v>
      </c>
      <c r="B1439">
        <v>0.53316560000000002</v>
      </c>
      <c r="C1439">
        <v>1366</v>
      </c>
      <c r="D1439">
        <v>0</v>
      </c>
      <c r="E1439">
        <v>0</v>
      </c>
      <c r="F1439">
        <v>0</v>
      </c>
      <c r="G1439">
        <v>-4.0610340000000003</v>
      </c>
      <c r="H1439">
        <v>-4.0537685999999997</v>
      </c>
      <c r="I1439">
        <v>1368</v>
      </c>
      <c r="J1439">
        <v>0</v>
      </c>
      <c r="K1439">
        <v>0</v>
      </c>
      <c r="L1439">
        <v>0</v>
      </c>
      <c r="M1439">
        <v>4</v>
      </c>
    </row>
    <row r="1440" spans="1:13">
      <c r="A1440" s="2">
        <v>0.53438395000000005</v>
      </c>
      <c r="B1440">
        <v>0.53328739999999997</v>
      </c>
      <c r="C1440">
        <v>1366</v>
      </c>
      <c r="D1440">
        <v>0</v>
      </c>
      <c r="E1440">
        <v>0</v>
      </c>
      <c r="F1440">
        <v>0</v>
      </c>
      <c r="G1440">
        <v>-4.0668335000000004</v>
      </c>
      <c r="H1440">
        <v>-4.0550750000000004</v>
      </c>
      <c r="I1440">
        <v>1368</v>
      </c>
      <c r="J1440">
        <v>0</v>
      </c>
      <c r="K1440">
        <v>0</v>
      </c>
      <c r="L1440">
        <v>0</v>
      </c>
      <c r="M1440">
        <v>4</v>
      </c>
    </row>
    <row r="1441" spans="1:13">
      <c r="A1441" s="2">
        <v>0.54269325999999996</v>
      </c>
      <c r="B1441">
        <v>0.53422797</v>
      </c>
      <c r="C1441">
        <v>1366</v>
      </c>
      <c r="D1441">
        <v>0</v>
      </c>
      <c r="E1441">
        <v>0</v>
      </c>
      <c r="F1441">
        <v>0</v>
      </c>
      <c r="G1441">
        <v>-4.0657462999999998</v>
      </c>
      <c r="H1441">
        <v>-4.0561423000000003</v>
      </c>
      <c r="I1441">
        <v>1368</v>
      </c>
      <c r="J1441">
        <v>0</v>
      </c>
      <c r="K1441">
        <v>0</v>
      </c>
      <c r="L1441">
        <v>0</v>
      </c>
      <c r="M1441">
        <v>4</v>
      </c>
    </row>
    <row r="1442" spans="1:13">
      <c r="A1442" s="2">
        <v>0.53713672999999995</v>
      </c>
      <c r="B1442">
        <v>0.53451884000000005</v>
      </c>
      <c r="C1442">
        <v>1366</v>
      </c>
      <c r="D1442">
        <v>0</v>
      </c>
      <c r="E1442">
        <v>0</v>
      </c>
      <c r="F1442">
        <v>0</v>
      </c>
      <c r="G1442">
        <v>-4.0569905999999998</v>
      </c>
      <c r="H1442">
        <v>-4.0562269999999998</v>
      </c>
      <c r="I1442">
        <v>1368</v>
      </c>
      <c r="J1442">
        <v>0</v>
      </c>
      <c r="K1442">
        <v>0</v>
      </c>
      <c r="L1442">
        <v>0</v>
      </c>
      <c r="M1442">
        <v>4</v>
      </c>
    </row>
    <row r="1443" spans="1:13">
      <c r="A1443" s="2">
        <v>0.51975596000000002</v>
      </c>
      <c r="B1443">
        <v>0.53304255</v>
      </c>
      <c r="C1443">
        <v>1366</v>
      </c>
      <c r="D1443">
        <v>0</v>
      </c>
      <c r="E1443">
        <v>0</v>
      </c>
      <c r="F1443">
        <v>0</v>
      </c>
      <c r="G1443">
        <v>-4.0596629999999996</v>
      </c>
      <c r="H1443">
        <v>-4.0565709999999999</v>
      </c>
      <c r="I1443">
        <v>1368</v>
      </c>
      <c r="J1443">
        <v>0</v>
      </c>
      <c r="K1443">
        <v>0</v>
      </c>
      <c r="L1443">
        <v>0</v>
      </c>
      <c r="M1443">
        <v>4</v>
      </c>
    </row>
    <row r="1444" spans="1:13">
      <c r="A1444" s="2">
        <v>0.51007736000000004</v>
      </c>
      <c r="B1444">
        <v>0.53074604000000003</v>
      </c>
      <c r="C1444">
        <v>1366</v>
      </c>
      <c r="D1444">
        <v>0</v>
      </c>
      <c r="E1444">
        <v>0</v>
      </c>
      <c r="F1444">
        <v>0</v>
      </c>
      <c r="G1444">
        <v>-4.0576059999999998</v>
      </c>
      <c r="H1444">
        <v>-4.0566744999999997</v>
      </c>
      <c r="I1444">
        <v>1368</v>
      </c>
      <c r="J1444">
        <v>0</v>
      </c>
      <c r="K1444">
        <v>0</v>
      </c>
      <c r="L1444">
        <v>0</v>
      </c>
      <c r="M1444">
        <v>4</v>
      </c>
    </row>
    <row r="1445" spans="1:13">
      <c r="A1445" s="2">
        <v>0.50676125000000005</v>
      </c>
      <c r="B1445">
        <v>0.52834755</v>
      </c>
      <c r="C1445">
        <v>1366</v>
      </c>
      <c r="D1445">
        <v>0</v>
      </c>
      <c r="E1445">
        <v>0</v>
      </c>
      <c r="F1445">
        <v>0</v>
      </c>
      <c r="G1445">
        <v>-4.0551339999999998</v>
      </c>
      <c r="H1445">
        <v>-4.0565205000000004</v>
      </c>
      <c r="I1445">
        <v>1368</v>
      </c>
      <c r="J1445">
        <v>0</v>
      </c>
      <c r="K1445">
        <v>0</v>
      </c>
      <c r="L1445">
        <v>0</v>
      </c>
      <c r="M1445">
        <v>4</v>
      </c>
    </row>
    <row r="1446" spans="1:13">
      <c r="A1446" s="2">
        <v>0.50634765999999998</v>
      </c>
      <c r="B1446">
        <v>0.53451884000000005</v>
      </c>
      <c r="C1446">
        <v>1366</v>
      </c>
      <c r="D1446">
        <v>0</v>
      </c>
      <c r="E1446">
        <v>0</v>
      </c>
      <c r="F1446">
        <v>0</v>
      </c>
      <c r="G1446">
        <v>-4.0315139999999996</v>
      </c>
      <c r="H1446">
        <v>-4.0562269999999998</v>
      </c>
      <c r="I1446">
        <v>1368</v>
      </c>
      <c r="J1446">
        <v>0</v>
      </c>
      <c r="K1446">
        <v>0</v>
      </c>
      <c r="L1446">
        <v>0</v>
      </c>
      <c r="M1446">
        <v>4</v>
      </c>
    </row>
    <row r="1447" spans="1:13">
      <c r="A1447" s="2">
        <v>0.48710903999999999</v>
      </c>
      <c r="B1447">
        <v>0.53304255</v>
      </c>
      <c r="C1447">
        <v>1366</v>
      </c>
      <c r="D1447">
        <v>0</v>
      </c>
      <c r="E1447">
        <v>0</v>
      </c>
      <c r="F1447">
        <v>0</v>
      </c>
      <c r="G1447">
        <v>-3.9929967</v>
      </c>
      <c r="H1447">
        <v>-4.0565709999999999</v>
      </c>
      <c r="I1447">
        <v>1368</v>
      </c>
      <c r="J1447">
        <v>0</v>
      </c>
      <c r="K1447">
        <v>0</v>
      </c>
      <c r="L1447">
        <v>0</v>
      </c>
      <c r="M1447">
        <v>4</v>
      </c>
    </row>
    <row r="1448" spans="1:13">
      <c r="A1448" s="2">
        <v>0.50657010000000002</v>
      </c>
      <c r="B1448">
        <v>0.53074604000000003</v>
      </c>
      <c r="C1448">
        <v>1366</v>
      </c>
      <c r="D1448">
        <v>0</v>
      </c>
      <c r="E1448">
        <v>0</v>
      </c>
      <c r="F1448">
        <v>0</v>
      </c>
      <c r="G1448">
        <v>-3.9566254999999999</v>
      </c>
      <c r="H1448">
        <v>-4.0566744999999997</v>
      </c>
      <c r="I1448">
        <v>1368</v>
      </c>
      <c r="J1448">
        <v>0</v>
      </c>
      <c r="K1448">
        <v>0</v>
      </c>
      <c r="L1448">
        <v>0</v>
      </c>
      <c r="M1448">
        <v>4</v>
      </c>
    </row>
    <row r="1449" spans="1:13">
      <c r="A1449" s="2">
        <v>0.51738850000000003</v>
      </c>
      <c r="B1449">
        <v>0.52834755</v>
      </c>
      <c r="C1449">
        <v>1366</v>
      </c>
      <c r="D1449">
        <v>0</v>
      </c>
      <c r="E1449">
        <v>0</v>
      </c>
      <c r="F1449">
        <v>0</v>
      </c>
      <c r="G1449">
        <v>-3.9253043999999999</v>
      </c>
      <c r="H1449">
        <v>-4.0565205000000004</v>
      </c>
      <c r="I1449">
        <v>1368</v>
      </c>
      <c r="J1449">
        <v>0</v>
      </c>
      <c r="K1449">
        <v>0</v>
      </c>
      <c r="L1449">
        <v>0</v>
      </c>
      <c r="M1449">
        <v>4</v>
      </c>
    </row>
    <row r="1450" spans="1:13">
      <c r="A1450" s="2">
        <v>0.53788360000000002</v>
      </c>
      <c r="B1450">
        <v>0.53451884000000005</v>
      </c>
      <c r="C1450">
        <v>1366</v>
      </c>
      <c r="D1450">
        <v>0</v>
      </c>
      <c r="E1450">
        <v>0</v>
      </c>
      <c r="F1450">
        <v>0</v>
      </c>
      <c r="G1450">
        <v>-3.9189959999999999</v>
      </c>
      <c r="H1450">
        <v>-4.0562269999999998</v>
      </c>
      <c r="I1450">
        <v>1368</v>
      </c>
      <c r="J1450">
        <v>0</v>
      </c>
      <c r="K1450">
        <v>0</v>
      </c>
      <c r="L1450">
        <v>0</v>
      </c>
      <c r="M1450">
        <v>4</v>
      </c>
    </row>
    <row r="1451" spans="1:13">
      <c r="A1451" s="2">
        <v>0.53861886000000003</v>
      </c>
      <c r="B1451">
        <v>0.53304255</v>
      </c>
      <c r="C1451">
        <v>1366</v>
      </c>
      <c r="D1451">
        <v>0</v>
      </c>
      <c r="E1451">
        <v>0</v>
      </c>
      <c r="F1451">
        <v>0</v>
      </c>
      <c r="G1451">
        <v>-3.9287230000000002</v>
      </c>
      <c r="H1451">
        <v>-4.0565709999999999</v>
      </c>
      <c r="I1451">
        <v>1368</v>
      </c>
      <c r="J1451">
        <v>0</v>
      </c>
      <c r="K1451">
        <v>0</v>
      </c>
      <c r="L1451">
        <v>0</v>
      </c>
      <c r="M1451">
        <v>4</v>
      </c>
    </row>
    <row r="1452" spans="1:13">
      <c r="A1452" s="2">
        <v>0.55143549999999997</v>
      </c>
      <c r="B1452">
        <v>0.53074604000000003</v>
      </c>
      <c r="C1452">
        <v>1366</v>
      </c>
      <c r="D1452">
        <v>0</v>
      </c>
      <c r="E1452">
        <v>0</v>
      </c>
      <c r="F1452">
        <v>0</v>
      </c>
      <c r="G1452">
        <v>-3.9715606999999999</v>
      </c>
      <c r="H1452">
        <v>-4.0566744999999997</v>
      </c>
      <c r="I1452">
        <v>1368</v>
      </c>
      <c r="J1452">
        <v>0</v>
      </c>
      <c r="K1452">
        <v>0</v>
      </c>
      <c r="L1452">
        <v>0</v>
      </c>
      <c r="M1452">
        <v>4</v>
      </c>
    </row>
    <row r="1453" spans="1:13">
      <c r="A1453" s="2">
        <v>0.53968150000000004</v>
      </c>
      <c r="B1453">
        <v>0.52834755</v>
      </c>
      <c r="C1453">
        <v>1366</v>
      </c>
      <c r="D1453">
        <v>0</v>
      </c>
      <c r="E1453">
        <v>0</v>
      </c>
      <c r="F1453">
        <v>0</v>
      </c>
      <c r="G1453">
        <v>-4.0113529999999997</v>
      </c>
      <c r="H1453">
        <v>-4.0565205000000004</v>
      </c>
      <c r="I1453">
        <v>1368</v>
      </c>
      <c r="J1453">
        <v>0</v>
      </c>
      <c r="K1453">
        <v>0</v>
      </c>
      <c r="L1453">
        <v>0</v>
      </c>
      <c r="M1453">
        <v>4</v>
      </c>
    </row>
    <row r="1454" spans="1:13">
      <c r="A1454" s="2">
        <v>0.52915126000000001</v>
      </c>
      <c r="B1454">
        <v>0.53451884000000005</v>
      </c>
      <c r="C1454">
        <v>1366</v>
      </c>
      <c r="D1454">
        <v>0</v>
      </c>
      <c r="E1454">
        <v>0</v>
      </c>
      <c r="F1454">
        <v>0</v>
      </c>
      <c r="G1454">
        <v>-4.0449457000000004</v>
      </c>
      <c r="H1454">
        <v>-4.0562269999999998</v>
      </c>
      <c r="I1454">
        <v>1368</v>
      </c>
      <c r="J1454">
        <v>0</v>
      </c>
      <c r="K1454">
        <v>0</v>
      </c>
      <c r="L1454">
        <v>0</v>
      </c>
      <c r="M1454">
        <v>4</v>
      </c>
    </row>
    <row r="1455" spans="1:13">
      <c r="A1455" s="2">
        <v>0.51898359999999999</v>
      </c>
      <c r="B1455">
        <v>0.53304255</v>
      </c>
      <c r="C1455">
        <v>1366</v>
      </c>
      <c r="D1455">
        <v>0</v>
      </c>
      <c r="E1455">
        <v>0</v>
      </c>
      <c r="F1455">
        <v>0</v>
      </c>
      <c r="G1455">
        <v>-4.0511765000000004</v>
      </c>
      <c r="H1455">
        <v>-4.0565709999999999</v>
      </c>
      <c r="I1455">
        <v>1368</v>
      </c>
      <c r="J1455">
        <v>0</v>
      </c>
      <c r="K1455">
        <v>0</v>
      </c>
      <c r="L1455">
        <v>0</v>
      </c>
      <c r="M1455">
        <v>4</v>
      </c>
    </row>
    <row r="1456" spans="1:13">
      <c r="A1456" s="2">
        <v>0.51951944999999999</v>
      </c>
      <c r="B1456">
        <v>0.53074604000000003</v>
      </c>
      <c r="C1456">
        <v>1366</v>
      </c>
      <c r="D1456">
        <v>0</v>
      </c>
      <c r="E1456">
        <v>0</v>
      </c>
      <c r="F1456">
        <v>0</v>
      </c>
      <c r="G1456">
        <v>-4.0637619999999997</v>
      </c>
      <c r="H1456">
        <v>-4.0566744999999997</v>
      </c>
      <c r="I1456">
        <v>1368</v>
      </c>
      <c r="J1456">
        <v>0</v>
      </c>
      <c r="K1456">
        <v>0</v>
      </c>
      <c r="L1456">
        <v>0</v>
      </c>
      <c r="M1456">
        <v>4</v>
      </c>
    </row>
    <row r="1457" spans="1:13">
      <c r="A1457" s="2">
        <v>0.53017530000000002</v>
      </c>
      <c r="B1457">
        <v>0.53068894</v>
      </c>
      <c r="C1457">
        <v>1366</v>
      </c>
      <c r="D1457">
        <v>0</v>
      </c>
      <c r="E1457">
        <v>0</v>
      </c>
      <c r="F1457">
        <v>0</v>
      </c>
      <c r="G1457">
        <v>-4.0630730000000002</v>
      </c>
      <c r="H1457">
        <v>-4.0573144000000001</v>
      </c>
      <c r="I1457">
        <v>1368</v>
      </c>
      <c r="J1457">
        <v>0</v>
      </c>
      <c r="K1457">
        <v>0</v>
      </c>
      <c r="L1457">
        <v>0</v>
      </c>
      <c r="M1457">
        <v>4</v>
      </c>
    </row>
    <row r="1458" spans="1:13">
      <c r="A1458" s="2">
        <v>0.53001255000000003</v>
      </c>
      <c r="B1458">
        <v>0.53062129999999996</v>
      </c>
      <c r="C1458">
        <v>1366</v>
      </c>
      <c r="D1458">
        <v>0</v>
      </c>
      <c r="E1458">
        <v>0</v>
      </c>
      <c r="F1458">
        <v>0</v>
      </c>
      <c r="G1458">
        <v>-4.0577699999999997</v>
      </c>
      <c r="H1458">
        <v>-4.0573597000000001</v>
      </c>
      <c r="I1458">
        <v>1368</v>
      </c>
      <c r="J1458">
        <v>0</v>
      </c>
      <c r="K1458">
        <v>0</v>
      </c>
      <c r="L1458">
        <v>0</v>
      </c>
      <c r="M1458">
        <v>4</v>
      </c>
    </row>
    <row r="1459" spans="1:13">
      <c r="A1459" s="2">
        <v>0.53238169999999996</v>
      </c>
      <c r="B1459">
        <v>0.53079730000000003</v>
      </c>
      <c r="C1459">
        <v>1366</v>
      </c>
      <c r="D1459">
        <v>0</v>
      </c>
      <c r="E1459">
        <v>0</v>
      </c>
      <c r="F1459">
        <v>0</v>
      </c>
      <c r="G1459">
        <v>-4.0578523000000004</v>
      </c>
      <c r="H1459">
        <v>-4.0574089999999998</v>
      </c>
      <c r="I1459">
        <v>1368</v>
      </c>
      <c r="J1459">
        <v>0</v>
      </c>
      <c r="K1459">
        <v>0</v>
      </c>
      <c r="L1459">
        <v>0</v>
      </c>
      <c r="M1459">
        <v>4</v>
      </c>
    </row>
    <row r="1460" spans="1:13">
      <c r="A1460" s="2">
        <v>0.53238379999999996</v>
      </c>
      <c r="B1460">
        <v>0.53095590000000004</v>
      </c>
      <c r="C1460">
        <v>1366</v>
      </c>
      <c r="D1460">
        <v>0</v>
      </c>
      <c r="E1460">
        <v>0</v>
      </c>
      <c r="F1460">
        <v>0</v>
      </c>
      <c r="G1460">
        <v>-4.0676326999999999</v>
      </c>
      <c r="H1460">
        <v>-4.0584309999999997</v>
      </c>
      <c r="I1460">
        <v>1368</v>
      </c>
      <c r="J1460">
        <v>0</v>
      </c>
      <c r="K1460">
        <v>0</v>
      </c>
      <c r="L1460">
        <v>0</v>
      </c>
      <c r="M1460">
        <v>4</v>
      </c>
    </row>
    <row r="1461" spans="1:13">
      <c r="A1461" s="2">
        <v>0.53204404999999999</v>
      </c>
      <c r="B1461">
        <v>0.53106469999999995</v>
      </c>
      <c r="C1461">
        <v>1366</v>
      </c>
      <c r="D1461">
        <v>0</v>
      </c>
      <c r="E1461">
        <v>0</v>
      </c>
      <c r="F1461">
        <v>0</v>
      </c>
      <c r="G1461">
        <v>-4.0690536000000002</v>
      </c>
      <c r="H1461">
        <v>-4.0594929999999998</v>
      </c>
      <c r="I1461">
        <v>1368</v>
      </c>
      <c r="J1461">
        <v>0</v>
      </c>
      <c r="K1461">
        <v>0</v>
      </c>
      <c r="L1461">
        <v>0</v>
      </c>
      <c r="M1461">
        <v>4</v>
      </c>
    </row>
    <row r="1462" spans="1:13">
      <c r="A1462" s="2">
        <v>0.52158713000000001</v>
      </c>
      <c r="B1462">
        <v>0.5301169</v>
      </c>
      <c r="C1462">
        <v>1366</v>
      </c>
      <c r="D1462">
        <v>0</v>
      </c>
      <c r="E1462">
        <v>0</v>
      </c>
      <c r="F1462">
        <v>0</v>
      </c>
      <c r="G1462">
        <v>-4.0727219999999997</v>
      </c>
      <c r="H1462">
        <v>-4.060816</v>
      </c>
      <c r="I1462">
        <v>1368</v>
      </c>
      <c r="J1462">
        <v>0</v>
      </c>
      <c r="K1462">
        <v>0</v>
      </c>
      <c r="L1462">
        <v>0</v>
      </c>
      <c r="M1462">
        <v>4</v>
      </c>
    </row>
    <row r="1463" spans="1:13">
      <c r="A1463" s="2">
        <v>0.51548479999999997</v>
      </c>
      <c r="B1463">
        <v>0.5286537</v>
      </c>
      <c r="C1463">
        <v>1366</v>
      </c>
      <c r="D1463">
        <v>0</v>
      </c>
      <c r="E1463">
        <v>0</v>
      </c>
      <c r="F1463">
        <v>0</v>
      </c>
      <c r="G1463">
        <v>-4.0822560000000001</v>
      </c>
      <c r="H1463">
        <v>-4.0629597000000004</v>
      </c>
      <c r="I1463">
        <v>1368</v>
      </c>
      <c r="J1463">
        <v>0</v>
      </c>
      <c r="K1463">
        <v>0</v>
      </c>
      <c r="L1463">
        <v>0</v>
      </c>
      <c r="M1463">
        <v>4</v>
      </c>
    </row>
    <row r="1464" spans="1:13">
      <c r="A1464" s="2">
        <v>0.52112119999999995</v>
      </c>
      <c r="B1464">
        <v>0.52790040000000005</v>
      </c>
      <c r="C1464">
        <v>1366</v>
      </c>
      <c r="D1464">
        <v>0</v>
      </c>
      <c r="E1464">
        <v>0</v>
      </c>
      <c r="F1464">
        <v>0</v>
      </c>
      <c r="G1464">
        <v>-4.0880337000000004</v>
      </c>
      <c r="H1464">
        <v>-4.0654669999999999</v>
      </c>
      <c r="I1464">
        <v>1368</v>
      </c>
      <c r="J1464">
        <v>0</v>
      </c>
      <c r="K1464">
        <v>0</v>
      </c>
      <c r="L1464">
        <v>0</v>
      </c>
      <c r="M1464">
        <v>4</v>
      </c>
    </row>
    <row r="1465" spans="1:13">
      <c r="A1465" s="2">
        <v>0.51592903999999995</v>
      </c>
      <c r="B1465">
        <v>0.52670324000000002</v>
      </c>
      <c r="C1465">
        <v>1366</v>
      </c>
      <c r="D1465">
        <v>0</v>
      </c>
      <c r="E1465">
        <v>0</v>
      </c>
      <c r="F1465">
        <v>0</v>
      </c>
      <c r="G1465">
        <v>-4.0830716999999996</v>
      </c>
      <c r="H1465">
        <v>-4.0672274000000002</v>
      </c>
      <c r="I1465">
        <v>1368</v>
      </c>
      <c r="J1465">
        <v>0</v>
      </c>
      <c r="K1465">
        <v>0</v>
      </c>
      <c r="L1465">
        <v>0</v>
      </c>
      <c r="M1465">
        <v>4</v>
      </c>
    </row>
    <row r="1466" spans="1:13">
      <c r="A1466" s="2">
        <v>0.50499605999999997</v>
      </c>
      <c r="B1466">
        <v>0.52453249999999996</v>
      </c>
      <c r="C1466">
        <v>1366</v>
      </c>
      <c r="D1466">
        <v>0</v>
      </c>
      <c r="E1466">
        <v>0</v>
      </c>
      <c r="F1466">
        <v>0</v>
      </c>
      <c r="G1466">
        <v>-4.0888</v>
      </c>
      <c r="H1466">
        <v>-4.0693846000000002</v>
      </c>
      <c r="I1466">
        <v>1368</v>
      </c>
      <c r="J1466">
        <v>0</v>
      </c>
      <c r="K1466">
        <v>0</v>
      </c>
      <c r="L1466">
        <v>0</v>
      </c>
      <c r="M1466">
        <v>4</v>
      </c>
    </row>
    <row r="1467" spans="1:13">
      <c r="A1467" s="2">
        <v>0.51384510000000005</v>
      </c>
      <c r="B1467">
        <v>0.52346369999999998</v>
      </c>
      <c r="C1467">
        <v>1366</v>
      </c>
      <c r="D1467">
        <v>0</v>
      </c>
      <c r="E1467">
        <v>0</v>
      </c>
      <c r="F1467">
        <v>0</v>
      </c>
      <c r="G1467">
        <v>-4.0808815999999997</v>
      </c>
      <c r="H1467">
        <v>-4.0705340000000003</v>
      </c>
      <c r="I1467">
        <v>1368</v>
      </c>
      <c r="J1467">
        <v>0</v>
      </c>
      <c r="K1467">
        <v>0</v>
      </c>
      <c r="L1467">
        <v>0</v>
      </c>
      <c r="M1467">
        <v>4</v>
      </c>
    </row>
    <row r="1468" spans="1:13">
      <c r="A1468" s="2">
        <v>0.52454555000000003</v>
      </c>
      <c r="B1468">
        <v>0.52357189999999998</v>
      </c>
      <c r="C1468">
        <v>1366</v>
      </c>
      <c r="D1468">
        <v>0</v>
      </c>
      <c r="E1468">
        <v>0</v>
      </c>
      <c r="F1468">
        <v>0</v>
      </c>
      <c r="G1468">
        <v>-4.0667944</v>
      </c>
      <c r="H1468">
        <v>-4.0701603999999998</v>
      </c>
      <c r="I1468">
        <v>1368</v>
      </c>
      <c r="J1468">
        <v>0</v>
      </c>
      <c r="K1468">
        <v>0</v>
      </c>
      <c r="L1468">
        <v>0</v>
      </c>
      <c r="M1468">
        <v>4</v>
      </c>
    </row>
    <row r="1469" spans="1:13">
      <c r="A1469" s="2">
        <v>0.51984227000000005</v>
      </c>
      <c r="B1469">
        <v>0.52319895999999999</v>
      </c>
      <c r="C1469">
        <v>1366</v>
      </c>
      <c r="D1469">
        <v>0</v>
      </c>
      <c r="E1469">
        <v>0</v>
      </c>
      <c r="F1469">
        <v>0</v>
      </c>
      <c r="G1469">
        <v>-4.0602159999999996</v>
      </c>
      <c r="H1469">
        <v>-4.0691660000000001</v>
      </c>
      <c r="I1469">
        <v>1368</v>
      </c>
      <c r="J1469">
        <v>0</v>
      </c>
      <c r="K1469">
        <v>0</v>
      </c>
      <c r="L1469">
        <v>0</v>
      </c>
      <c r="M1469">
        <v>4</v>
      </c>
    </row>
    <row r="1470" spans="1:13">
      <c r="A1470" s="2">
        <v>0.51940799999999998</v>
      </c>
      <c r="B1470">
        <v>0.5228199</v>
      </c>
      <c r="C1470">
        <v>1366</v>
      </c>
      <c r="D1470">
        <v>0</v>
      </c>
      <c r="E1470">
        <v>0</v>
      </c>
      <c r="F1470">
        <v>0</v>
      </c>
      <c r="G1470">
        <v>-4.063097</v>
      </c>
      <c r="H1470">
        <v>-4.0685589999999996</v>
      </c>
      <c r="I1470">
        <v>1368</v>
      </c>
      <c r="J1470">
        <v>0</v>
      </c>
      <c r="K1470">
        <v>0</v>
      </c>
      <c r="L1470">
        <v>0</v>
      </c>
      <c r="M1470">
        <v>4</v>
      </c>
    </row>
    <row r="1471" spans="1:13">
      <c r="A1471" s="2">
        <v>0.53238980000000002</v>
      </c>
      <c r="B1471">
        <v>0.52377680000000004</v>
      </c>
      <c r="C1471">
        <v>1366</v>
      </c>
      <c r="D1471">
        <v>0</v>
      </c>
      <c r="E1471">
        <v>0</v>
      </c>
      <c r="F1471">
        <v>0</v>
      </c>
      <c r="G1471">
        <v>-4.0499945000000004</v>
      </c>
      <c r="H1471">
        <v>-4.0667023999999996</v>
      </c>
      <c r="I1471">
        <v>1368</v>
      </c>
      <c r="J1471">
        <v>0</v>
      </c>
      <c r="K1471">
        <v>0</v>
      </c>
      <c r="L1471">
        <v>0</v>
      </c>
      <c r="M1471">
        <v>4</v>
      </c>
    </row>
    <row r="1472" spans="1:13">
      <c r="A1472" s="2">
        <v>0.51673029999999998</v>
      </c>
      <c r="B1472">
        <v>0.52307219999999999</v>
      </c>
      <c r="C1472">
        <v>1366</v>
      </c>
      <c r="D1472">
        <v>0</v>
      </c>
      <c r="E1472">
        <v>0</v>
      </c>
      <c r="F1472">
        <v>0</v>
      </c>
      <c r="G1472">
        <v>-4.0688849999999999</v>
      </c>
      <c r="H1472">
        <v>-4.0669202999999996</v>
      </c>
      <c r="I1472">
        <v>1368</v>
      </c>
      <c r="J1472">
        <v>0</v>
      </c>
      <c r="K1472">
        <v>0</v>
      </c>
      <c r="L1472">
        <v>0</v>
      </c>
      <c r="M1472">
        <v>4</v>
      </c>
    </row>
    <row r="1473" spans="1:13">
      <c r="A1473" s="2">
        <v>0.50986750000000003</v>
      </c>
      <c r="B1473">
        <v>0.52175170000000004</v>
      </c>
      <c r="C1473">
        <v>1366</v>
      </c>
      <c r="D1473">
        <v>0</v>
      </c>
      <c r="E1473">
        <v>0</v>
      </c>
      <c r="F1473">
        <v>0</v>
      </c>
      <c r="G1473">
        <v>-4.0830970000000004</v>
      </c>
      <c r="H1473">
        <v>-4.0685377000000003</v>
      </c>
      <c r="I1473">
        <v>1368</v>
      </c>
      <c r="J1473">
        <v>0</v>
      </c>
      <c r="K1473">
        <v>0</v>
      </c>
      <c r="L1473">
        <v>0</v>
      </c>
      <c r="M1473">
        <v>4</v>
      </c>
    </row>
    <row r="1474" spans="1:13">
      <c r="A1474" s="2">
        <v>0.50602100000000005</v>
      </c>
      <c r="B1474">
        <v>0.52017860000000005</v>
      </c>
      <c r="C1474">
        <v>1366</v>
      </c>
      <c r="D1474">
        <v>0</v>
      </c>
      <c r="E1474">
        <v>0</v>
      </c>
      <c r="F1474">
        <v>0</v>
      </c>
      <c r="G1474">
        <v>-4.0866639999999999</v>
      </c>
      <c r="H1474">
        <v>-4.0703500000000004</v>
      </c>
      <c r="I1474">
        <v>1368</v>
      </c>
      <c r="J1474">
        <v>0</v>
      </c>
      <c r="K1474">
        <v>0</v>
      </c>
      <c r="L1474">
        <v>0</v>
      </c>
      <c r="M1474">
        <v>4</v>
      </c>
    </row>
    <row r="1475" spans="1:13">
      <c r="A1475" s="2">
        <v>0.49893149999999997</v>
      </c>
      <c r="B1475">
        <v>0.51805389999999996</v>
      </c>
      <c r="C1475">
        <v>1366</v>
      </c>
      <c r="D1475">
        <v>0</v>
      </c>
      <c r="E1475">
        <v>0</v>
      </c>
      <c r="F1475">
        <v>0</v>
      </c>
      <c r="G1475">
        <v>-4.0910419999999998</v>
      </c>
      <c r="H1475">
        <v>-4.072419</v>
      </c>
      <c r="I1475">
        <v>1475</v>
      </c>
      <c r="J1475">
        <v>-4.0499945000000004</v>
      </c>
      <c r="K1475">
        <v>0</v>
      </c>
      <c r="L1475">
        <v>-1</v>
      </c>
      <c r="M1475">
        <v>4</v>
      </c>
    </row>
    <row r="1476" spans="1:13">
      <c r="A1476" s="2">
        <v>0.49901532999999998</v>
      </c>
      <c r="B1476">
        <v>0.51615</v>
      </c>
      <c r="C1476">
        <v>1366</v>
      </c>
      <c r="D1476">
        <v>0</v>
      </c>
      <c r="E1476">
        <v>0</v>
      </c>
      <c r="F1476">
        <v>0</v>
      </c>
      <c r="G1476">
        <v>-4.1076480000000002</v>
      </c>
      <c r="H1476">
        <v>-4.0759420000000004</v>
      </c>
      <c r="I1476">
        <v>1475</v>
      </c>
      <c r="J1476">
        <v>-4.0499945000000004</v>
      </c>
      <c r="K1476">
        <v>0</v>
      </c>
      <c r="L1476">
        <v>-1</v>
      </c>
      <c r="M1476">
        <v>4</v>
      </c>
    </row>
    <row r="1477" spans="1:13">
      <c r="A1477" s="2">
        <v>0.49994460000000002</v>
      </c>
      <c r="B1477">
        <v>0.51452947000000004</v>
      </c>
      <c r="C1477">
        <v>1366</v>
      </c>
      <c r="D1477">
        <v>0</v>
      </c>
      <c r="E1477">
        <v>0</v>
      </c>
      <c r="F1477">
        <v>0</v>
      </c>
      <c r="G1477">
        <v>-4.097499</v>
      </c>
      <c r="H1477">
        <v>-4.0780979999999998</v>
      </c>
      <c r="I1477">
        <v>1475</v>
      </c>
      <c r="J1477">
        <v>-4.0499945000000004</v>
      </c>
      <c r="K1477">
        <v>0</v>
      </c>
      <c r="L1477">
        <v>-1</v>
      </c>
      <c r="M1477">
        <v>4</v>
      </c>
    </row>
    <row r="1478" spans="1:13">
      <c r="A1478" s="2">
        <v>0.50469920000000001</v>
      </c>
      <c r="B1478">
        <v>0.51354639999999996</v>
      </c>
      <c r="C1478">
        <v>1366</v>
      </c>
      <c r="D1478">
        <v>0</v>
      </c>
      <c r="E1478">
        <v>0</v>
      </c>
      <c r="F1478">
        <v>0</v>
      </c>
      <c r="G1478">
        <v>-4.1061354000000003</v>
      </c>
      <c r="H1478">
        <v>-4.0809009999999999</v>
      </c>
      <c r="I1478">
        <v>1475</v>
      </c>
      <c r="J1478">
        <v>-4.0499945000000004</v>
      </c>
      <c r="K1478">
        <v>0</v>
      </c>
      <c r="L1478">
        <v>-1</v>
      </c>
      <c r="M1478">
        <v>4</v>
      </c>
    </row>
    <row r="1479" spans="1:13">
      <c r="A1479" s="2">
        <v>0.50824449999999999</v>
      </c>
      <c r="B1479">
        <v>0.51301620000000003</v>
      </c>
      <c r="C1479">
        <v>1366</v>
      </c>
      <c r="D1479">
        <v>0</v>
      </c>
      <c r="E1479">
        <v>0</v>
      </c>
      <c r="F1479">
        <v>0</v>
      </c>
      <c r="G1479">
        <v>-4.1185749999999999</v>
      </c>
      <c r="H1479">
        <v>-4.0846685999999996</v>
      </c>
      <c r="I1479">
        <v>1475</v>
      </c>
      <c r="J1479">
        <v>-4.0499945000000004</v>
      </c>
      <c r="K1479">
        <v>0</v>
      </c>
      <c r="L1479">
        <v>-1</v>
      </c>
      <c r="M1479">
        <v>4</v>
      </c>
    </row>
    <row r="1480" spans="1:13">
      <c r="A1480" s="2">
        <v>0.51619210000000004</v>
      </c>
      <c r="B1480">
        <v>0.51333379999999995</v>
      </c>
      <c r="C1480">
        <v>1366</v>
      </c>
      <c r="D1480">
        <v>0</v>
      </c>
      <c r="E1480">
        <v>0</v>
      </c>
      <c r="F1480">
        <v>0</v>
      </c>
      <c r="G1480">
        <v>-4.1170682999999997</v>
      </c>
      <c r="H1480">
        <v>-4.0879082999999996</v>
      </c>
      <c r="I1480">
        <v>1475</v>
      </c>
      <c r="J1480">
        <v>-4.0499945000000004</v>
      </c>
      <c r="K1480">
        <v>0</v>
      </c>
      <c r="L1480">
        <v>-1</v>
      </c>
      <c r="M1480">
        <v>4</v>
      </c>
    </row>
    <row r="1481" spans="1:13">
      <c r="A1481" s="2">
        <v>0.51339626000000005</v>
      </c>
      <c r="B1481">
        <v>0.51334000000000002</v>
      </c>
      <c r="C1481">
        <v>1366</v>
      </c>
      <c r="D1481">
        <v>0</v>
      </c>
      <c r="E1481">
        <v>0</v>
      </c>
      <c r="F1481">
        <v>0</v>
      </c>
      <c r="G1481">
        <v>-4.1101279999999996</v>
      </c>
      <c r="H1481">
        <v>-4.0901303000000002</v>
      </c>
      <c r="I1481">
        <v>1475</v>
      </c>
      <c r="J1481">
        <v>-4.0499945000000004</v>
      </c>
      <c r="K1481">
        <v>0</v>
      </c>
      <c r="L1481">
        <v>-1</v>
      </c>
      <c r="M1481">
        <v>4</v>
      </c>
    </row>
    <row r="1482" spans="1:13">
      <c r="A1482" s="2">
        <v>0.5098125</v>
      </c>
      <c r="B1482">
        <v>0.51298719999999998</v>
      </c>
      <c r="C1482">
        <v>1366</v>
      </c>
      <c r="D1482">
        <v>0</v>
      </c>
      <c r="E1482">
        <v>0</v>
      </c>
      <c r="F1482">
        <v>0</v>
      </c>
      <c r="G1482">
        <v>-4.1187990000000001</v>
      </c>
      <c r="H1482">
        <v>-4.0929970000000004</v>
      </c>
      <c r="I1482">
        <v>1475</v>
      </c>
      <c r="J1482">
        <v>-4.0499945000000004</v>
      </c>
      <c r="K1482">
        <v>0</v>
      </c>
      <c r="L1482">
        <v>-1</v>
      </c>
      <c r="M1482">
        <v>4</v>
      </c>
    </row>
    <row r="1483" spans="1:13">
      <c r="A1483" s="2">
        <v>0.49912614</v>
      </c>
      <c r="B1483">
        <v>0.51160110000000003</v>
      </c>
      <c r="C1483">
        <v>1366</v>
      </c>
      <c r="D1483">
        <v>0</v>
      </c>
      <c r="E1483">
        <v>0</v>
      </c>
      <c r="F1483">
        <v>0</v>
      </c>
      <c r="G1483">
        <v>-4.1104060000000002</v>
      </c>
      <c r="H1483">
        <v>-4.0947380000000004</v>
      </c>
      <c r="I1483">
        <v>1475</v>
      </c>
      <c r="J1483">
        <v>-4.0499945000000004</v>
      </c>
      <c r="K1483">
        <v>0</v>
      </c>
      <c r="L1483">
        <v>-1</v>
      </c>
      <c r="M1483">
        <v>4</v>
      </c>
    </row>
    <row r="1484" spans="1:13">
      <c r="A1484" s="2">
        <v>0.49709906999999998</v>
      </c>
      <c r="B1484">
        <v>0.51015085000000004</v>
      </c>
      <c r="C1484">
        <v>1366</v>
      </c>
      <c r="D1484">
        <v>0</v>
      </c>
      <c r="E1484">
        <v>0</v>
      </c>
      <c r="F1484">
        <v>0</v>
      </c>
      <c r="G1484">
        <v>-4.1076420000000002</v>
      </c>
      <c r="H1484">
        <v>-4.0960283000000004</v>
      </c>
      <c r="I1484">
        <v>1475</v>
      </c>
      <c r="J1484">
        <v>-4.0499945000000004</v>
      </c>
      <c r="K1484">
        <v>0</v>
      </c>
      <c r="L1484">
        <v>-1</v>
      </c>
      <c r="M1484">
        <v>4</v>
      </c>
    </row>
    <row r="1485" spans="1:13">
      <c r="A1485" s="2">
        <v>0.50087349999999997</v>
      </c>
      <c r="B1485">
        <v>0.50922310000000004</v>
      </c>
      <c r="C1485">
        <v>1366</v>
      </c>
      <c r="D1485">
        <v>0</v>
      </c>
      <c r="E1485">
        <v>0</v>
      </c>
      <c r="F1485">
        <v>0</v>
      </c>
      <c r="G1485">
        <v>-4.1136546000000003</v>
      </c>
      <c r="H1485">
        <v>-4.0977907</v>
      </c>
      <c r="I1485">
        <v>1475</v>
      </c>
      <c r="J1485">
        <v>-4.0499945000000004</v>
      </c>
      <c r="K1485">
        <v>0</v>
      </c>
      <c r="L1485">
        <v>-1</v>
      </c>
      <c r="M1485">
        <v>4</v>
      </c>
    </row>
    <row r="1486" spans="1:13">
      <c r="A1486" s="2">
        <v>0.49176344</v>
      </c>
      <c r="B1486">
        <v>0.50747710000000001</v>
      </c>
      <c r="C1486">
        <v>1366</v>
      </c>
      <c r="D1486">
        <v>0</v>
      </c>
      <c r="E1486">
        <v>0</v>
      </c>
      <c r="F1486">
        <v>0</v>
      </c>
      <c r="G1486">
        <v>-4.1159096000000002</v>
      </c>
      <c r="H1486">
        <v>-4.0996027000000002</v>
      </c>
      <c r="I1486">
        <v>1475</v>
      </c>
      <c r="J1486">
        <v>-4.0499945000000004</v>
      </c>
      <c r="K1486">
        <v>0</v>
      </c>
      <c r="L1486">
        <v>-1</v>
      </c>
      <c r="M1486">
        <v>4</v>
      </c>
    </row>
    <row r="1487" spans="1:13">
      <c r="A1487" s="2">
        <v>0.49725406999999999</v>
      </c>
      <c r="B1487">
        <v>0.50645477000000005</v>
      </c>
      <c r="C1487">
        <v>1366</v>
      </c>
      <c r="D1487">
        <v>0</v>
      </c>
      <c r="E1487">
        <v>0</v>
      </c>
      <c r="F1487">
        <v>0</v>
      </c>
      <c r="G1487">
        <v>-4.1111209999999998</v>
      </c>
      <c r="H1487">
        <v>-4.1007547000000004</v>
      </c>
      <c r="I1487">
        <v>1475</v>
      </c>
      <c r="J1487">
        <v>-4.0499945000000004</v>
      </c>
      <c r="K1487">
        <v>0</v>
      </c>
      <c r="L1487">
        <v>-1</v>
      </c>
      <c r="M1487">
        <v>4</v>
      </c>
    </row>
    <row r="1488" spans="1:13">
      <c r="A1488" s="2">
        <v>0.50969684000000004</v>
      </c>
      <c r="B1488">
        <v>0.50677896</v>
      </c>
      <c r="C1488">
        <v>1366</v>
      </c>
      <c r="D1488">
        <v>0</v>
      </c>
      <c r="E1488">
        <v>0</v>
      </c>
      <c r="F1488">
        <v>0</v>
      </c>
      <c r="G1488">
        <v>-4.1227390000000002</v>
      </c>
      <c r="H1488">
        <v>-4.1029530000000003</v>
      </c>
      <c r="I1488">
        <v>1488</v>
      </c>
      <c r="J1488">
        <v>-4.0499945000000004</v>
      </c>
      <c r="K1488">
        <v>-1</v>
      </c>
      <c r="L1488">
        <v>-1</v>
      </c>
      <c r="M1488">
        <v>4</v>
      </c>
    </row>
    <row r="1489" spans="1:13">
      <c r="A1489" s="2">
        <v>0.52429820000000005</v>
      </c>
      <c r="B1489">
        <v>0.50853086000000003</v>
      </c>
      <c r="C1489">
        <v>1366</v>
      </c>
      <c r="D1489">
        <v>0</v>
      </c>
      <c r="E1489">
        <v>0</v>
      </c>
      <c r="F1489">
        <v>0</v>
      </c>
      <c r="G1489">
        <v>-4.1388806999999996</v>
      </c>
      <c r="H1489">
        <v>-4.1029530000000003</v>
      </c>
      <c r="I1489">
        <v>1488</v>
      </c>
      <c r="J1489">
        <v>-4.0499945000000004</v>
      </c>
      <c r="K1489">
        <v>-1</v>
      </c>
      <c r="L1489">
        <v>-1</v>
      </c>
      <c r="M1489">
        <v>4</v>
      </c>
    </row>
    <row r="1490" spans="1:13">
      <c r="A1490" s="2">
        <v>0.54022956</v>
      </c>
      <c r="B1490">
        <v>0.51170070000000001</v>
      </c>
      <c r="C1490">
        <v>1490</v>
      </c>
      <c r="D1490">
        <v>0.49176344</v>
      </c>
      <c r="E1490">
        <v>0</v>
      </c>
      <c r="F1490">
        <v>1</v>
      </c>
      <c r="G1490">
        <v>-4.1668997000000001</v>
      </c>
      <c r="H1490">
        <v>-4.1029530000000003</v>
      </c>
      <c r="I1490">
        <v>1488</v>
      </c>
      <c r="J1490">
        <v>-4.0499945000000004</v>
      </c>
      <c r="K1490">
        <v>-1</v>
      </c>
      <c r="L1490">
        <v>-1</v>
      </c>
      <c r="M1490">
        <v>4</v>
      </c>
    </row>
    <row r="1491" spans="1:13">
      <c r="A1491" s="2">
        <v>0.56270030000000004</v>
      </c>
      <c r="B1491">
        <v>0.51680064000000003</v>
      </c>
      <c r="C1491">
        <v>1491</v>
      </c>
      <c r="D1491">
        <v>0.49176344</v>
      </c>
      <c r="E1491">
        <v>1</v>
      </c>
      <c r="F1491">
        <v>1</v>
      </c>
      <c r="G1491">
        <v>-4.214486</v>
      </c>
      <c r="H1491">
        <v>-4.1029530000000003</v>
      </c>
      <c r="I1491">
        <v>1488</v>
      </c>
      <c r="J1491">
        <v>-4.0499945000000004</v>
      </c>
      <c r="K1491">
        <v>-1</v>
      </c>
      <c r="L1491">
        <v>-1</v>
      </c>
      <c r="M1491">
        <v>4</v>
      </c>
    </row>
    <row r="1492" spans="1:13">
      <c r="A1492" s="2">
        <v>0.58700450000000004</v>
      </c>
      <c r="B1492">
        <v>0.51680064000000003</v>
      </c>
      <c r="C1492">
        <v>1491</v>
      </c>
      <c r="D1492">
        <v>0.49176344</v>
      </c>
      <c r="E1492">
        <v>1</v>
      </c>
      <c r="F1492">
        <v>1</v>
      </c>
      <c r="G1492">
        <v>-4.2507349999999997</v>
      </c>
      <c r="H1492">
        <v>-4.1029530000000003</v>
      </c>
      <c r="I1492">
        <v>1488</v>
      </c>
      <c r="J1492">
        <v>-4.0499945000000004</v>
      </c>
      <c r="K1492">
        <v>-1</v>
      </c>
      <c r="L1492">
        <v>-1</v>
      </c>
      <c r="M1492">
        <v>4</v>
      </c>
    </row>
    <row r="1493" spans="1:13">
      <c r="A1493" s="2">
        <v>0.59651076999999997</v>
      </c>
      <c r="B1493">
        <v>0.51680064000000003</v>
      </c>
      <c r="C1493">
        <v>1491</v>
      </c>
      <c r="D1493">
        <v>0.49176344</v>
      </c>
      <c r="E1493">
        <v>1</v>
      </c>
      <c r="F1493">
        <v>1</v>
      </c>
      <c r="G1493">
        <v>-4.2714169999999996</v>
      </c>
      <c r="H1493">
        <v>-4.1029530000000003</v>
      </c>
      <c r="I1493">
        <v>1488</v>
      </c>
      <c r="J1493">
        <v>-4.0499945000000004</v>
      </c>
      <c r="K1493">
        <v>-1</v>
      </c>
      <c r="L1493">
        <v>-1</v>
      </c>
      <c r="M1493">
        <v>4</v>
      </c>
    </row>
    <row r="1494" spans="1:13">
      <c r="A1494" s="2">
        <v>0.61220609999999998</v>
      </c>
      <c r="B1494">
        <v>0.51680064000000003</v>
      </c>
      <c r="C1494">
        <v>1491</v>
      </c>
      <c r="D1494">
        <v>0.49176344</v>
      </c>
      <c r="E1494">
        <v>1</v>
      </c>
      <c r="F1494">
        <v>1</v>
      </c>
      <c r="G1494">
        <v>-4.2889337999999997</v>
      </c>
      <c r="H1494">
        <v>-4.1029530000000003</v>
      </c>
      <c r="I1494">
        <v>1488</v>
      </c>
      <c r="J1494">
        <v>-4.0499945000000004</v>
      </c>
      <c r="K1494">
        <v>-1</v>
      </c>
      <c r="L1494">
        <v>-1</v>
      </c>
      <c r="M1494">
        <v>4</v>
      </c>
    </row>
    <row r="1495" spans="1:13">
      <c r="A1495" s="2">
        <v>0.61397915999999997</v>
      </c>
      <c r="B1495">
        <v>0.51680064000000003</v>
      </c>
      <c r="C1495">
        <v>1491</v>
      </c>
      <c r="D1495">
        <v>0.49176344</v>
      </c>
      <c r="E1495">
        <v>1</v>
      </c>
      <c r="F1495">
        <v>1</v>
      </c>
      <c r="G1495">
        <v>-4.2943597000000002</v>
      </c>
      <c r="H1495">
        <v>-4.1029530000000003</v>
      </c>
      <c r="I1495">
        <v>1488</v>
      </c>
      <c r="J1495">
        <v>-4.0499945000000004</v>
      </c>
      <c r="K1495">
        <v>-1</v>
      </c>
      <c r="L1495">
        <v>-1</v>
      </c>
      <c r="M1495">
        <v>4</v>
      </c>
    </row>
    <row r="1496" spans="1:13">
      <c r="A1496" s="2">
        <v>0.62541979999999997</v>
      </c>
      <c r="B1496">
        <v>0.51680064000000003</v>
      </c>
      <c r="C1496">
        <v>1491</v>
      </c>
      <c r="D1496">
        <v>0.49176344</v>
      </c>
      <c r="E1496">
        <v>1</v>
      </c>
      <c r="F1496">
        <v>1</v>
      </c>
      <c r="G1496">
        <v>-4.2890487000000004</v>
      </c>
      <c r="H1496">
        <v>-4.1029530000000003</v>
      </c>
      <c r="I1496">
        <v>1488</v>
      </c>
      <c r="J1496">
        <v>-4.0499945000000004</v>
      </c>
      <c r="K1496">
        <v>-1</v>
      </c>
      <c r="L1496">
        <v>-1</v>
      </c>
      <c r="M1496">
        <v>4</v>
      </c>
    </row>
    <row r="1497" spans="1:13">
      <c r="A1497" s="2">
        <v>0.63349770000000005</v>
      </c>
      <c r="B1497">
        <v>0.51680064000000003</v>
      </c>
      <c r="C1497">
        <v>1491</v>
      </c>
      <c r="D1497">
        <v>0.49176344</v>
      </c>
      <c r="E1497">
        <v>1</v>
      </c>
      <c r="F1497">
        <v>1</v>
      </c>
      <c r="G1497">
        <v>-4.2925880000000003</v>
      </c>
      <c r="H1497">
        <v>-4.1029530000000003</v>
      </c>
      <c r="I1497">
        <v>1488</v>
      </c>
      <c r="J1497">
        <v>-4.0499945000000004</v>
      </c>
      <c r="K1497">
        <v>-1</v>
      </c>
      <c r="L1497">
        <v>-1</v>
      </c>
      <c r="M1497">
        <v>4</v>
      </c>
    </row>
    <row r="1498" spans="1:13">
      <c r="A1498" s="2">
        <v>0.64207110000000001</v>
      </c>
      <c r="B1498">
        <v>0.51680064000000003</v>
      </c>
      <c r="C1498">
        <v>1491</v>
      </c>
      <c r="D1498">
        <v>0.49176344</v>
      </c>
      <c r="E1498">
        <v>1</v>
      </c>
      <c r="F1498">
        <v>1</v>
      </c>
      <c r="G1498">
        <v>-4.3040414</v>
      </c>
      <c r="H1498">
        <v>-4.1029530000000003</v>
      </c>
      <c r="I1498">
        <v>1488</v>
      </c>
      <c r="J1498">
        <v>-4.0499945000000004</v>
      </c>
      <c r="K1498">
        <v>-1</v>
      </c>
      <c r="L1498">
        <v>-1</v>
      </c>
      <c r="M1498">
        <v>4</v>
      </c>
    </row>
    <row r="1499" spans="1:13">
      <c r="A1499" s="2">
        <v>0.63988065999999999</v>
      </c>
      <c r="B1499">
        <v>0.51680064000000003</v>
      </c>
      <c r="C1499">
        <v>1491</v>
      </c>
      <c r="D1499">
        <v>0.49176344</v>
      </c>
      <c r="E1499">
        <v>1</v>
      </c>
      <c r="F1499">
        <v>1</v>
      </c>
      <c r="G1499">
        <v>-4.2977020000000001</v>
      </c>
      <c r="H1499">
        <v>-4.1029530000000003</v>
      </c>
      <c r="I1499">
        <v>1488</v>
      </c>
      <c r="J1499">
        <v>-4.0499945000000004</v>
      </c>
      <c r="K1499">
        <v>-1</v>
      </c>
      <c r="L1499">
        <v>-1</v>
      </c>
      <c r="M1499">
        <v>4</v>
      </c>
    </row>
    <row r="1500" spans="1:13">
      <c r="A1500" s="2">
        <v>0.64126729999999998</v>
      </c>
      <c r="B1500">
        <v>0.51680064000000003</v>
      </c>
      <c r="C1500">
        <v>1491</v>
      </c>
      <c r="D1500">
        <v>0.49176344</v>
      </c>
      <c r="E1500">
        <v>1</v>
      </c>
      <c r="F1500">
        <v>1</v>
      </c>
      <c r="G1500">
        <v>-4.3077173000000002</v>
      </c>
      <c r="H1500">
        <v>-4.1029530000000003</v>
      </c>
      <c r="I1500">
        <v>1488</v>
      </c>
      <c r="J1500">
        <v>-4.0499945000000004</v>
      </c>
      <c r="K1500">
        <v>-1</v>
      </c>
      <c r="L1500">
        <v>-1</v>
      </c>
      <c r="M1500">
        <v>4</v>
      </c>
    </row>
    <row r="1501" spans="1:13">
      <c r="A1501" s="2">
        <v>0.64317420000000003</v>
      </c>
      <c r="B1501">
        <v>0.51680064000000003</v>
      </c>
      <c r="C1501">
        <v>1491</v>
      </c>
      <c r="D1501">
        <v>0.49176344</v>
      </c>
      <c r="E1501">
        <v>1</v>
      </c>
      <c r="F1501">
        <v>1</v>
      </c>
      <c r="G1501">
        <v>-4.3154325</v>
      </c>
      <c r="H1501">
        <v>-4.1029530000000003</v>
      </c>
      <c r="I1501">
        <v>1488</v>
      </c>
      <c r="J1501">
        <v>-4.0499945000000004</v>
      </c>
      <c r="K1501">
        <v>-1</v>
      </c>
      <c r="L1501">
        <v>-1</v>
      </c>
      <c r="M1501">
        <v>4</v>
      </c>
    </row>
    <row r="1502" spans="1:13">
      <c r="A1502" s="2">
        <v>0.63087099999999996</v>
      </c>
      <c r="B1502">
        <v>0.51680064000000003</v>
      </c>
      <c r="C1502">
        <v>1491</v>
      </c>
      <c r="D1502">
        <v>0.49176344</v>
      </c>
      <c r="E1502">
        <v>1</v>
      </c>
      <c r="F1502">
        <v>1</v>
      </c>
      <c r="G1502">
        <v>-4.3214683999999997</v>
      </c>
      <c r="H1502">
        <v>-4.1029530000000003</v>
      </c>
      <c r="I1502">
        <v>1488</v>
      </c>
      <c r="J1502">
        <v>-4.0499945000000004</v>
      </c>
      <c r="K1502">
        <v>-1</v>
      </c>
      <c r="L1502">
        <v>-1</v>
      </c>
      <c r="M1502">
        <v>4</v>
      </c>
    </row>
    <row r="1503" spans="1:13">
      <c r="A1503" s="2">
        <v>0.63544310000000004</v>
      </c>
      <c r="B1503">
        <v>0.51680064000000003</v>
      </c>
      <c r="C1503">
        <v>1491</v>
      </c>
      <c r="D1503">
        <v>0.49176344</v>
      </c>
      <c r="E1503">
        <v>1</v>
      </c>
      <c r="F1503">
        <v>1</v>
      </c>
      <c r="G1503">
        <v>-4.3131380000000004</v>
      </c>
      <c r="H1503">
        <v>-4.1029530000000003</v>
      </c>
      <c r="I1503">
        <v>1488</v>
      </c>
      <c r="J1503">
        <v>-4.0499945000000004</v>
      </c>
      <c r="K1503">
        <v>-1</v>
      </c>
      <c r="L1503">
        <v>-1</v>
      </c>
      <c r="M1503">
        <v>4</v>
      </c>
    </row>
    <row r="1504" spans="1:13">
      <c r="A1504" s="2">
        <v>0.62587879999999996</v>
      </c>
      <c r="B1504">
        <v>0.51680064000000003</v>
      </c>
      <c r="C1504">
        <v>1491</v>
      </c>
      <c r="D1504">
        <v>0.49176344</v>
      </c>
      <c r="E1504">
        <v>1</v>
      </c>
      <c r="F1504">
        <v>1</v>
      </c>
      <c r="G1504">
        <v>-4.3199943999999997</v>
      </c>
      <c r="H1504">
        <v>-4.1029530000000003</v>
      </c>
      <c r="I1504">
        <v>1488</v>
      </c>
      <c r="J1504">
        <v>-4.0499945000000004</v>
      </c>
      <c r="K1504">
        <v>-1</v>
      </c>
      <c r="L1504">
        <v>-1</v>
      </c>
      <c r="M1504">
        <v>4</v>
      </c>
    </row>
    <row r="1505" spans="1:13">
      <c r="A1505" s="2">
        <v>0.609707</v>
      </c>
      <c r="B1505">
        <v>0.51680064000000003</v>
      </c>
      <c r="C1505">
        <v>1491</v>
      </c>
      <c r="D1505">
        <v>0.49176344</v>
      </c>
      <c r="E1505">
        <v>1</v>
      </c>
      <c r="F1505">
        <v>1</v>
      </c>
      <c r="G1505">
        <v>-4.301857</v>
      </c>
      <c r="H1505">
        <v>-4.1029530000000003</v>
      </c>
      <c r="I1505">
        <v>1488</v>
      </c>
      <c r="J1505">
        <v>-4.0499945000000004</v>
      </c>
      <c r="K1505">
        <v>-1</v>
      </c>
      <c r="L1505">
        <v>-1</v>
      </c>
      <c r="M1505">
        <v>4</v>
      </c>
    </row>
    <row r="1506" spans="1:13">
      <c r="A1506" s="2">
        <v>0.58862369999999997</v>
      </c>
      <c r="B1506">
        <v>0.51680064000000003</v>
      </c>
      <c r="C1506">
        <v>1491</v>
      </c>
      <c r="D1506">
        <v>0.49176344</v>
      </c>
      <c r="E1506">
        <v>1</v>
      </c>
      <c r="F1506">
        <v>1</v>
      </c>
      <c r="G1506">
        <v>-4.2621764999999998</v>
      </c>
      <c r="H1506">
        <v>-4.1029530000000003</v>
      </c>
      <c r="I1506">
        <v>1488</v>
      </c>
      <c r="J1506">
        <v>-4.0499945000000004</v>
      </c>
      <c r="K1506">
        <v>-1</v>
      </c>
      <c r="L1506">
        <v>-1</v>
      </c>
      <c r="M1506">
        <v>4</v>
      </c>
    </row>
    <row r="1507" spans="1:13">
      <c r="A1507" s="2">
        <v>0.57122033999999999</v>
      </c>
      <c r="B1507">
        <v>0.51680064000000003</v>
      </c>
      <c r="C1507">
        <v>1491</v>
      </c>
      <c r="D1507">
        <v>0.49176344</v>
      </c>
      <c r="E1507">
        <v>1</v>
      </c>
      <c r="F1507">
        <v>1</v>
      </c>
      <c r="G1507">
        <v>-4.2226954000000001</v>
      </c>
      <c r="H1507">
        <v>-4.1029530000000003</v>
      </c>
      <c r="I1507">
        <v>1488</v>
      </c>
      <c r="J1507">
        <v>-4.0499945000000004</v>
      </c>
      <c r="K1507">
        <v>-1</v>
      </c>
      <c r="L1507">
        <v>-1</v>
      </c>
      <c r="M1507">
        <v>4</v>
      </c>
    </row>
    <row r="1508" spans="1:13">
      <c r="A1508" s="2">
        <v>0.53993636</v>
      </c>
      <c r="B1508">
        <v>0.51680064000000003</v>
      </c>
      <c r="C1508">
        <v>1491</v>
      </c>
      <c r="D1508">
        <v>0.49176344</v>
      </c>
      <c r="E1508">
        <v>1</v>
      </c>
      <c r="F1508">
        <v>1</v>
      </c>
      <c r="G1508">
        <v>-4.1922255000000002</v>
      </c>
      <c r="H1508">
        <v>-4.1029530000000003</v>
      </c>
      <c r="I1508">
        <v>1508</v>
      </c>
      <c r="J1508">
        <v>0</v>
      </c>
      <c r="K1508">
        <v>0</v>
      </c>
      <c r="L1508">
        <v>0</v>
      </c>
      <c r="M1508">
        <v>2</v>
      </c>
    </row>
    <row r="1509" spans="1:13">
      <c r="A1509" s="2">
        <v>0.53400767000000005</v>
      </c>
      <c r="B1509">
        <v>0.51680064000000003</v>
      </c>
      <c r="C1509">
        <v>1491</v>
      </c>
      <c r="D1509">
        <v>0.49176344</v>
      </c>
      <c r="E1509">
        <v>1</v>
      </c>
      <c r="F1509">
        <v>1</v>
      </c>
      <c r="G1509">
        <v>-4.1566679999999998</v>
      </c>
      <c r="H1509">
        <v>-4.1083239999999996</v>
      </c>
      <c r="I1509">
        <v>1508</v>
      </c>
      <c r="J1509">
        <v>0</v>
      </c>
      <c r="K1509">
        <v>0</v>
      </c>
      <c r="L1509">
        <v>0</v>
      </c>
      <c r="M1509">
        <v>2</v>
      </c>
    </row>
    <row r="1510" spans="1:13">
      <c r="A1510" s="2">
        <v>0.53658885000000001</v>
      </c>
      <c r="B1510">
        <v>0.51680064000000003</v>
      </c>
      <c r="C1510">
        <v>1491</v>
      </c>
      <c r="D1510">
        <v>0.49176344</v>
      </c>
      <c r="E1510">
        <v>1</v>
      </c>
      <c r="F1510">
        <v>1</v>
      </c>
      <c r="G1510">
        <v>-4.1290870000000002</v>
      </c>
      <c r="H1510">
        <v>-4.1104000000000003</v>
      </c>
      <c r="I1510">
        <v>1508</v>
      </c>
      <c r="J1510">
        <v>0</v>
      </c>
      <c r="K1510">
        <v>0</v>
      </c>
      <c r="L1510">
        <v>0</v>
      </c>
      <c r="M1510">
        <v>2</v>
      </c>
    </row>
    <row r="1511" spans="1:13">
      <c r="A1511" s="2">
        <v>0.53432833999999996</v>
      </c>
      <c r="B1511">
        <v>0.51680064000000003</v>
      </c>
      <c r="C1511">
        <v>1511</v>
      </c>
      <c r="D1511">
        <v>0</v>
      </c>
      <c r="E1511">
        <v>0</v>
      </c>
      <c r="F1511">
        <v>0</v>
      </c>
      <c r="G1511">
        <v>-4.1213629999999997</v>
      </c>
      <c r="H1511">
        <v>-4.1114964000000001</v>
      </c>
      <c r="I1511">
        <v>1508</v>
      </c>
      <c r="J1511">
        <v>0</v>
      </c>
      <c r="K1511">
        <v>0</v>
      </c>
      <c r="L1511">
        <v>0</v>
      </c>
      <c r="M1511">
        <v>2</v>
      </c>
    </row>
    <row r="1512" spans="1:13">
      <c r="A1512" s="2">
        <v>0.53605013999999995</v>
      </c>
      <c r="B1512">
        <v>0.51872560000000001</v>
      </c>
      <c r="C1512">
        <v>1511</v>
      </c>
      <c r="D1512">
        <v>0</v>
      </c>
      <c r="E1512">
        <v>0</v>
      </c>
      <c r="F1512">
        <v>0</v>
      </c>
      <c r="G1512">
        <v>-4.1121590000000001</v>
      </c>
      <c r="H1512">
        <v>-4.1115627000000003</v>
      </c>
      <c r="I1512">
        <v>1508</v>
      </c>
      <c r="J1512">
        <v>0</v>
      </c>
      <c r="K1512">
        <v>0</v>
      </c>
      <c r="L1512">
        <v>0</v>
      </c>
      <c r="M1512">
        <v>2</v>
      </c>
    </row>
    <row r="1513" spans="1:13">
      <c r="A1513" s="2">
        <v>0.54221134999999998</v>
      </c>
      <c r="B1513">
        <v>0.52107409999999998</v>
      </c>
      <c r="C1513">
        <v>1511</v>
      </c>
      <c r="D1513">
        <v>0</v>
      </c>
      <c r="E1513">
        <v>0</v>
      </c>
      <c r="F1513">
        <v>0</v>
      </c>
      <c r="G1513">
        <v>-4.1016665000000003</v>
      </c>
      <c r="H1513">
        <v>-4.1105729999999996</v>
      </c>
      <c r="I1513">
        <v>1508</v>
      </c>
      <c r="J1513">
        <v>0</v>
      </c>
      <c r="K1513">
        <v>0</v>
      </c>
      <c r="L1513">
        <v>0</v>
      </c>
      <c r="M1513">
        <v>2</v>
      </c>
    </row>
    <row r="1514" spans="1:13">
      <c r="A1514" s="2">
        <v>0.53660613000000001</v>
      </c>
      <c r="B1514">
        <v>0.52262730000000002</v>
      </c>
      <c r="C1514">
        <v>1511</v>
      </c>
      <c r="D1514">
        <v>0</v>
      </c>
      <c r="E1514">
        <v>0</v>
      </c>
      <c r="F1514">
        <v>0</v>
      </c>
      <c r="G1514">
        <v>-4.0921782999999996</v>
      </c>
      <c r="H1514">
        <v>-4.108733</v>
      </c>
      <c r="I1514">
        <v>1508</v>
      </c>
      <c r="J1514">
        <v>0</v>
      </c>
      <c r="K1514">
        <v>0</v>
      </c>
      <c r="L1514">
        <v>0</v>
      </c>
      <c r="M1514">
        <v>2</v>
      </c>
    </row>
    <row r="1515" spans="1:13">
      <c r="A1515" s="2">
        <v>0.53328059999999999</v>
      </c>
      <c r="B1515">
        <v>0.52369259999999995</v>
      </c>
      <c r="C1515">
        <v>1511</v>
      </c>
      <c r="D1515">
        <v>0</v>
      </c>
      <c r="E1515">
        <v>0</v>
      </c>
      <c r="F1515">
        <v>0</v>
      </c>
      <c r="G1515">
        <v>-4.093947</v>
      </c>
      <c r="H1515">
        <v>-4.1072544999999998</v>
      </c>
      <c r="I1515">
        <v>1508</v>
      </c>
      <c r="J1515">
        <v>0</v>
      </c>
      <c r="K1515">
        <v>0</v>
      </c>
      <c r="L1515">
        <v>0</v>
      </c>
      <c r="M1515">
        <v>2</v>
      </c>
    </row>
    <row r="1516" spans="1:13">
      <c r="A1516" s="2">
        <v>0.53120529999999999</v>
      </c>
      <c r="B1516">
        <v>0.52444385999999998</v>
      </c>
      <c r="C1516">
        <v>1511</v>
      </c>
      <c r="D1516">
        <v>0</v>
      </c>
      <c r="E1516">
        <v>0</v>
      </c>
      <c r="F1516">
        <v>0</v>
      </c>
      <c r="G1516">
        <v>-4.0840209999999999</v>
      </c>
      <c r="H1516">
        <v>-4.1049309999999997</v>
      </c>
      <c r="I1516">
        <v>1508</v>
      </c>
      <c r="J1516">
        <v>0</v>
      </c>
      <c r="K1516">
        <v>0</v>
      </c>
      <c r="L1516">
        <v>0</v>
      </c>
      <c r="M1516">
        <v>2</v>
      </c>
    </row>
    <row r="1517" spans="1:13">
      <c r="A1517" s="2">
        <v>0.52925116000000005</v>
      </c>
      <c r="B1517">
        <v>0.52492459999999996</v>
      </c>
      <c r="C1517">
        <v>1511</v>
      </c>
      <c r="D1517">
        <v>0</v>
      </c>
      <c r="E1517">
        <v>0</v>
      </c>
      <c r="F1517">
        <v>0</v>
      </c>
      <c r="G1517">
        <v>-4.0880460000000003</v>
      </c>
      <c r="H1517">
        <v>-4.1032424000000001</v>
      </c>
      <c r="I1517">
        <v>1508</v>
      </c>
      <c r="J1517">
        <v>0</v>
      </c>
      <c r="K1517">
        <v>0</v>
      </c>
      <c r="L1517">
        <v>0</v>
      </c>
      <c r="M1517">
        <v>2</v>
      </c>
    </row>
    <row r="1518" spans="1:13">
      <c r="A1518" s="2">
        <v>0.53805179999999997</v>
      </c>
      <c r="B1518">
        <v>0.52623730000000002</v>
      </c>
      <c r="C1518">
        <v>1511</v>
      </c>
      <c r="D1518">
        <v>0</v>
      </c>
      <c r="E1518">
        <v>0</v>
      </c>
      <c r="F1518">
        <v>0</v>
      </c>
      <c r="G1518">
        <v>-4.0783040000000002</v>
      </c>
      <c r="H1518">
        <v>-4.1007484999999999</v>
      </c>
      <c r="I1518">
        <v>1508</v>
      </c>
      <c r="J1518">
        <v>0</v>
      </c>
      <c r="K1518">
        <v>0</v>
      </c>
      <c r="L1518">
        <v>0</v>
      </c>
      <c r="M1518">
        <v>2</v>
      </c>
    </row>
    <row r="1519" spans="1:13">
      <c r="A1519" s="2">
        <v>0.54100360000000003</v>
      </c>
      <c r="B1519">
        <v>0.52771389999999996</v>
      </c>
      <c r="C1519">
        <v>1511</v>
      </c>
      <c r="D1519">
        <v>0</v>
      </c>
      <c r="E1519">
        <v>0</v>
      </c>
      <c r="F1519">
        <v>0</v>
      </c>
      <c r="G1519">
        <v>-4.0755872999999996</v>
      </c>
      <c r="H1519">
        <v>-4.0982323000000003</v>
      </c>
      <c r="I1519">
        <v>1508</v>
      </c>
      <c r="J1519">
        <v>0</v>
      </c>
      <c r="K1519">
        <v>0</v>
      </c>
      <c r="L1519">
        <v>0</v>
      </c>
      <c r="M1519">
        <v>2</v>
      </c>
    </row>
    <row r="1520" spans="1:13">
      <c r="A1520" s="2">
        <v>0.54285777000000002</v>
      </c>
      <c r="B1520">
        <v>0.52922826999999995</v>
      </c>
      <c r="C1520">
        <v>1511</v>
      </c>
      <c r="D1520">
        <v>0</v>
      </c>
      <c r="E1520">
        <v>0</v>
      </c>
      <c r="F1520">
        <v>0</v>
      </c>
      <c r="G1520">
        <v>-4.0649705000000003</v>
      </c>
      <c r="H1520">
        <v>-4.0949059999999999</v>
      </c>
      <c r="I1520">
        <v>1508</v>
      </c>
      <c r="J1520">
        <v>0</v>
      </c>
      <c r="K1520">
        <v>0</v>
      </c>
      <c r="L1520">
        <v>0</v>
      </c>
      <c r="M1520">
        <v>2</v>
      </c>
    </row>
    <row r="1521" spans="1:13">
      <c r="A1521" s="2">
        <v>0.54562739999999998</v>
      </c>
      <c r="B1521">
        <v>0.53086820000000001</v>
      </c>
      <c r="C1521">
        <v>1511</v>
      </c>
      <c r="D1521">
        <v>0</v>
      </c>
      <c r="E1521">
        <v>0</v>
      </c>
      <c r="F1521">
        <v>0</v>
      </c>
      <c r="G1521">
        <v>-4.0661880000000004</v>
      </c>
      <c r="H1521">
        <v>-4.0920339999999999</v>
      </c>
      <c r="I1521">
        <v>1508</v>
      </c>
      <c r="J1521">
        <v>0</v>
      </c>
      <c r="K1521">
        <v>0</v>
      </c>
      <c r="L1521">
        <v>0</v>
      </c>
      <c r="M1521">
        <v>2</v>
      </c>
    </row>
    <row r="1522" spans="1:13">
      <c r="A1522" s="2">
        <v>0.54351985000000003</v>
      </c>
      <c r="B1522">
        <v>0.53213334000000001</v>
      </c>
      <c r="C1522">
        <v>1511</v>
      </c>
      <c r="D1522">
        <v>0</v>
      </c>
      <c r="E1522">
        <v>0</v>
      </c>
      <c r="F1522">
        <v>0</v>
      </c>
      <c r="G1522">
        <v>-4.0568786000000001</v>
      </c>
      <c r="H1522">
        <v>-4.0885179999999997</v>
      </c>
      <c r="I1522">
        <v>1508</v>
      </c>
      <c r="J1522">
        <v>0</v>
      </c>
      <c r="K1522">
        <v>0</v>
      </c>
      <c r="L1522">
        <v>0</v>
      </c>
      <c r="M1522">
        <v>2</v>
      </c>
    </row>
    <row r="1523" spans="1:13">
      <c r="A1523" s="2">
        <v>0.52407329999999996</v>
      </c>
      <c r="B1523">
        <v>0.53132729999999995</v>
      </c>
      <c r="C1523">
        <v>1511</v>
      </c>
      <c r="D1523">
        <v>0</v>
      </c>
      <c r="E1523">
        <v>0</v>
      </c>
      <c r="F1523">
        <v>0</v>
      </c>
      <c r="G1523">
        <v>-4.0626579999999999</v>
      </c>
      <c r="H1523">
        <v>-4.0859322999999996</v>
      </c>
      <c r="I1523">
        <v>1508</v>
      </c>
      <c r="J1523">
        <v>0</v>
      </c>
      <c r="K1523">
        <v>0</v>
      </c>
      <c r="L1523">
        <v>0</v>
      </c>
      <c r="M1523">
        <v>2</v>
      </c>
    </row>
    <row r="1524" spans="1:13">
      <c r="A1524" s="2">
        <v>0.51892329999999998</v>
      </c>
      <c r="B1524">
        <v>0.53008690000000003</v>
      </c>
      <c r="C1524">
        <v>1511</v>
      </c>
      <c r="D1524">
        <v>0</v>
      </c>
      <c r="E1524">
        <v>0</v>
      </c>
      <c r="F1524">
        <v>0</v>
      </c>
      <c r="G1524">
        <v>-4.0589127999999999</v>
      </c>
      <c r="H1524">
        <v>-4.0832300000000004</v>
      </c>
      <c r="I1524">
        <v>1508</v>
      </c>
      <c r="J1524">
        <v>0</v>
      </c>
      <c r="K1524">
        <v>0</v>
      </c>
      <c r="L1524">
        <v>0</v>
      </c>
      <c r="M1524">
        <v>2</v>
      </c>
    </row>
    <row r="1525" spans="1:13">
      <c r="A1525" s="2">
        <v>0.51527845999999999</v>
      </c>
      <c r="B1525">
        <v>0.52860600000000002</v>
      </c>
      <c r="C1525">
        <v>1511</v>
      </c>
      <c r="D1525">
        <v>0</v>
      </c>
      <c r="E1525">
        <v>0</v>
      </c>
      <c r="F1525">
        <v>0</v>
      </c>
      <c r="G1525">
        <v>-4.0558157000000001</v>
      </c>
      <c r="H1525">
        <v>-4.0804887000000001</v>
      </c>
      <c r="I1525">
        <v>1508</v>
      </c>
      <c r="J1525">
        <v>0</v>
      </c>
      <c r="K1525">
        <v>0</v>
      </c>
      <c r="L1525">
        <v>0</v>
      </c>
      <c r="M1525">
        <v>2</v>
      </c>
    </row>
    <row r="1526" spans="1:13">
      <c r="A1526" s="2">
        <v>0.51337235999999997</v>
      </c>
      <c r="B1526">
        <v>0.52708259999999996</v>
      </c>
      <c r="C1526">
        <v>1511</v>
      </c>
      <c r="D1526">
        <v>0</v>
      </c>
      <c r="E1526">
        <v>0</v>
      </c>
      <c r="F1526">
        <v>0</v>
      </c>
      <c r="G1526">
        <v>-4.0541983000000004</v>
      </c>
      <c r="H1526">
        <v>-4.0778600000000003</v>
      </c>
      <c r="I1526">
        <v>1508</v>
      </c>
      <c r="J1526">
        <v>0</v>
      </c>
      <c r="K1526">
        <v>0</v>
      </c>
      <c r="L1526">
        <v>0</v>
      </c>
      <c r="M1526">
        <v>2</v>
      </c>
    </row>
    <row r="1527" spans="1:13">
      <c r="A1527" s="2">
        <v>0.50849456000000004</v>
      </c>
      <c r="B1527">
        <v>0.52522380000000002</v>
      </c>
      <c r="C1527">
        <v>1511</v>
      </c>
      <c r="D1527">
        <v>0</v>
      </c>
      <c r="E1527">
        <v>0</v>
      </c>
      <c r="F1527">
        <v>0</v>
      </c>
      <c r="G1527">
        <v>-4.0495242999999999</v>
      </c>
      <c r="H1527">
        <v>-4.0750260000000003</v>
      </c>
      <c r="I1527">
        <v>1508</v>
      </c>
      <c r="J1527">
        <v>0</v>
      </c>
      <c r="K1527">
        <v>0</v>
      </c>
      <c r="L1527">
        <v>0</v>
      </c>
      <c r="M1527">
        <v>2</v>
      </c>
    </row>
    <row r="1528" spans="1:13">
      <c r="A1528" s="2">
        <v>0.52071630000000002</v>
      </c>
      <c r="B1528">
        <v>0.52477300000000004</v>
      </c>
      <c r="C1528">
        <v>1511</v>
      </c>
      <c r="D1528">
        <v>0</v>
      </c>
      <c r="E1528">
        <v>0</v>
      </c>
      <c r="F1528">
        <v>0</v>
      </c>
      <c r="G1528">
        <v>-4.0389805000000001</v>
      </c>
      <c r="H1528">
        <v>-4.0714215999999999</v>
      </c>
      <c r="I1528">
        <v>1508</v>
      </c>
      <c r="J1528">
        <v>0</v>
      </c>
      <c r="K1528">
        <v>0</v>
      </c>
      <c r="L1528">
        <v>0</v>
      </c>
      <c r="M1528">
        <v>2</v>
      </c>
    </row>
    <row r="1529" spans="1:13">
      <c r="A1529" s="2">
        <v>0.5239222</v>
      </c>
      <c r="B1529">
        <v>0.52468795000000001</v>
      </c>
      <c r="C1529">
        <v>1511</v>
      </c>
      <c r="D1529">
        <v>0</v>
      </c>
      <c r="E1529">
        <v>0</v>
      </c>
      <c r="F1529">
        <v>0</v>
      </c>
      <c r="G1529">
        <v>-4.0388640000000002</v>
      </c>
      <c r="H1529">
        <v>-4.0681659999999997</v>
      </c>
      <c r="I1529">
        <v>1508</v>
      </c>
      <c r="J1529">
        <v>0</v>
      </c>
      <c r="K1529">
        <v>0</v>
      </c>
      <c r="L1529">
        <v>0</v>
      </c>
      <c r="M1529">
        <v>2</v>
      </c>
    </row>
    <row r="1530" spans="1:13">
      <c r="A1530" s="2">
        <v>0.52471639999999997</v>
      </c>
      <c r="B1530">
        <v>0.52469074999999998</v>
      </c>
      <c r="C1530">
        <v>1511</v>
      </c>
      <c r="D1530">
        <v>0</v>
      </c>
      <c r="E1530">
        <v>0</v>
      </c>
      <c r="F1530">
        <v>0</v>
      </c>
      <c r="G1530">
        <v>-4.0261807000000003</v>
      </c>
      <c r="H1530">
        <v>-4.0639669999999999</v>
      </c>
      <c r="I1530">
        <v>1508</v>
      </c>
      <c r="J1530">
        <v>0</v>
      </c>
      <c r="K1530">
        <v>0</v>
      </c>
      <c r="L1530">
        <v>0</v>
      </c>
      <c r="M1530">
        <v>2</v>
      </c>
    </row>
    <row r="1531" spans="1:13">
      <c r="A1531" s="2">
        <v>0.50148939999999997</v>
      </c>
      <c r="B1531">
        <v>0.52522380000000002</v>
      </c>
      <c r="C1531">
        <v>1511</v>
      </c>
      <c r="D1531">
        <v>0</v>
      </c>
      <c r="E1531">
        <v>0</v>
      </c>
      <c r="F1531">
        <v>0</v>
      </c>
      <c r="G1531">
        <v>-3.9933114000000001</v>
      </c>
      <c r="H1531">
        <v>-4.0750260000000003</v>
      </c>
      <c r="I1531">
        <v>1508</v>
      </c>
      <c r="J1531">
        <v>0</v>
      </c>
      <c r="K1531">
        <v>0</v>
      </c>
      <c r="L1531">
        <v>0</v>
      </c>
      <c r="M1531">
        <v>2</v>
      </c>
    </row>
    <row r="1532" spans="1:13">
      <c r="A1532" s="2">
        <v>0.48378047000000002</v>
      </c>
      <c r="B1532">
        <v>0.52477300000000004</v>
      </c>
      <c r="C1532">
        <v>1511</v>
      </c>
      <c r="D1532">
        <v>0</v>
      </c>
      <c r="E1532">
        <v>0</v>
      </c>
      <c r="F1532">
        <v>0</v>
      </c>
      <c r="G1532">
        <v>-3.9508063999999998</v>
      </c>
      <c r="H1532">
        <v>-4.0714215999999999</v>
      </c>
      <c r="I1532">
        <v>1508</v>
      </c>
      <c r="J1532">
        <v>0</v>
      </c>
      <c r="K1532">
        <v>0</v>
      </c>
      <c r="L1532">
        <v>0</v>
      </c>
      <c r="M1532">
        <v>2</v>
      </c>
    </row>
    <row r="1533" spans="1:13">
      <c r="A1533" s="2">
        <v>0.46675253</v>
      </c>
      <c r="B1533">
        <v>0.52468795000000001</v>
      </c>
      <c r="C1533">
        <v>1511</v>
      </c>
      <c r="D1533">
        <v>0</v>
      </c>
      <c r="E1533">
        <v>0</v>
      </c>
      <c r="F1533">
        <v>0</v>
      </c>
      <c r="G1533">
        <v>-3.9346185</v>
      </c>
      <c r="H1533">
        <v>-4.0681659999999997</v>
      </c>
      <c r="I1533">
        <v>1508</v>
      </c>
      <c r="J1533">
        <v>0</v>
      </c>
      <c r="K1533">
        <v>0</v>
      </c>
      <c r="L1533">
        <v>0</v>
      </c>
      <c r="M1533">
        <v>2</v>
      </c>
    </row>
    <row r="1534" spans="1:13">
      <c r="A1534" s="2">
        <v>0.45367056</v>
      </c>
      <c r="B1534">
        <v>0.52469074999999998</v>
      </c>
      <c r="C1534">
        <v>1511</v>
      </c>
      <c r="D1534">
        <v>0</v>
      </c>
      <c r="E1534">
        <v>0</v>
      </c>
      <c r="F1534">
        <v>0</v>
      </c>
      <c r="G1534">
        <v>-3.9097716999999998</v>
      </c>
      <c r="H1534">
        <v>-4.0639669999999999</v>
      </c>
      <c r="I1534">
        <v>1508</v>
      </c>
      <c r="J1534">
        <v>0</v>
      </c>
      <c r="K1534">
        <v>0</v>
      </c>
      <c r="L1534">
        <v>0</v>
      </c>
      <c r="M1534">
        <v>2</v>
      </c>
    </row>
    <row r="1535" spans="1:13">
      <c r="A1535" s="2">
        <v>0.46535720000000003</v>
      </c>
      <c r="B1535">
        <v>0.52522380000000002</v>
      </c>
      <c r="C1535">
        <v>1511</v>
      </c>
      <c r="D1535">
        <v>0</v>
      </c>
      <c r="E1535">
        <v>0</v>
      </c>
      <c r="F1535">
        <v>0</v>
      </c>
      <c r="G1535">
        <v>-3.8882473000000002</v>
      </c>
      <c r="H1535">
        <v>-4.0750260000000003</v>
      </c>
      <c r="I1535">
        <v>1508</v>
      </c>
      <c r="J1535">
        <v>0</v>
      </c>
      <c r="K1535">
        <v>0</v>
      </c>
      <c r="L1535">
        <v>0</v>
      </c>
      <c r="M1535">
        <v>2</v>
      </c>
    </row>
    <row r="1536" spans="1:13">
      <c r="A1536" s="2">
        <v>0.49522915000000001</v>
      </c>
      <c r="B1536">
        <v>0.52477300000000004</v>
      </c>
      <c r="C1536">
        <v>1511</v>
      </c>
      <c r="D1536">
        <v>0</v>
      </c>
      <c r="E1536">
        <v>0</v>
      </c>
      <c r="F1536">
        <v>0</v>
      </c>
      <c r="G1536">
        <v>-3.8997670000000002</v>
      </c>
      <c r="H1536">
        <v>-4.0714215999999999</v>
      </c>
      <c r="I1536">
        <v>1508</v>
      </c>
      <c r="J1536">
        <v>0</v>
      </c>
      <c r="K1536">
        <v>0</v>
      </c>
      <c r="L1536">
        <v>0</v>
      </c>
      <c r="M1536">
        <v>2</v>
      </c>
    </row>
    <row r="1537" spans="1:13">
      <c r="A1537" s="2">
        <v>0.52399503999999997</v>
      </c>
      <c r="B1537">
        <v>0.52468795000000001</v>
      </c>
      <c r="C1537">
        <v>1511</v>
      </c>
      <c r="D1537">
        <v>0</v>
      </c>
      <c r="E1537">
        <v>0</v>
      </c>
      <c r="F1537">
        <v>0</v>
      </c>
      <c r="G1537">
        <v>-3.9269238</v>
      </c>
      <c r="H1537">
        <v>-4.0681659999999997</v>
      </c>
      <c r="I1537">
        <v>1508</v>
      </c>
      <c r="J1537">
        <v>0</v>
      </c>
      <c r="K1537">
        <v>0</v>
      </c>
      <c r="L1537">
        <v>0</v>
      </c>
      <c r="M1537">
        <v>2</v>
      </c>
    </row>
    <row r="1538" spans="1:13">
      <c r="A1538" s="2">
        <v>0.54720855000000002</v>
      </c>
      <c r="B1538">
        <v>0.52469074999999998</v>
      </c>
      <c r="C1538">
        <v>1511</v>
      </c>
      <c r="D1538">
        <v>0</v>
      </c>
      <c r="E1538">
        <v>0</v>
      </c>
      <c r="F1538">
        <v>0</v>
      </c>
      <c r="G1538">
        <v>-3.9421754</v>
      </c>
      <c r="H1538">
        <v>-4.0639669999999999</v>
      </c>
      <c r="I1538">
        <v>1508</v>
      </c>
      <c r="J1538">
        <v>0</v>
      </c>
      <c r="K1538">
        <v>0</v>
      </c>
      <c r="L1538">
        <v>0</v>
      </c>
      <c r="M1538">
        <v>2</v>
      </c>
    </row>
    <row r="1539" spans="1:13">
      <c r="A1539" s="2">
        <v>0.56022519999999998</v>
      </c>
      <c r="B1539">
        <v>0.52522380000000002</v>
      </c>
      <c r="C1539">
        <v>1511</v>
      </c>
      <c r="D1539">
        <v>0</v>
      </c>
      <c r="E1539">
        <v>0</v>
      </c>
      <c r="F1539">
        <v>0</v>
      </c>
      <c r="G1539">
        <v>-3.9443516999999999</v>
      </c>
      <c r="H1539">
        <v>-4.0750260000000003</v>
      </c>
      <c r="I1539">
        <v>1508</v>
      </c>
      <c r="J1539">
        <v>0</v>
      </c>
      <c r="K1539">
        <v>0</v>
      </c>
      <c r="L1539">
        <v>0</v>
      </c>
      <c r="M1539">
        <v>2</v>
      </c>
    </row>
    <row r="1540" spans="1:13">
      <c r="A1540" s="2">
        <v>0.55228460000000001</v>
      </c>
      <c r="B1540">
        <v>0.52477300000000004</v>
      </c>
      <c r="C1540">
        <v>1511</v>
      </c>
      <c r="D1540">
        <v>0</v>
      </c>
      <c r="E1540">
        <v>0</v>
      </c>
      <c r="F1540">
        <v>0</v>
      </c>
      <c r="G1540">
        <v>-3.9389547999999999</v>
      </c>
      <c r="H1540">
        <v>-4.0714215999999999</v>
      </c>
      <c r="I1540">
        <v>1508</v>
      </c>
      <c r="J1540">
        <v>0</v>
      </c>
      <c r="K1540">
        <v>0</v>
      </c>
      <c r="L1540">
        <v>0</v>
      </c>
      <c r="M1540">
        <v>2</v>
      </c>
    </row>
    <row r="1541" spans="1:13">
      <c r="A1541" s="2">
        <v>0.54450430000000005</v>
      </c>
      <c r="B1541">
        <v>0.52468795000000001</v>
      </c>
      <c r="C1541">
        <v>1511</v>
      </c>
      <c r="D1541">
        <v>0</v>
      </c>
      <c r="E1541">
        <v>0</v>
      </c>
      <c r="F1541">
        <v>0</v>
      </c>
      <c r="G1541">
        <v>-3.9248245000000002</v>
      </c>
      <c r="H1541">
        <v>-4.0681659999999997</v>
      </c>
      <c r="I1541">
        <v>1508</v>
      </c>
      <c r="J1541">
        <v>0</v>
      </c>
      <c r="K1541">
        <v>0</v>
      </c>
      <c r="L1541">
        <v>0</v>
      </c>
      <c r="M1541">
        <v>2</v>
      </c>
    </row>
    <row r="1542" spans="1:13">
      <c r="A1542" s="2">
        <v>0.54925360000000001</v>
      </c>
      <c r="B1542">
        <v>0.52714450000000002</v>
      </c>
      <c r="C1542">
        <v>1511</v>
      </c>
      <c r="D1542">
        <v>0</v>
      </c>
      <c r="E1542">
        <v>0</v>
      </c>
      <c r="F1542">
        <v>0</v>
      </c>
      <c r="G1542">
        <v>-3.9187794</v>
      </c>
      <c r="H1542">
        <v>-4.0532269999999997</v>
      </c>
      <c r="I1542">
        <v>1508</v>
      </c>
      <c r="J1542">
        <v>0</v>
      </c>
      <c r="K1542">
        <v>0</v>
      </c>
      <c r="L1542">
        <v>0</v>
      </c>
      <c r="M1542">
        <v>2</v>
      </c>
    </row>
    <row r="1543" spans="1:13">
      <c r="A1543" s="2">
        <v>0.5370859</v>
      </c>
      <c r="B1543">
        <v>0.52813863999999999</v>
      </c>
      <c r="C1543">
        <v>1511</v>
      </c>
      <c r="D1543">
        <v>0</v>
      </c>
      <c r="E1543">
        <v>0</v>
      </c>
      <c r="F1543">
        <v>0</v>
      </c>
      <c r="G1543">
        <v>-3.904982</v>
      </c>
      <c r="H1543">
        <v>-4.0384026000000004</v>
      </c>
      <c r="I1543">
        <v>1508</v>
      </c>
      <c r="J1543">
        <v>0</v>
      </c>
      <c r="K1543">
        <v>0</v>
      </c>
      <c r="L1543">
        <v>0</v>
      </c>
      <c r="M1543">
        <v>2</v>
      </c>
    </row>
    <row r="1544" spans="1:13">
      <c r="A1544" s="2">
        <v>0.5270975</v>
      </c>
      <c r="B1544">
        <v>0.52803449999999996</v>
      </c>
      <c r="C1544">
        <v>1511</v>
      </c>
      <c r="D1544">
        <v>0</v>
      </c>
      <c r="E1544">
        <v>0</v>
      </c>
      <c r="F1544">
        <v>0</v>
      </c>
      <c r="G1544">
        <v>-3.9115275999999999</v>
      </c>
      <c r="H1544">
        <v>-4.0257149999999999</v>
      </c>
      <c r="I1544">
        <v>1508</v>
      </c>
      <c r="J1544">
        <v>0</v>
      </c>
      <c r="K1544">
        <v>0</v>
      </c>
      <c r="L1544">
        <v>0</v>
      </c>
      <c r="M1544">
        <v>2</v>
      </c>
    </row>
    <row r="1545" spans="1:13">
      <c r="A1545" s="2">
        <v>0.51522869999999998</v>
      </c>
      <c r="B1545">
        <v>0.5267539</v>
      </c>
      <c r="C1545">
        <v>1511</v>
      </c>
      <c r="D1545">
        <v>0</v>
      </c>
      <c r="E1545">
        <v>0</v>
      </c>
      <c r="F1545">
        <v>0</v>
      </c>
      <c r="G1545">
        <v>-3.9335523000000001</v>
      </c>
      <c r="H1545">
        <v>-4.0164986000000003</v>
      </c>
      <c r="I1545">
        <v>1508</v>
      </c>
      <c r="J1545">
        <v>0</v>
      </c>
      <c r="K1545">
        <v>0</v>
      </c>
      <c r="L1545">
        <v>0</v>
      </c>
      <c r="M1545">
        <v>2</v>
      </c>
    </row>
    <row r="1546" spans="1:13">
      <c r="A1546" s="2">
        <v>0.51277614000000005</v>
      </c>
      <c r="B1546">
        <v>0.52535609999999999</v>
      </c>
      <c r="C1546">
        <v>1511</v>
      </c>
      <c r="D1546">
        <v>0</v>
      </c>
      <c r="E1546">
        <v>0</v>
      </c>
      <c r="F1546">
        <v>0</v>
      </c>
      <c r="G1546">
        <v>-3.9555335</v>
      </c>
      <c r="H1546">
        <v>-4.0104017000000001</v>
      </c>
      <c r="I1546">
        <v>1508</v>
      </c>
      <c r="J1546">
        <v>0</v>
      </c>
      <c r="K1546">
        <v>0</v>
      </c>
      <c r="L1546">
        <v>0</v>
      </c>
      <c r="M1546">
        <v>2</v>
      </c>
    </row>
    <row r="1547" spans="1:13">
      <c r="A1547" s="2">
        <v>0.4930079</v>
      </c>
      <c r="B1547">
        <v>0.52212130000000001</v>
      </c>
      <c r="C1547">
        <v>1511</v>
      </c>
      <c r="D1547">
        <v>0</v>
      </c>
      <c r="E1547">
        <v>0</v>
      </c>
      <c r="F1547">
        <v>0</v>
      </c>
      <c r="G1547">
        <v>-3.9714540999999999</v>
      </c>
      <c r="H1547">
        <v>-4.006507</v>
      </c>
      <c r="I1547">
        <v>1508</v>
      </c>
      <c r="J1547">
        <v>0</v>
      </c>
      <c r="K1547">
        <v>0</v>
      </c>
      <c r="L1547">
        <v>0</v>
      </c>
      <c r="M1547">
        <v>2</v>
      </c>
    </row>
    <row r="1548" spans="1:13">
      <c r="A1548" s="2">
        <v>0.50014099999999995</v>
      </c>
      <c r="B1548">
        <v>0.51992327000000005</v>
      </c>
      <c r="C1548">
        <v>1511</v>
      </c>
      <c r="D1548">
        <v>0</v>
      </c>
      <c r="E1548">
        <v>0</v>
      </c>
      <c r="F1548">
        <v>0</v>
      </c>
      <c r="G1548">
        <v>-3.9809527</v>
      </c>
      <c r="H1548">
        <v>-4.0039515000000003</v>
      </c>
      <c r="I1548">
        <v>1508</v>
      </c>
      <c r="J1548">
        <v>0</v>
      </c>
      <c r="K1548">
        <v>0</v>
      </c>
      <c r="L1548">
        <v>0</v>
      </c>
      <c r="M1548">
        <v>2</v>
      </c>
    </row>
    <row r="1549" spans="1:13">
      <c r="A1549" s="2">
        <v>0.51045529999999995</v>
      </c>
      <c r="B1549">
        <v>0.51897645000000003</v>
      </c>
      <c r="C1549">
        <v>1511</v>
      </c>
      <c r="D1549">
        <v>0</v>
      </c>
      <c r="E1549">
        <v>0</v>
      </c>
      <c r="F1549">
        <v>0</v>
      </c>
      <c r="G1549">
        <v>-3.9921519999999999</v>
      </c>
      <c r="H1549">
        <v>-4.0027714000000003</v>
      </c>
      <c r="I1549">
        <v>1508</v>
      </c>
      <c r="J1549">
        <v>0</v>
      </c>
      <c r="K1549">
        <v>0</v>
      </c>
      <c r="L1549">
        <v>0</v>
      </c>
      <c r="M1549">
        <v>2</v>
      </c>
    </row>
    <row r="1550" spans="1:13">
      <c r="A1550" s="2">
        <v>0.51135169999999996</v>
      </c>
      <c r="B1550">
        <v>0.51821399999999995</v>
      </c>
      <c r="C1550">
        <v>1511</v>
      </c>
      <c r="D1550">
        <v>0</v>
      </c>
      <c r="E1550">
        <v>0</v>
      </c>
      <c r="F1550">
        <v>0</v>
      </c>
      <c r="G1550">
        <v>-3.9954966999999999</v>
      </c>
      <c r="H1550">
        <v>-4.0020436999999998</v>
      </c>
      <c r="I1550">
        <v>1508</v>
      </c>
      <c r="J1550">
        <v>0</v>
      </c>
      <c r="K1550">
        <v>0</v>
      </c>
      <c r="L1550">
        <v>0</v>
      </c>
      <c r="M1550">
        <v>2</v>
      </c>
    </row>
    <row r="1551" spans="1:13">
      <c r="A1551" s="2">
        <v>0.50058259999999999</v>
      </c>
      <c r="B1551">
        <v>0.51645079999999999</v>
      </c>
      <c r="C1551">
        <v>1511</v>
      </c>
      <c r="D1551">
        <v>0</v>
      </c>
      <c r="E1551">
        <v>0</v>
      </c>
      <c r="F1551">
        <v>0</v>
      </c>
      <c r="G1551">
        <v>-3.9955525000000001</v>
      </c>
      <c r="H1551">
        <v>-4.0013946999999996</v>
      </c>
      <c r="I1551">
        <v>1508</v>
      </c>
      <c r="J1551">
        <v>0</v>
      </c>
      <c r="K1551">
        <v>0</v>
      </c>
      <c r="L1551">
        <v>0</v>
      </c>
      <c r="M1551">
        <v>2</v>
      </c>
    </row>
    <row r="1552" spans="1:13">
      <c r="A1552" s="2">
        <v>0.50259036000000001</v>
      </c>
      <c r="B1552">
        <v>0.51506479999999999</v>
      </c>
      <c r="C1552">
        <v>1511</v>
      </c>
      <c r="D1552">
        <v>0</v>
      </c>
      <c r="E1552">
        <v>0</v>
      </c>
      <c r="F1552">
        <v>0</v>
      </c>
      <c r="G1552">
        <v>-3.9977125999999998</v>
      </c>
      <c r="H1552">
        <v>-4.0010266000000003</v>
      </c>
      <c r="I1552">
        <v>1508</v>
      </c>
      <c r="J1552">
        <v>0</v>
      </c>
      <c r="K1552">
        <v>0</v>
      </c>
      <c r="L1552">
        <v>0</v>
      </c>
      <c r="M1552">
        <v>2</v>
      </c>
    </row>
    <row r="1553" spans="1:13">
      <c r="A1553" s="2">
        <v>0.49046946000000002</v>
      </c>
      <c r="B1553">
        <v>0.51260525000000001</v>
      </c>
      <c r="C1553">
        <v>1511</v>
      </c>
      <c r="D1553">
        <v>0</v>
      </c>
      <c r="E1553">
        <v>0</v>
      </c>
      <c r="F1553">
        <v>0</v>
      </c>
      <c r="G1553">
        <v>-4.0141454000000003</v>
      </c>
      <c r="H1553">
        <v>-4.0023384000000002</v>
      </c>
      <c r="I1553">
        <v>1508</v>
      </c>
      <c r="J1553">
        <v>0</v>
      </c>
      <c r="K1553">
        <v>0</v>
      </c>
      <c r="L1553">
        <v>0</v>
      </c>
      <c r="M1553">
        <v>2</v>
      </c>
    </row>
    <row r="1554" spans="1:13">
      <c r="A1554" s="2">
        <v>0.47416258</v>
      </c>
      <c r="B1554">
        <v>0.50876100000000002</v>
      </c>
      <c r="C1554">
        <v>1511</v>
      </c>
      <c r="D1554">
        <v>0</v>
      </c>
      <c r="E1554">
        <v>0</v>
      </c>
      <c r="F1554">
        <v>0</v>
      </c>
      <c r="G1554">
        <v>-4.0226807999999998</v>
      </c>
      <c r="H1554">
        <v>-4.0043725999999999</v>
      </c>
      <c r="I1554">
        <v>1508</v>
      </c>
      <c r="J1554">
        <v>0</v>
      </c>
      <c r="K1554">
        <v>0</v>
      </c>
      <c r="L1554">
        <v>0</v>
      </c>
      <c r="M1554">
        <v>2</v>
      </c>
    </row>
    <row r="1555" spans="1:13">
      <c r="A1555" s="2">
        <v>0.47011986</v>
      </c>
      <c r="B1555">
        <v>0.50489689999999998</v>
      </c>
      <c r="C1555">
        <v>1511</v>
      </c>
      <c r="D1555">
        <v>0</v>
      </c>
      <c r="E1555">
        <v>0</v>
      </c>
      <c r="F1555">
        <v>0</v>
      </c>
      <c r="G1555">
        <v>-4.0292152999999997</v>
      </c>
      <c r="H1555">
        <v>-4.0068570000000001</v>
      </c>
      <c r="I1555">
        <v>1508</v>
      </c>
      <c r="J1555">
        <v>0</v>
      </c>
      <c r="K1555">
        <v>0</v>
      </c>
      <c r="L1555">
        <v>0</v>
      </c>
      <c r="M1555">
        <v>2</v>
      </c>
    </row>
    <row r="1556" spans="1:13">
      <c r="A1556" s="2">
        <v>0.46557766</v>
      </c>
      <c r="B1556">
        <v>0.50096494000000003</v>
      </c>
      <c r="C1556">
        <v>1511</v>
      </c>
      <c r="D1556">
        <v>0</v>
      </c>
      <c r="E1556">
        <v>0</v>
      </c>
      <c r="F1556">
        <v>0</v>
      </c>
      <c r="G1556">
        <v>-4.0458639999999999</v>
      </c>
      <c r="H1556">
        <v>-4.0107574000000001</v>
      </c>
      <c r="I1556">
        <v>1508</v>
      </c>
      <c r="J1556">
        <v>0</v>
      </c>
      <c r="K1556">
        <v>0</v>
      </c>
      <c r="L1556">
        <v>0</v>
      </c>
      <c r="M1556">
        <v>2</v>
      </c>
    </row>
    <row r="1557" spans="1:13">
      <c r="A1557" s="2">
        <v>0.45924072999999999</v>
      </c>
      <c r="B1557">
        <v>0.49679250000000003</v>
      </c>
      <c r="C1557">
        <v>1511</v>
      </c>
      <c r="D1557">
        <v>0</v>
      </c>
      <c r="E1557">
        <v>0</v>
      </c>
      <c r="F1557">
        <v>0</v>
      </c>
      <c r="G1557">
        <v>-4.0458819999999998</v>
      </c>
      <c r="H1557">
        <v>-4.0142699999999998</v>
      </c>
      <c r="I1557">
        <v>1508</v>
      </c>
      <c r="J1557">
        <v>0</v>
      </c>
      <c r="K1557">
        <v>0</v>
      </c>
      <c r="L1557">
        <v>0</v>
      </c>
      <c r="M1557">
        <v>2</v>
      </c>
    </row>
    <row r="1558" spans="1:13">
      <c r="A1558" s="2">
        <v>0.45115909999999998</v>
      </c>
      <c r="B1558">
        <v>0.49222916</v>
      </c>
      <c r="C1558">
        <v>1511</v>
      </c>
      <c r="D1558">
        <v>0</v>
      </c>
      <c r="E1558">
        <v>0</v>
      </c>
      <c r="F1558">
        <v>0</v>
      </c>
      <c r="G1558">
        <v>-4.0481009999999999</v>
      </c>
      <c r="H1558">
        <v>-4.0176530000000001</v>
      </c>
      <c r="I1558">
        <v>1508</v>
      </c>
      <c r="J1558">
        <v>0</v>
      </c>
      <c r="K1558">
        <v>0</v>
      </c>
      <c r="L1558">
        <v>0</v>
      </c>
      <c r="M1558">
        <v>2</v>
      </c>
    </row>
    <row r="1559" spans="1:13">
      <c r="A1559" s="2">
        <v>0.44954163000000003</v>
      </c>
      <c r="B1559">
        <v>0.48796040000000002</v>
      </c>
      <c r="C1559">
        <v>1511</v>
      </c>
      <c r="D1559">
        <v>0</v>
      </c>
      <c r="E1559">
        <v>0</v>
      </c>
      <c r="F1559">
        <v>0</v>
      </c>
      <c r="G1559">
        <v>-4.0513152999999997</v>
      </c>
      <c r="H1559">
        <v>-4.0210189999999999</v>
      </c>
      <c r="I1559">
        <v>1508</v>
      </c>
      <c r="J1559">
        <v>0</v>
      </c>
      <c r="K1559">
        <v>0</v>
      </c>
      <c r="L1559">
        <v>0</v>
      </c>
      <c r="M1559">
        <v>2</v>
      </c>
    </row>
    <row r="1560" spans="1:13">
      <c r="A1560" s="2">
        <v>0.44460154000000002</v>
      </c>
      <c r="B1560">
        <v>0.48362450000000001</v>
      </c>
      <c r="C1560">
        <v>1511</v>
      </c>
      <c r="D1560">
        <v>0</v>
      </c>
      <c r="E1560">
        <v>0</v>
      </c>
      <c r="F1560">
        <v>0</v>
      </c>
      <c r="G1560">
        <v>-4.0524072999999996</v>
      </c>
      <c r="H1560">
        <v>-4.0241575000000003</v>
      </c>
      <c r="I1560">
        <v>1508</v>
      </c>
      <c r="J1560">
        <v>0</v>
      </c>
      <c r="K1560">
        <v>0</v>
      </c>
      <c r="L1560">
        <v>0</v>
      </c>
      <c r="M1560">
        <v>2</v>
      </c>
    </row>
    <row r="1561" spans="1:13">
      <c r="A1561" s="2">
        <v>0.45412740000000001</v>
      </c>
      <c r="B1561">
        <v>0.48067476999999997</v>
      </c>
      <c r="C1561">
        <v>1511</v>
      </c>
      <c r="D1561">
        <v>0</v>
      </c>
      <c r="E1561">
        <v>0</v>
      </c>
      <c r="F1561">
        <v>0</v>
      </c>
      <c r="G1561">
        <v>-4.0522229999999997</v>
      </c>
      <c r="H1561">
        <v>-4.0269640000000004</v>
      </c>
      <c r="I1561">
        <v>1508</v>
      </c>
      <c r="J1561">
        <v>0</v>
      </c>
      <c r="K1561">
        <v>0</v>
      </c>
      <c r="L1561">
        <v>0</v>
      </c>
      <c r="M1561">
        <v>2</v>
      </c>
    </row>
    <row r="1562" spans="1:13">
      <c r="A1562" s="2">
        <v>0.45873966999999999</v>
      </c>
      <c r="B1562">
        <v>0.47848126000000002</v>
      </c>
      <c r="C1562">
        <v>1511</v>
      </c>
      <c r="D1562">
        <v>0</v>
      </c>
      <c r="E1562">
        <v>0</v>
      </c>
      <c r="F1562">
        <v>0</v>
      </c>
      <c r="G1562">
        <v>-4.0529849999999996</v>
      </c>
      <c r="H1562">
        <v>-4.0295662999999999</v>
      </c>
      <c r="I1562">
        <v>1508</v>
      </c>
      <c r="J1562">
        <v>0</v>
      </c>
      <c r="K1562">
        <v>0</v>
      </c>
      <c r="L1562">
        <v>0</v>
      </c>
      <c r="M1562">
        <v>2</v>
      </c>
    </row>
    <row r="1563" spans="1:13">
      <c r="A1563" s="2">
        <v>0.4615245</v>
      </c>
      <c r="B1563">
        <v>0.47678556999999999</v>
      </c>
      <c r="C1563">
        <v>1511</v>
      </c>
      <c r="D1563">
        <v>0</v>
      </c>
      <c r="E1563">
        <v>0</v>
      </c>
      <c r="F1563">
        <v>0</v>
      </c>
      <c r="G1563">
        <v>-4.0539025999999998</v>
      </c>
      <c r="H1563">
        <v>-4.0319995999999998</v>
      </c>
      <c r="I1563">
        <v>1508</v>
      </c>
      <c r="J1563">
        <v>0</v>
      </c>
      <c r="K1563">
        <v>0</v>
      </c>
      <c r="L1563">
        <v>0</v>
      </c>
      <c r="M1563">
        <v>2</v>
      </c>
    </row>
    <row r="1564" spans="1:13">
      <c r="A1564" s="2">
        <v>0.4731534</v>
      </c>
      <c r="B1564">
        <v>0.47642234</v>
      </c>
      <c r="C1564">
        <v>1511</v>
      </c>
      <c r="D1564">
        <v>0</v>
      </c>
      <c r="E1564">
        <v>0</v>
      </c>
      <c r="F1564">
        <v>0</v>
      </c>
      <c r="G1564">
        <v>-4.0442004000000003</v>
      </c>
      <c r="H1564">
        <v>-4.0332192999999998</v>
      </c>
      <c r="I1564">
        <v>1508</v>
      </c>
      <c r="J1564">
        <v>0</v>
      </c>
      <c r="K1564">
        <v>0</v>
      </c>
      <c r="L1564">
        <v>0</v>
      </c>
      <c r="M1564">
        <v>2</v>
      </c>
    </row>
    <row r="1565" spans="1:13">
      <c r="A1565" s="2">
        <v>0.47921944</v>
      </c>
      <c r="B1565">
        <v>0.47670205999999998</v>
      </c>
      <c r="C1565">
        <v>1511</v>
      </c>
      <c r="D1565">
        <v>0</v>
      </c>
      <c r="E1565">
        <v>0</v>
      </c>
      <c r="F1565">
        <v>0</v>
      </c>
      <c r="G1565">
        <v>-4.0510780000000004</v>
      </c>
      <c r="H1565">
        <v>-4.035005</v>
      </c>
      <c r="I1565">
        <v>1508</v>
      </c>
      <c r="J1565">
        <v>0</v>
      </c>
      <c r="K1565">
        <v>0</v>
      </c>
      <c r="L1565">
        <v>0</v>
      </c>
      <c r="M1565">
        <v>2</v>
      </c>
    </row>
    <row r="1566" spans="1:13">
      <c r="A1566" s="2">
        <v>0.47832137000000002</v>
      </c>
      <c r="B1566">
        <v>0.47686398000000002</v>
      </c>
      <c r="C1566">
        <v>1511</v>
      </c>
      <c r="D1566">
        <v>0</v>
      </c>
      <c r="E1566">
        <v>0</v>
      </c>
      <c r="F1566">
        <v>0</v>
      </c>
      <c r="G1566">
        <v>-4.0447186999999998</v>
      </c>
      <c r="H1566">
        <v>-4.0359764</v>
      </c>
      <c r="I1566">
        <v>1508</v>
      </c>
      <c r="J1566">
        <v>0</v>
      </c>
      <c r="K1566">
        <v>0</v>
      </c>
      <c r="L1566">
        <v>0</v>
      </c>
      <c r="M1566">
        <v>2</v>
      </c>
    </row>
    <row r="1567" spans="1:13">
      <c r="A1567" s="2">
        <v>0.48219234</v>
      </c>
      <c r="B1567">
        <v>0.47739682</v>
      </c>
      <c r="C1567">
        <v>1511</v>
      </c>
      <c r="D1567">
        <v>0</v>
      </c>
      <c r="E1567">
        <v>0</v>
      </c>
      <c r="F1567">
        <v>0</v>
      </c>
      <c r="G1567">
        <v>-4.0547610000000001</v>
      </c>
      <c r="H1567">
        <v>-4.0378546999999996</v>
      </c>
      <c r="I1567">
        <v>1508</v>
      </c>
      <c r="J1567">
        <v>0</v>
      </c>
      <c r="K1567">
        <v>0</v>
      </c>
      <c r="L1567">
        <v>0</v>
      </c>
      <c r="M1567">
        <v>2</v>
      </c>
    </row>
    <row r="1568" spans="1:13">
      <c r="A1568" s="2">
        <v>0.48637867000000001</v>
      </c>
      <c r="B1568">
        <v>0.47829500000000003</v>
      </c>
      <c r="C1568">
        <v>1511</v>
      </c>
      <c r="D1568">
        <v>0</v>
      </c>
      <c r="E1568">
        <v>0</v>
      </c>
      <c r="F1568">
        <v>0</v>
      </c>
      <c r="G1568">
        <v>-4.0452950000000003</v>
      </c>
      <c r="H1568">
        <v>-4.0385985</v>
      </c>
      <c r="I1568">
        <v>1508</v>
      </c>
      <c r="J1568">
        <v>0</v>
      </c>
      <c r="K1568">
        <v>0</v>
      </c>
      <c r="L1568">
        <v>0</v>
      </c>
      <c r="M1568">
        <v>2</v>
      </c>
    </row>
    <row r="1569" spans="1:13">
      <c r="A1569" s="2">
        <v>0.48380002</v>
      </c>
      <c r="B1569">
        <v>0.47884547999999999</v>
      </c>
      <c r="C1569">
        <v>1511</v>
      </c>
      <c r="D1569">
        <v>0</v>
      </c>
      <c r="E1569">
        <v>0</v>
      </c>
      <c r="F1569">
        <v>0</v>
      </c>
      <c r="G1569">
        <v>-4.0499609999999997</v>
      </c>
      <c r="H1569">
        <v>-4.0397350000000003</v>
      </c>
      <c r="I1569">
        <v>1508</v>
      </c>
      <c r="J1569">
        <v>0</v>
      </c>
      <c r="K1569">
        <v>0</v>
      </c>
      <c r="L1569">
        <v>0</v>
      </c>
      <c r="M1569">
        <v>2</v>
      </c>
    </row>
    <row r="1570" spans="1:13">
      <c r="A1570" s="2">
        <v>0.49333173000000002</v>
      </c>
      <c r="B1570">
        <v>0.4802941</v>
      </c>
      <c r="C1570">
        <v>1511</v>
      </c>
      <c r="D1570">
        <v>0</v>
      </c>
      <c r="E1570">
        <v>0</v>
      </c>
      <c r="F1570">
        <v>0</v>
      </c>
      <c r="G1570">
        <v>-4.0565009999999999</v>
      </c>
      <c r="H1570">
        <v>-4.0414114000000003</v>
      </c>
      <c r="I1570">
        <v>1508</v>
      </c>
      <c r="J1570">
        <v>0</v>
      </c>
      <c r="K1570">
        <v>0</v>
      </c>
      <c r="L1570">
        <v>0</v>
      </c>
      <c r="M1570">
        <v>2</v>
      </c>
    </row>
    <row r="1571" spans="1:13">
      <c r="A1571" s="2">
        <v>0.4933226</v>
      </c>
      <c r="B1571">
        <v>0.48159695000000002</v>
      </c>
      <c r="C1571">
        <v>1511</v>
      </c>
      <c r="D1571">
        <v>0</v>
      </c>
      <c r="E1571">
        <v>0</v>
      </c>
      <c r="F1571">
        <v>0</v>
      </c>
      <c r="G1571">
        <v>-4.0669174000000003</v>
      </c>
      <c r="H1571">
        <v>-4.0439619999999996</v>
      </c>
      <c r="I1571">
        <v>1508</v>
      </c>
      <c r="J1571">
        <v>0</v>
      </c>
      <c r="K1571">
        <v>0</v>
      </c>
      <c r="L1571">
        <v>0</v>
      </c>
      <c r="M1571">
        <v>2</v>
      </c>
    </row>
    <row r="1572" spans="1:13">
      <c r="A1572" s="2">
        <v>0.49711260000000002</v>
      </c>
      <c r="B1572">
        <v>0.48314849999999998</v>
      </c>
      <c r="C1572">
        <v>1511</v>
      </c>
      <c r="D1572">
        <v>0</v>
      </c>
      <c r="E1572">
        <v>0</v>
      </c>
      <c r="F1572">
        <v>0</v>
      </c>
      <c r="G1572">
        <v>-4.0735970000000004</v>
      </c>
      <c r="H1572">
        <v>-4.0469255000000004</v>
      </c>
      <c r="I1572">
        <v>1508</v>
      </c>
      <c r="J1572">
        <v>0</v>
      </c>
      <c r="K1572">
        <v>0</v>
      </c>
      <c r="L1572">
        <v>0</v>
      </c>
      <c r="M1572">
        <v>2</v>
      </c>
    </row>
    <row r="1573" spans="1:13">
      <c r="A1573" s="2">
        <v>0.50498145999999999</v>
      </c>
      <c r="B1573">
        <v>0.48533177</v>
      </c>
      <c r="C1573">
        <v>1511</v>
      </c>
      <c r="D1573">
        <v>0</v>
      </c>
      <c r="E1573">
        <v>0</v>
      </c>
      <c r="F1573">
        <v>0</v>
      </c>
      <c r="G1573">
        <v>-4.0825962999999996</v>
      </c>
      <c r="H1573">
        <v>-4.0504923000000002</v>
      </c>
      <c r="I1573">
        <v>1508</v>
      </c>
      <c r="J1573">
        <v>0</v>
      </c>
      <c r="K1573">
        <v>0</v>
      </c>
      <c r="L1573">
        <v>0</v>
      </c>
      <c r="M1573">
        <v>2</v>
      </c>
    </row>
    <row r="1574" spans="1:13">
      <c r="A1574" s="2">
        <v>0.51649319999999999</v>
      </c>
      <c r="B1574">
        <v>0.48844789999999999</v>
      </c>
      <c r="C1574">
        <v>1511</v>
      </c>
      <c r="D1574">
        <v>0</v>
      </c>
      <c r="E1574">
        <v>0</v>
      </c>
      <c r="F1574">
        <v>0</v>
      </c>
      <c r="G1574">
        <v>-4.0877990000000004</v>
      </c>
      <c r="H1574">
        <v>-4.0542230000000004</v>
      </c>
      <c r="I1574">
        <v>1574</v>
      </c>
      <c r="J1574">
        <v>-4.0565009999999999</v>
      </c>
      <c r="K1574">
        <v>0</v>
      </c>
      <c r="L1574">
        <v>-1</v>
      </c>
      <c r="M1574">
        <v>2</v>
      </c>
    </row>
    <row r="1575" spans="1:13">
      <c r="A1575" s="2">
        <v>0.52207196</v>
      </c>
      <c r="B1575">
        <v>0.49181029999999998</v>
      </c>
      <c r="C1575">
        <v>1511</v>
      </c>
      <c r="D1575">
        <v>0</v>
      </c>
      <c r="E1575">
        <v>0</v>
      </c>
      <c r="F1575">
        <v>0</v>
      </c>
      <c r="G1575">
        <v>-4.0928329999999997</v>
      </c>
      <c r="H1575">
        <v>-4.058084</v>
      </c>
      <c r="I1575">
        <v>1574</v>
      </c>
      <c r="J1575">
        <v>-4.0565009999999999</v>
      </c>
      <c r="K1575">
        <v>0</v>
      </c>
      <c r="L1575">
        <v>-1</v>
      </c>
      <c r="M1575">
        <v>2</v>
      </c>
    </row>
    <row r="1576" spans="1:13">
      <c r="A1576" s="2">
        <v>0.53625524000000002</v>
      </c>
      <c r="B1576">
        <v>0.49625477000000001</v>
      </c>
      <c r="C1576">
        <v>1511</v>
      </c>
      <c r="D1576">
        <v>0</v>
      </c>
      <c r="E1576">
        <v>0</v>
      </c>
      <c r="F1576">
        <v>0</v>
      </c>
      <c r="G1576">
        <v>-4.0941039999999997</v>
      </c>
      <c r="H1576">
        <v>-4.0616859999999999</v>
      </c>
      <c r="I1576">
        <v>1574</v>
      </c>
      <c r="J1576">
        <v>-4.0565009999999999</v>
      </c>
      <c r="K1576">
        <v>0</v>
      </c>
      <c r="L1576">
        <v>-1</v>
      </c>
      <c r="M1576">
        <v>2</v>
      </c>
    </row>
    <row r="1577" spans="1:13">
      <c r="A1577" s="2">
        <v>0.54777825000000002</v>
      </c>
      <c r="B1577">
        <v>0.50140709999999999</v>
      </c>
      <c r="C1577">
        <v>1577</v>
      </c>
      <c r="D1577">
        <v>0.50498145999999999</v>
      </c>
      <c r="E1577">
        <v>0</v>
      </c>
      <c r="F1577">
        <v>1</v>
      </c>
      <c r="G1577">
        <v>-4.0889290000000003</v>
      </c>
      <c r="H1577">
        <v>-4.0644099999999996</v>
      </c>
      <c r="I1577">
        <v>1574</v>
      </c>
      <c r="J1577">
        <v>-4.0565009999999999</v>
      </c>
      <c r="K1577">
        <v>0</v>
      </c>
      <c r="L1577">
        <v>-1</v>
      </c>
      <c r="M1577">
        <v>2</v>
      </c>
    </row>
    <row r="1578" spans="1:13">
      <c r="A1578" s="2">
        <v>0.55433699999999997</v>
      </c>
      <c r="B1578">
        <v>0.50670009999999999</v>
      </c>
      <c r="C1578">
        <v>1577</v>
      </c>
      <c r="D1578">
        <v>0.50498145999999999</v>
      </c>
      <c r="E1578">
        <v>0</v>
      </c>
      <c r="F1578">
        <v>1</v>
      </c>
      <c r="G1578">
        <v>-4.0951519999999997</v>
      </c>
      <c r="H1578">
        <v>-4.0674843999999997</v>
      </c>
      <c r="I1578">
        <v>1574</v>
      </c>
      <c r="J1578">
        <v>-4.0565009999999999</v>
      </c>
      <c r="K1578">
        <v>0</v>
      </c>
      <c r="L1578">
        <v>-1</v>
      </c>
      <c r="M1578">
        <v>2</v>
      </c>
    </row>
    <row r="1579" spans="1:13">
      <c r="A1579" s="2">
        <v>0.55544435999999997</v>
      </c>
      <c r="B1579">
        <v>0.51157450000000004</v>
      </c>
      <c r="C1579">
        <v>1577</v>
      </c>
      <c r="D1579">
        <v>0.50498145999999999</v>
      </c>
      <c r="E1579">
        <v>0</v>
      </c>
      <c r="F1579">
        <v>1</v>
      </c>
      <c r="G1579">
        <v>-4.0919990000000004</v>
      </c>
      <c r="H1579">
        <v>-4.0699360000000002</v>
      </c>
      <c r="I1579">
        <v>1574</v>
      </c>
      <c r="J1579">
        <v>-4.0565009999999999</v>
      </c>
      <c r="K1579">
        <v>0</v>
      </c>
      <c r="L1579">
        <v>-1</v>
      </c>
      <c r="M1579">
        <v>2</v>
      </c>
    </row>
    <row r="1580" spans="1:13">
      <c r="A1580" s="2">
        <v>0.54898360000000002</v>
      </c>
      <c r="B1580">
        <v>0.51531539999999998</v>
      </c>
      <c r="C1580">
        <v>1577</v>
      </c>
      <c r="D1580">
        <v>0.50498145999999999</v>
      </c>
      <c r="E1580">
        <v>0</v>
      </c>
      <c r="F1580">
        <v>1</v>
      </c>
      <c r="G1580">
        <v>-4.0843452999999998</v>
      </c>
      <c r="H1580">
        <v>-4.071377</v>
      </c>
      <c r="I1580">
        <v>1574</v>
      </c>
      <c r="J1580">
        <v>-4.0565009999999999</v>
      </c>
      <c r="K1580">
        <v>0</v>
      </c>
      <c r="L1580">
        <v>-1</v>
      </c>
      <c r="M1580">
        <v>2</v>
      </c>
    </row>
    <row r="1581" spans="1:13">
      <c r="A1581" s="2">
        <v>0.5461416</v>
      </c>
      <c r="B1581">
        <v>0.51839805000000005</v>
      </c>
      <c r="C1581">
        <v>1577</v>
      </c>
      <c r="D1581">
        <v>0.50498145999999999</v>
      </c>
      <c r="E1581">
        <v>0</v>
      </c>
      <c r="F1581">
        <v>1</v>
      </c>
      <c r="G1581">
        <v>-4.0744949999999998</v>
      </c>
      <c r="H1581">
        <v>-4.0716887000000002</v>
      </c>
      <c r="I1581">
        <v>1574</v>
      </c>
      <c r="J1581">
        <v>-4.0565009999999999</v>
      </c>
      <c r="K1581">
        <v>0</v>
      </c>
      <c r="L1581">
        <v>-1</v>
      </c>
      <c r="M1581">
        <v>2</v>
      </c>
    </row>
    <row r="1582" spans="1:13">
      <c r="A1582" s="2">
        <v>0.54093150000000001</v>
      </c>
      <c r="B1582">
        <v>0.52065134000000002</v>
      </c>
      <c r="C1582">
        <v>1577</v>
      </c>
      <c r="D1582">
        <v>0.50498145999999999</v>
      </c>
      <c r="E1582">
        <v>0</v>
      </c>
      <c r="F1582">
        <v>1</v>
      </c>
      <c r="G1582">
        <v>-4.0680695</v>
      </c>
      <c r="H1582">
        <v>-4.0713267000000002</v>
      </c>
      <c r="I1582">
        <v>1574</v>
      </c>
      <c r="J1582">
        <v>-4.0565009999999999</v>
      </c>
      <c r="K1582">
        <v>0</v>
      </c>
      <c r="L1582">
        <v>-1</v>
      </c>
      <c r="M1582">
        <v>2</v>
      </c>
    </row>
    <row r="1583" spans="1:13">
      <c r="A1583" s="2">
        <v>0.54001969999999999</v>
      </c>
      <c r="B1583">
        <v>0.52258819999999995</v>
      </c>
      <c r="C1583">
        <v>1577</v>
      </c>
      <c r="D1583">
        <v>0.50498145999999999</v>
      </c>
      <c r="E1583">
        <v>0</v>
      </c>
      <c r="F1583">
        <v>1</v>
      </c>
      <c r="G1583">
        <v>-4.0653914999999996</v>
      </c>
      <c r="H1583">
        <v>-4.0707329999999997</v>
      </c>
      <c r="I1583">
        <v>1574</v>
      </c>
      <c r="J1583">
        <v>-4.0565009999999999</v>
      </c>
      <c r="K1583">
        <v>0</v>
      </c>
      <c r="L1583">
        <v>-1</v>
      </c>
      <c r="M1583">
        <v>2</v>
      </c>
    </row>
    <row r="1584" spans="1:13">
      <c r="A1584" s="2">
        <v>0.52714859999999997</v>
      </c>
      <c r="B1584">
        <v>0.52304419999999996</v>
      </c>
      <c r="C1584">
        <v>1577</v>
      </c>
      <c r="D1584">
        <v>0.50498145999999999</v>
      </c>
      <c r="E1584">
        <v>0</v>
      </c>
      <c r="F1584">
        <v>1</v>
      </c>
      <c r="G1584">
        <v>-4.0667114</v>
      </c>
      <c r="H1584">
        <v>-4.0703306000000001</v>
      </c>
      <c r="I1584">
        <v>1574</v>
      </c>
      <c r="J1584">
        <v>-4.0565009999999999</v>
      </c>
      <c r="K1584">
        <v>0</v>
      </c>
      <c r="L1584">
        <v>-1</v>
      </c>
      <c r="M1584">
        <v>2</v>
      </c>
    </row>
    <row r="1585" spans="1:13">
      <c r="A1585" s="2">
        <v>0.53223883999999999</v>
      </c>
      <c r="B1585">
        <v>0.52396370000000003</v>
      </c>
      <c r="C1585">
        <v>1577</v>
      </c>
      <c r="D1585">
        <v>0.50498145999999999</v>
      </c>
      <c r="E1585">
        <v>0</v>
      </c>
      <c r="F1585">
        <v>1</v>
      </c>
      <c r="G1585">
        <v>-4.0652184</v>
      </c>
      <c r="H1585">
        <v>-4.0698195000000004</v>
      </c>
      <c r="I1585">
        <v>1574</v>
      </c>
      <c r="J1585">
        <v>-4.0565009999999999</v>
      </c>
      <c r="K1585">
        <v>0</v>
      </c>
      <c r="L1585">
        <v>-1</v>
      </c>
      <c r="M1585">
        <v>2</v>
      </c>
    </row>
    <row r="1586" spans="1:13">
      <c r="A1586" s="2">
        <v>0.53358220000000001</v>
      </c>
      <c r="B1586">
        <v>0.52492552999999997</v>
      </c>
      <c r="C1586">
        <v>1577</v>
      </c>
      <c r="D1586">
        <v>0.50498145999999999</v>
      </c>
      <c r="E1586">
        <v>0</v>
      </c>
      <c r="F1586">
        <v>1</v>
      </c>
      <c r="G1586">
        <v>-4.0713115000000002</v>
      </c>
      <c r="H1586">
        <v>-4.0699687000000004</v>
      </c>
      <c r="I1586">
        <v>1574</v>
      </c>
      <c r="J1586">
        <v>-4.0565009999999999</v>
      </c>
      <c r="K1586">
        <v>0</v>
      </c>
      <c r="L1586">
        <v>-1</v>
      </c>
      <c r="M1586">
        <v>2</v>
      </c>
    </row>
    <row r="1587" spans="1:13">
      <c r="A1587" s="2">
        <v>0.53513719999999998</v>
      </c>
      <c r="B1587">
        <v>0.52594669999999999</v>
      </c>
      <c r="C1587">
        <v>1577</v>
      </c>
      <c r="D1587">
        <v>0.50498145999999999</v>
      </c>
      <c r="E1587">
        <v>0</v>
      </c>
      <c r="F1587">
        <v>1</v>
      </c>
      <c r="G1587">
        <v>-4.0715729999999999</v>
      </c>
      <c r="H1587">
        <v>-4.0701289999999997</v>
      </c>
      <c r="I1587">
        <v>1574</v>
      </c>
      <c r="J1587">
        <v>-4.0565009999999999</v>
      </c>
      <c r="K1587">
        <v>0</v>
      </c>
      <c r="L1587">
        <v>-1</v>
      </c>
      <c r="M1587">
        <v>2</v>
      </c>
    </row>
    <row r="1588" spans="1:13">
      <c r="A1588" s="2">
        <v>0.53056365000000005</v>
      </c>
      <c r="B1588">
        <v>0.5264084</v>
      </c>
      <c r="C1588">
        <v>1577</v>
      </c>
      <c r="D1588">
        <v>0.50498145999999999</v>
      </c>
      <c r="E1588">
        <v>0</v>
      </c>
      <c r="F1588">
        <v>1</v>
      </c>
      <c r="G1588">
        <v>-4.069121</v>
      </c>
      <c r="H1588">
        <v>-4.0700282999999997</v>
      </c>
      <c r="I1588">
        <v>1574</v>
      </c>
      <c r="J1588">
        <v>-4.0565009999999999</v>
      </c>
      <c r="K1588">
        <v>0</v>
      </c>
      <c r="L1588">
        <v>-1</v>
      </c>
      <c r="M1588">
        <v>2</v>
      </c>
    </row>
    <row r="1589" spans="1:13">
      <c r="A1589" s="2">
        <v>0.54090773999999997</v>
      </c>
      <c r="B1589">
        <v>0.5278583</v>
      </c>
      <c r="C1589">
        <v>1577</v>
      </c>
      <c r="D1589">
        <v>0.50498145999999999</v>
      </c>
      <c r="E1589">
        <v>0</v>
      </c>
      <c r="F1589">
        <v>1</v>
      </c>
      <c r="G1589">
        <v>-4.0669928000000004</v>
      </c>
      <c r="H1589">
        <v>-4.0697245999999998</v>
      </c>
      <c r="I1589">
        <v>1574</v>
      </c>
      <c r="J1589">
        <v>-4.0565009999999999</v>
      </c>
      <c r="K1589">
        <v>0</v>
      </c>
      <c r="L1589">
        <v>-1</v>
      </c>
      <c r="M1589">
        <v>2</v>
      </c>
    </row>
    <row r="1590" spans="1:13">
      <c r="A1590" s="2">
        <v>0.54954219999999998</v>
      </c>
      <c r="B1590">
        <v>0.53002669999999996</v>
      </c>
      <c r="C1590">
        <v>1577</v>
      </c>
      <c r="D1590">
        <v>0.50498145999999999</v>
      </c>
      <c r="E1590">
        <v>0</v>
      </c>
      <c r="F1590">
        <v>1</v>
      </c>
      <c r="G1590">
        <v>-4.0618590000000001</v>
      </c>
      <c r="H1590">
        <v>-4.0689380000000002</v>
      </c>
      <c r="I1590">
        <v>1574</v>
      </c>
      <c r="J1590">
        <v>-4.0565009999999999</v>
      </c>
      <c r="K1590">
        <v>0</v>
      </c>
      <c r="L1590">
        <v>-1</v>
      </c>
      <c r="M1590">
        <v>2</v>
      </c>
    </row>
    <row r="1591" spans="1:13">
      <c r="A1591" s="2">
        <v>0.55506593000000004</v>
      </c>
      <c r="B1591">
        <v>0.53253059999999997</v>
      </c>
      <c r="C1591">
        <v>1577</v>
      </c>
      <c r="D1591">
        <v>0.50498145999999999</v>
      </c>
      <c r="E1591">
        <v>0</v>
      </c>
      <c r="F1591">
        <v>1</v>
      </c>
      <c r="G1591">
        <v>-4.0497693999999997</v>
      </c>
      <c r="H1591">
        <v>-4.0670210000000004</v>
      </c>
      <c r="I1591">
        <v>1574</v>
      </c>
      <c r="J1591">
        <v>-4.0565009999999999</v>
      </c>
      <c r="K1591">
        <v>0</v>
      </c>
      <c r="L1591">
        <v>-1</v>
      </c>
      <c r="M1591">
        <v>2</v>
      </c>
    </row>
    <row r="1592" spans="1:13">
      <c r="A1592" s="2">
        <v>0.56342349999999997</v>
      </c>
      <c r="B1592">
        <v>0.53561985000000001</v>
      </c>
      <c r="C1592">
        <v>1577</v>
      </c>
      <c r="D1592">
        <v>0.50498145999999999</v>
      </c>
      <c r="E1592">
        <v>0</v>
      </c>
      <c r="F1592">
        <v>1</v>
      </c>
      <c r="G1592">
        <v>-4.0425863</v>
      </c>
      <c r="H1592">
        <v>-4.0645769999999999</v>
      </c>
      <c r="I1592">
        <v>1574</v>
      </c>
      <c r="J1592">
        <v>-4.0565009999999999</v>
      </c>
      <c r="K1592">
        <v>0</v>
      </c>
      <c r="L1592">
        <v>-1</v>
      </c>
      <c r="M1592">
        <v>2</v>
      </c>
    </row>
    <row r="1593" spans="1:13">
      <c r="A1593" s="2">
        <v>0.57752484000000004</v>
      </c>
      <c r="B1593">
        <v>0.53981036000000004</v>
      </c>
      <c r="C1593">
        <v>1593</v>
      </c>
      <c r="D1593">
        <v>0.50498145999999999</v>
      </c>
      <c r="E1593">
        <v>1</v>
      </c>
      <c r="F1593">
        <v>1</v>
      </c>
      <c r="G1593">
        <v>-4.0355577</v>
      </c>
      <c r="H1593">
        <v>-4.0616750000000001</v>
      </c>
      <c r="I1593">
        <v>1574</v>
      </c>
      <c r="J1593">
        <v>-4.0565009999999999</v>
      </c>
      <c r="K1593">
        <v>0</v>
      </c>
      <c r="L1593">
        <v>-1</v>
      </c>
      <c r="M1593">
        <v>2</v>
      </c>
    </row>
    <row r="1594" spans="1:13">
      <c r="A1594" s="2">
        <v>0.56421500000000002</v>
      </c>
      <c r="B1594">
        <v>0.53981036000000004</v>
      </c>
      <c r="C1594">
        <v>1593</v>
      </c>
      <c r="D1594">
        <v>0.50498145999999999</v>
      </c>
      <c r="E1594">
        <v>1</v>
      </c>
      <c r="F1594">
        <v>1</v>
      </c>
      <c r="G1594">
        <v>-4.0016413000000002</v>
      </c>
      <c r="H1594">
        <v>-4.0689380000000002</v>
      </c>
      <c r="I1594">
        <v>1574</v>
      </c>
      <c r="J1594">
        <v>-4.0565009999999999</v>
      </c>
      <c r="K1594">
        <v>0</v>
      </c>
      <c r="L1594">
        <v>-1</v>
      </c>
      <c r="M1594">
        <v>2</v>
      </c>
    </row>
    <row r="1595" spans="1:13">
      <c r="A1595" s="2">
        <v>0.53401390000000004</v>
      </c>
      <c r="B1595">
        <v>0.53981036000000004</v>
      </c>
      <c r="C1595">
        <v>1593</v>
      </c>
      <c r="D1595">
        <v>0.50498145999999999</v>
      </c>
      <c r="E1595">
        <v>1</v>
      </c>
      <c r="F1595">
        <v>1</v>
      </c>
      <c r="G1595">
        <v>-3.9642015000000002</v>
      </c>
      <c r="H1595">
        <v>-4.0670210000000004</v>
      </c>
      <c r="I1595">
        <v>1595</v>
      </c>
      <c r="J1595">
        <v>0</v>
      </c>
      <c r="K1595">
        <v>0</v>
      </c>
      <c r="L1595">
        <v>0</v>
      </c>
      <c r="M1595">
        <v>2</v>
      </c>
    </row>
    <row r="1596" spans="1:13">
      <c r="A1596" s="2">
        <v>0.52354020000000001</v>
      </c>
      <c r="B1596">
        <v>0.53981036000000004</v>
      </c>
      <c r="C1596">
        <v>1593</v>
      </c>
      <c r="D1596">
        <v>0.50498145999999999</v>
      </c>
      <c r="E1596">
        <v>1</v>
      </c>
      <c r="F1596">
        <v>1</v>
      </c>
      <c r="G1596">
        <v>-3.9291985</v>
      </c>
      <c r="H1596">
        <v>-4.0645769999999999</v>
      </c>
      <c r="I1596">
        <v>1595</v>
      </c>
      <c r="J1596">
        <v>0</v>
      </c>
      <c r="K1596">
        <v>0</v>
      </c>
      <c r="L1596">
        <v>0</v>
      </c>
      <c r="M1596">
        <v>2</v>
      </c>
    </row>
    <row r="1597" spans="1:13">
      <c r="A1597" s="2">
        <v>0.49192733</v>
      </c>
      <c r="B1597">
        <v>0.53981036000000004</v>
      </c>
      <c r="C1597">
        <v>1593</v>
      </c>
      <c r="D1597">
        <v>0.50498145999999999</v>
      </c>
      <c r="E1597">
        <v>1</v>
      </c>
      <c r="F1597">
        <v>1</v>
      </c>
      <c r="G1597">
        <v>-3.9091448999999998</v>
      </c>
      <c r="H1597">
        <v>-4.0616750000000001</v>
      </c>
      <c r="I1597">
        <v>1595</v>
      </c>
      <c r="J1597">
        <v>0</v>
      </c>
      <c r="K1597">
        <v>0</v>
      </c>
      <c r="L1597">
        <v>0</v>
      </c>
      <c r="M1597">
        <v>2</v>
      </c>
    </row>
    <row r="1598" spans="1:13">
      <c r="A1598" s="2">
        <v>0.41487294000000002</v>
      </c>
      <c r="B1598">
        <v>0.53981036000000004</v>
      </c>
      <c r="C1598">
        <v>1593</v>
      </c>
      <c r="D1598">
        <v>0.50498145999999999</v>
      </c>
      <c r="E1598">
        <v>1</v>
      </c>
      <c r="F1598">
        <v>1</v>
      </c>
      <c r="G1598">
        <v>-3.9991487999999999</v>
      </c>
      <c r="H1598">
        <v>-4.0689380000000002</v>
      </c>
      <c r="I1598">
        <v>1595</v>
      </c>
      <c r="J1598">
        <v>0</v>
      </c>
      <c r="K1598">
        <v>0</v>
      </c>
      <c r="L1598">
        <v>0</v>
      </c>
      <c r="M1598">
        <v>2</v>
      </c>
    </row>
    <row r="1599" spans="1:13">
      <c r="A1599" s="2">
        <v>0.38615276999999998</v>
      </c>
      <c r="B1599">
        <v>0.53981036000000004</v>
      </c>
      <c r="C1599">
        <v>1593</v>
      </c>
      <c r="D1599">
        <v>0.50498145999999999</v>
      </c>
      <c r="E1599">
        <v>1</v>
      </c>
      <c r="F1599">
        <v>1</v>
      </c>
      <c r="G1599">
        <v>-4.1291102999999998</v>
      </c>
      <c r="H1599">
        <v>-4.0670210000000004</v>
      </c>
      <c r="I1599">
        <v>1595</v>
      </c>
      <c r="J1599">
        <v>0</v>
      </c>
      <c r="K1599">
        <v>0</v>
      </c>
      <c r="L1599">
        <v>0</v>
      </c>
      <c r="M1599">
        <v>2</v>
      </c>
    </row>
    <row r="1600" spans="1:13">
      <c r="A1600" s="2">
        <v>0.37327843999999999</v>
      </c>
      <c r="B1600">
        <v>0.53981036000000004</v>
      </c>
      <c r="C1600">
        <v>1593</v>
      </c>
      <c r="D1600">
        <v>0.50498145999999999</v>
      </c>
      <c r="E1600">
        <v>1</v>
      </c>
      <c r="F1600">
        <v>1</v>
      </c>
      <c r="G1600">
        <v>-4.2513303999999996</v>
      </c>
      <c r="H1600">
        <v>-4.0645769999999999</v>
      </c>
      <c r="I1600">
        <v>1595</v>
      </c>
      <c r="J1600">
        <v>0</v>
      </c>
      <c r="K1600">
        <v>0</v>
      </c>
      <c r="L1600">
        <v>0</v>
      </c>
      <c r="M1600">
        <v>2</v>
      </c>
    </row>
    <row r="1601" spans="1:13">
      <c r="A1601" s="2">
        <v>0.35361441999999998</v>
      </c>
      <c r="B1601">
        <v>0.53981036000000004</v>
      </c>
      <c r="C1601">
        <v>1593</v>
      </c>
      <c r="D1601">
        <v>0.50498145999999999</v>
      </c>
      <c r="E1601">
        <v>1</v>
      </c>
      <c r="F1601">
        <v>1</v>
      </c>
      <c r="G1601">
        <v>-4.3502390000000002</v>
      </c>
      <c r="H1601">
        <v>-4.0616750000000001</v>
      </c>
      <c r="I1601">
        <v>1595</v>
      </c>
      <c r="J1601">
        <v>0</v>
      </c>
      <c r="K1601">
        <v>0</v>
      </c>
      <c r="L1601">
        <v>0</v>
      </c>
      <c r="M1601">
        <v>2</v>
      </c>
    </row>
    <row r="1602" spans="1:13">
      <c r="A1602" s="2">
        <v>0.36578640000000001</v>
      </c>
      <c r="B1602">
        <v>0.53981036000000004</v>
      </c>
      <c r="C1602">
        <v>1593</v>
      </c>
      <c r="D1602">
        <v>0.50498145999999999</v>
      </c>
      <c r="E1602">
        <v>1</v>
      </c>
      <c r="F1602">
        <v>1</v>
      </c>
      <c r="G1602">
        <v>-4.4174689999999996</v>
      </c>
      <c r="H1602">
        <v>-4.0689380000000002</v>
      </c>
      <c r="I1602">
        <v>1595</v>
      </c>
      <c r="J1602">
        <v>0</v>
      </c>
      <c r="K1602">
        <v>0</v>
      </c>
      <c r="L1602">
        <v>0</v>
      </c>
      <c r="M1602">
        <v>2</v>
      </c>
    </row>
    <row r="1603" spans="1:13">
      <c r="A1603" s="2">
        <v>0.41405934</v>
      </c>
      <c r="B1603">
        <v>0.53981036000000004</v>
      </c>
      <c r="C1603">
        <v>1593</v>
      </c>
      <c r="D1603">
        <v>0.50498145999999999</v>
      </c>
      <c r="E1603">
        <v>1</v>
      </c>
      <c r="F1603">
        <v>1</v>
      </c>
      <c r="G1603">
        <v>-4.3716974000000004</v>
      </c>
      <c r="H1603">
        <v>-4.0670210000000004</v>
      </c>
      <c r="I1603">
        <v>1595</v>
      </c>
      <c r="J1603">
        <v>0</v>
      </c>
      <c r="K1603">
        <v>0</v>
      </c>
      <c r="L1603">
        <v>0</v>
      </c>
      <c r="M1603">
        <v>2</v>
      </c>
    </row>
    <row r="1604" spans="1:13">
      <c r="A1604" s="2">
        <v>0.43008223000000001</v>
      </c>
      <c r="B1604">
        <v>0.53981036000000004</v>
      </c>
      <c r="C1604">
        <v>1593</v>
      </c>
      <c r="D1604">
        <v>0.50498145999999999</v>
      </c>
      <c r="E1604">
        <v>1</v>
      </c>
      <c r="F1604">
        <v>1</v>
      </c>
      <c r="G1604">
        <v>-4.3180594000000001</v>
      </c>
      <c r="H1604">
        <v>-4.0645769999999999</v>
      </c>
      <c r="I1604">
        <v>1595</v>
      </c>
      <c r="J1604">
        <v>0</v>
      </c>
      <c r="K1604">
        <v>0</v>
      </c>
      <c r="L1604">
        <v>0</v>
      </c>
      <c r="M1604">
        <v>2</v>
      </c>
    </row>
    <row r="1605" spans="1:13">
      <c r="A1605" s="2">
        <v>0.43929594999999999</v>
      </c>
      <c r="B1605">
        <v>0.53981036000000004</v>
      </c>
      <c r="C1605">
        <v>1593</v>
      </c>
      <c r="D1605">
        <v>0.50498145999999999</v>
      </c>
      <c r="E1605">
        <v>1</v>
      </c>
      <c r="F1605">
        <v>1</v>
      </c>
      <c r="G1605">
        <v>-4.2739295999999998</v>
      </c>
      <c r="H1605">
        <v>-4.0616750000000001</v>
      </c>
      <c r="I1605">
        <v>1595</v>
      </c>
      <c r="J1605">
        <v>0</v>
      </c>
      <c r="K1605">
        <v>0</v>
      </c>
      <c r="L1605">
        <v>0</v>
      </c>
      <c r="M1605">
        <v>2</v>
      </c>
    </row>
    <row r="1606" spans="1:13">
      <c r="A1606" s="2">
        <v>0.44527306999999999</v>
      </c>
      <c r="B1606">
        <v>0.53981036000000004</v>
      </c>
      <c r="C1606">
        <v>1593</v>
      </c>
      <c r="D1606">
        <v>0.50498145999999999</v>
      </c>
      <c r="E1606">
        <v>1</v>
      </c>
      <c r="F1606">
        <v>1</v>
      </c>
      <c r="G1606">
        <v>-4.2492799999999997</v>
      </c>
      <c r="H1606">
        <v>-4.0804358000000001</v>
      </c>
      <c r="I1606">
        <v>1595</v>
      </c>
      <c r="J1606">
        <v>0</v>
      </c>
      <c r="K1606">
        <v>0</v>
      </c>
      <c r="L1606">
        <v>0</v>
      </c>
      <c r="M1606">
        <v>2</v>
      </c>
    </row>
    <row r="1607" spans="1:13">
      <c r="A1607" s="2">
        <v>0.44391918000000002</v>
      </c>
      <c r="B1607">
        <v>0.53981036000000004</v>
      </c>
      <c r="C1607">
        <v>1593</v>
      </c>
      <c r="D1607">
        <v>0.50498145999999999</v>
      </c>
      <c r="E1607">
        <v>1</v>
      </c>
      <c r="F1607">
        <v>1</v>
      </c>
      <c r="G1607">
        <v>-4.2405214000000004</v>
      </c>
      <c r="H1607">
        <v>-4.096444</v>
      </c>
      <c r="I1607">
        <v>1595</v>
      </c>
      <c r="J1607">
        <v>0</v>
      </c>
      <c r="K1607">
        <v>0</v>
      </c>
      <c r="L1607">
        <v>0</v>
      </c>
      <c r="M1607">
        <v>2</v>
      </c>
    </row>
    <row r="1608" spans="1:13">
      <c r="A1608" s="2">
        <v>0.44837713000000001</v>
      </c>
      <c r="B1608">
        <v>0.53981036000000004</v>
      </c>
      <c r="C1608">
        <v>1593</v>
      </c>
      <c r="D1608">
        <v>0.50498145999999999</v>
      </c>
      <c r="E1608">
        <v>1</v>
      </c>
      <c r="F1608">
        <v>1</v>
      </c>
      <c r="G1608">
        <v>-4.2359249999999999</v>
      </c>
      <c r="H1608">
        <v>-4.110392</v>
      </c>
      <c r="I1608">
        <v>1595</v>
      </c>
      <c r="J1608">
        <v>0</v>
      </c>
      <c r="K1608">
        <v>0</v>
      </c>
      <c r="L1608">
        <v>0</v>
      </c>
      <c r="M1608">
        <v>2</v>
      </c>
    </row>
    <row r="1609" spans="1:13">
      <c r="A1609" s="2">
        <v>0.45735120000000001</v>
      </c>
      <c r="B1609">
        <v>0.53981036000000004</v>
      </c>
      <c r="C1609">
        <v>1593</v>
      </c>
      <c r="D1609">
        <v>0.50498145999999999</v>
      </c>
      <c r="E1609">
        <v>1</v>
      </c>
      <c r="F1609">
        <v>1</v>
      </c>
      <c r="G1609">
        <v>-4.2286386</v>
      </c>
      <c r="H1609">
        <v>-4.1222167000000001</v>
      </c>
      <c r="I1609">
        <v>1595</v>
      </c>
      <c r="J1609">
        <v>0</v>
      </c>
      <c r="K1609">
        <v>0</v>
      </c>
      <c r="L1609">
        <v>0</v>
      </c>
      <c r="M1609">
        <v>2</v>
      </c>
    </row>
    <row r="1610" spans="1:13">
      <c r="A1610" s="2">
        <v>0.45431223999999998</v>
      </c>
      <c r="B1610">
        <v>0.53981036000000004</v>
      </c>
      <c r="C1610">
        <v>1593</v>
      </c>
      <c r="D1610">
        <v>0.50498145999999999</v>
      </c>
      <c r="E1610">
        <v>1</v>
      </c>
      <c r="F1610">
        <v>1</v>
      </c>
      <c r="G1610">
        <v>-4.2269199999999998</v>
      </c>
      <c r="H1610">
        <v>-4.1326869999999998</v>
      </c>
      <c r="I1610">
        <v>1595</v>
      </c>
      <c r="J1610">
        <v>0</v>
      </c>
      <c r="K1610">
        <v>0</v>
      </c>
      <c r="L1610">
        <v>0</v>
      </c>
      <c r="M1610">
        <v>2</v>
      </c>
    </row>
    <row r="1611" spans="1:13">
      <c r="A1611" s="2">
        <v>0.4534338</v>
      </c>
      <c r="B1611">
        <v>0.53981036000000004</v>
      </c>
      <c r="C1611">
        <v>1593</v>
      </c>
      <c r="D1611">
        <v>0.50498145999999999</v>
      </c>
      <c r="E1611">
        <v>1</v>
      </c>
      <c r="F1611">
        <v>1</v>
      </c>
      <c r="G1611">
        <v>-4.2339659999999997</v>
      </c>
      <c r="H1611">
        <v>-4.1428146000000003</v>
      </c>
      <c r="I1611">
        <v>1595</v>
      </c>
      <c r="J1611">
        <v>0</v>
      </c>
      <c r="K1611">
        <v>0</v>
      </c>
      <c r="L1611">
        <v>0</v>
      </c>
      <c r="M1611">
        <v>2</v>
      </c>
    </row>
    <row r="1612" spans="1:13">
      <c r="A1612" s="2">
        <v>0.44967622000000002</v>
      </c>
      <c r="B1612">
        <v>0.53981036000000004</v>
      </c>
      <c r="C1612">
        <v>1593</v>
      </c>
      <c r="D1612">
        <v>0.50498145999999999</v>
      </c>
      <c r="E1612">
        <v>1</v>
      </c>
      <c r="F1612">
        <v>1</v>
      </c>
      <c r="G1612">
        <v>-4.2431207000000004</v>
      </c>
      <c r="H1612">
        <v>-4.1528450000000001</v>
      </c>
      <c r="I1612">
        <v>1595</v>
      </c>
      <c r="J1612">
        <v>0</v>
      </c>
      <c r="K1612">
        <v>0</v>
      </c>
      <c r="L1612">
        <v>0</v>
      </c>
      <c r="M1612">
        <v>2</v>
      </c>
    </row>
    <row r="1613" spans="1:13">
      <c r="A1613" s="2">
        <v>0.45286638000000001</v>
      </c>
      <c r="B1613">
        <v>0.53981036000000004</v>
      </c>
      <c r="C1613">
        <v>1613</v>
      </c>
      <c r="D1613">
        <v>0</v>
      </c>
      <c r="E1613">
        <v>0</v>
      </c>
      <c r="F1613">
        <v>0</v>
      </c>
      <c r="G1613">
        <v>-4.2415441999999999</v>
      </c>
      <c r="H1613">
        <v>-4.1617145999999998</v>
      </c>
      <c r="I1613">
        <v>1595</v>
      </c>
      <c r="J1613">
        <v>0</v>
      </c>
      <c r="K1613">
        <v>0</v>
      </c>
      <c r="L1613">
        <v>0</v>
      </c>
      <c r="M1613">
        <v>3</v>
      </c>
    </row>
    <row r="1614" spans="1:13">
      <c r="A1614" s="2">
        <v>0.45827394999999999</v>
      </c>
      <c r="B1614">
        <v>0.53165673999999996</v>
      </c>
      <c r="C1614">
        <v>1613</v>
      </c>
      <c r="D1614">
        <v>0</v>
      </c>
      <c r="E1614">
        <v>0</v>
      </c>
      <c r="F1614">
        <v>0</v>
      </c>
      <c r="G1614">
        <v>-4.2437870000000002</v>
      </c>
      <c r="H1614">
        <v>-4.1699219999999997</v>
      </c>
      <c r="I1614">
        <v>1595</v>
      </c>
      <c r="J1614">
        <v>0</v>
      </c>
      <c r="K1614">
        <v>0</v>
      </c>
      <c r="L1614">
        <v>0</v>
      </c>
      <c r="M1614">
        <v>3</v>
      </c>
    </row>
    <row r="1615" spans="1:13">
      <c r="A1615" s="2">
        <v>0.46968848000000002</v>
      </c>
      <c r="B1615">
        <v>0.52545989999999998</v>
      </c>
      <c r="C1615">
        <v>1613</v>
      </c>
      <c r="D1615">
        <v>0</v>
      </c>
      <c r="E1615">
        <v>0</v>
      </c>
      <c r="F1615">
        <v>0</v>
      </c>
      <c r="G1615">
        <v>-4.230302</v>
      </c>
      <c r="H1615">
        <v>-4.1759599999999999</v>
      </c>
      <c r="I1615">
        <v>1595</v>
      </c>
      <c r="J1615">
        <v>0</v>
      </c>
      <c r="K1615">
        <v>0</v>
      </c>
      <c r="L1615">
        <v>0</v>
      </c>
      <c r="M1615">
        <v>3</v>
      </c>
    </row>
    <row r="1616" spans="1:13">
      <c r="A1616" s="2">
        <v>0.48023357999999999</v>
      </c>
      <c r="B1616">
        <v>0.52093725999999996</v>
      </c>
      <c r="C1616">
        <v>1613</v>
      </c>
      <c r="D1616">
        <v>0</v>
      </c>
      <c r="E1616">
        <v>0</v>
      </c>
      <c r="F1616">
        <v>0</v>
      </c>
      <c r="G1616">
        <v>-4.2157489999999997</v>
      </c>
      <c r="H1616">
        <v>-4.1799390000000001</v>
      </c>
      <c r="I1616">
        <v>1595</v>
      </c>
      <c r="J1616">
        <v>0</v>
      </c>
      <c r="K1616">
        <v>0</v>
      </c>
      <c r="L1616">
        <v>0</v>
      </c>
      <c r="M1616">
        <v>3</v>
      </c>
    </row>
    <row r="1617" spans="1:13">
      <c r="A1617" s="2">
        <v>0.47747812000000001</v>
      </c>
      <c r="B1617">
        <v>0.51659129999999998</v>
      </c>
      <c r="C1617">
        <v>1613</v>
      </c>
      <c r="D1617">
        <v>0</v>
      </c>
      <c r="E1617">
        <v>0</v>
      </c>
      <c r="F1617">
        <v>0</v>
      </c>
      <c r="G1617">
        <v>-4.2072799999999999</v>
      </c>
      <c r="H1617">
        <v>-4.1826730000000003</v>
      </c>
      <c r="I1617">
        <v>1595</v>
      </c>
      <c r="J1617">
        <v>0</v>
      </c>
      <c r="K1617">
        <v>0</v>
      </c>
      <c r="L1617">
        <v>0</v>
      </c>
      <c r="M1617">
        <v>3</v>
      </c>
    </row>
    <row r="1618" spans="1:13">
      <c r="A1618" s="2">
        <v>0.47363653999999999</v>
      </c>
      <c r="B1618">
        <v>0.51229583999999995</v>
      </c>
      <c r="C1618">
        <v>1613</v>
      </c>
      <c r="D1618">
        <v>0</v>
      </c>
      <c r="E1618">
        <v>0</v>
      </c>
      <c r="F1618">
        <v>0</v>
      </c>
      <c r="G1618">
        <v>-4.1978783999999996</v>
      </c>
      <c r="H1618">
        <v>-4.1841929999999996</v>
      </c>
      <c r="I1618">
        <v>1595</v>
      </c>
      <c r="J1618">
        <v>0</v>
      </c>
      <c r="K1618">
        <v>0</v>
      </c>
      <c r="L1618">
        <v>0</v>
      </c>
      <c r="M1618">
        <v>3</v>
      </c>
    </row>
    <row r="1619" spans="1:13">
      <c r="A1619" s="2">
        <v>0.46387053</v>
      </c>
      <c r="B1619">
        <v>0.5074533</v>
      </c>
      <c r="C1619">
        <v>1613</v>
      </c>
      <c r="D1619">
        <v>0</v>
      </c>
      <c r="E1619">
        <v>0</v>
      </c>
      <c r="F1619">
        <v>0</v>
      </c>
      <c r="G1619">
        <v>-4.1851354000000001</v>
      </c>
      <c r="H1619">
        <v>-4.1842870000000003</v>
      </c>
      <c r="I1619">
        <v>1595</v>
      </c>
      <c r="J1619">
        <v>0</v>
      </c>
      <c r="K1619">
        <v>0</v>
      </c>
      <c r="L1619">
        <v>0</v>
      </c>
      <c r="M1619">
        <v>3</v>
      </c>
    </row>
    <row r="1620" spans="1:13">
      <c r="A1620" s="2">
        <v>0.46386569999999999</v>
      </c>
      <c r="B1620">
        <v>0.50309455000000003</v>
      </c>
      <c r="C1620">
        <v>1613</v>
      </c>
      <c r="D1620">
        <v>0</v>
      </c>
      <c r="E1620">
        <v>0</v>
      </c>
      <c r="F1620">
        <v>0</v>
      </c>
      <c r="G1620">
        <v>-4.1791786999999996</v>
      </c>
      <c r="H1620">
        <v>-4.1837759999999999</v>
      </c>
      <c r="I1620">
        <v>1595</v>
      </c>
      <c r="J1620">
        <v>0</v>
      </c>
      <c r="K1620">
        <v>0</v>
      </c>
      <c r="L1620">
        <v>0</v>
      </c>
      <c r="M1620">
        <v>3</v>
      </c>
    </row>
    <row r="1621" spans="1:13">
      <c r="A1621" s="2">
        <v>0.45363601999999997</v>
      </c>
      <c r="B1621">
        <v>0.49814868000000001</v>
      </c>
      <c r="C1621">
        <v>1613</v>
      </c>
      <c r="D1621">
        <v>0</v>
      </c>
      <c r="E1621">
        <v>0</v>
      </c>
      <c r="F1621">
        <v>0</v>
      </c>
      <c r="G1621">
        <v>-4.1756735000000003</v>
      </c>
      <c r="H1621">
        <v>-4.1829657999999998</v>
      </c>
      <c r="I1621">
        <v>1595</v>
      </c>
      <c r="J1621">
        <v>0</v>
      </c>
      <c r="K1621">
        <v>0</v>
      </c>
      <c r="L1621">
        <v>0</v>
      </c>
      <c r="M1621">
        <v>3</v>
      </c>
    </row>
    <row r="1622" spans="1:13">
      <c r="A1622" s="2">
        <v>0.45741757999999999</v>
      </c>
      <c r="B1622">
        <v>0.49407557000000002</v>
      </c>
      <c r="C1622">
        <v>1613</v>
      </c>
      <c r="D1622">
        <v>0</v>
      </c>
      <c r="E1622">
        <v>0</v>
      </c>
      <c r="F1622">
        <v>0</v>
      </c>
      <c r="G1622">
        <v>-4.1544466</v>
      </c>
      <c r="H1622">
        <v>-4.1801139999999997</v>
      </c>
      <c r="I1622">
        <v>1622</v>
      </c>
      <c r="J1622">
        <v>-4.1978783999999996</v>
      </c>
      <c r="K1622">
        <v>0</v>
      </c>
      <c r="L1622">
        <v>1</v>
      </c>
      <c r="M1622">
        <v>3</v>
      </c>
    </row>
    <row r="1623" spans="1:13">
      <c r="A1623" s="2">
        <v>0.45446047000000001</v>
      </c>
      <c r="B1623">
        <v>0.49011402999999998</v>
      </c>
      <c r="C1623">
        <v>1613</v>
      </c>
      <c r="D1623">
        <v>0</v>
      </c>
      <c r="E1623">
        <v>0</v>
      </c>
      <c r="F1623">
        <v>0</v>
      </c>
      <c r="G1623">
        <v>-4.1464553000000004</v>
      </c>
      <c r="H1623">
        <v>-4.1767479999999999</v>
      </c>
      <c r="I1623">
        <v>1622</v>
      </c>
      <c r="J1623">
        <v>-4.1978783999999996</v>
      </c>
      <c r="K1623">
        <v>0</v>
      </c>
      <c r="L1623">
        <v>1</v>
      </c>
      <c r="M1623">
        <v>3</v>
      </c>
    </row>
    <row r="1624" spans="1:13">
      <c r="A1624" s="2">
        <v>0.45384560000000002</v>
      </c>
      <c r="B1624">
        <v>0.48648718000000002</v>
      </c>
      <c r="C1624">
        <v>1613</v>
      </c>
      <c r="D1624">
        <v>0</v>
      </c>
      <c r="E1624">
        <v>0</v>
      </c>
      <c r="F1624">
        <v>0</v>
      </c>
      <c r="G1624">
        <v>-4.133292</v>
      </c>
      <c r="H1624">
        <v>-4.1724024000000002</v>
      </c>
      <c r="I1624">
        <v>1622</v>
      </c>
      <c r="J1624">
        <v>-4.1978783999999996</v>
      </c>
      <c r="K1624">
        <v>0</v>
      </c>
      <c r="L1624">
        <v>1</v>
      </c>
      <c r="M1624">
        <v>3</v>
      </c>
    </row>
    <row r="1625" spans="1:13">
      <c r="A1625" s="2">
        <v>0.46004932999999998</v>
      </c>
      <c r="B1625">
        <v>0.48384339999999998</v>
      </c>
      <c r="C1625">
        <v>1613</v>
      </c>
      <c r="D1625">
        <v>0</v>
      </c>
      <c r="E1625">
        <v>0</v>
      </c>
      <c r="F1625">
        <v>0</v>
      </c>
      <c r="G1625">
        <v>-4.1323485</v>
      </c>
      <c r="H1625">
        <v>-4.1683969999999997</v>
      </c>
      <c r="I1625">
        <v>1622</v>
      </c>
      <c r="J1625">
        <v>-4.1978783999999996</v>
      </c>
      <c r="K1625">
        <v>0</v>
      </c>
      <c r="L1625">
        <v>1</v>
      </c>
      <c r="M1625">
        <v>3</v>
      </c>
    </row>
    <row r="1626" spans="1:13">
      <c r="A1626" s="2">
        <v>0.47029048000000001</v>
      </c>
      <c r="B1626">
        <v>0.48248809999999998</v>
      </c>
      <c r="C1626">
        <v>1613</v>
      </c>
      <c r="D1626">
        <v>0</v>
      </c>
      <c r="E1626">
        <v>0</v>
      </c>
      <c r="F1626">
        <v>0</v>
      </c>
      <c r="G1626">
        <v>-4.1298050000000002</v>
      </c>
      <c r="H1626">
        <v>-4.1645374000000004</v>
      </c>
      <c r="I1626">
        <v>1622</v>
      </c>
      <c r="J1626">
        <v>-4.1978783999999996</v>
      </c>
      <c r="K1626">
        <v>0</v>
      </c>
      <c r="L1626">
        <v>1</v>
      </c>
      <c r="M1626">
        <v>3</v>
      </c>
    </row>
    <row r="1627" spans="1:13">
      <c r="A1627" s="2">
        <v>0.47896042</v>
      </c>
      <c r="B1627">
        <v>0.48213529999999999</v>
      </c>
      <c r="C1627">
        <v>1613</v>
      </c>
      <c r="D1627">
        <v>0</v>
      </c>
      <c r="E1627">
        <v>0</v>
      </c>
      <c r="F1627">
        <v>0</v>
      </c>
      <c r="G1627">
        <v>-4.1346635999999997</v>
      </c>
      <c r="H1627">
        <v>-4.1615500000000001</v>
      </c>
      <c r="I1627">
        <v>1622</v>
      </c>
      <c r="J1627">
        <v>-4.1978783999999996</v>
      </c>
      <c r="K1627">
        <v>0</v>
      </c>
      <c r="L1627">
        <v>1</v>
      </c>
      <c r="M1627">
        <v>3</v>
      </c>
    </row>
    <row r="1628" spans="1:13">
      <c r="A1628" s="2">
        <v>0.48382144999999999</v>
      </c>
      <c r="B1628">
        <v>0.48230390000000001</v>
      </c>
      <c r="C1628">
        <v>1613</v>
      </c>
      <c r="D1628">
        <v>0</v>
      </c>
      <c r="E1628">
        <v>0</v>
      </c>
      <c r="F1628">
        <v>0</v>
      </c>
      <c r="G1628">
        <v>-4.1249785000000001</v>
      </c>
      <c r="H1628">
        <v>-4.1578926999999997</v>
      </c>
      <c r="I1628">
        <v>1628</v>
      </c>
      <c r="J1628">
        <v>-4.1978783999999996</v>
      </c>
      <c r="K1628">
        <v>1</v>
      </c>
      <c r="L1628">
        <v>1</v>
      </c>
      <c r="M1628">
        <v>3</v>
      </c>
    </row>
    <row r="1629" spans="1:13">
      <c r="A1629" s="2">
        <v>0.49907955999999998</v>
      </c>
      <c r="B1629">
        <v>0.48398142999999999</v>
      </c>
      <c r="C1629">
        <v>1613</v>
      </c>
      <c r="D1629">
        <v>0</v>
      </c>
      <c r="E1629">
        <v>0</v>
      </c>
      <c r="F1629">
        <v>0</v>
      </c>
      <c r="G1629">
        <v>-4.1226539999999998</v>
      </c>
      <c r="H1629">
        <v>-4.1578926999999997</v>
      </c>
      <c r="I1629">
        <v>1628</v>
      </c>
      <c r="J1629">
        <v>-4.1978783999999996</v>
      </c>
      <c r="K1629">
        <v>1</v>
      </c>
      <c r="L1629">
        <v>1</v>
      </c>
      <c r="M1629">
        <v>3</v>
      </c>
    </row>
    <row r="1630" spans="1:13">
      <c r="A1630" s="2">
        <v>0.49868327000000001</v>
      </c>
      <c r="B1630">
        <v>0.48545157999999999</v>
      </c>
      <c r="C1630">
        <v>1613</v>
      </c>
      <c r="D1630">
        <v>0</v>
      </c>
      <c r="E1630">
        <v>0</v>
      </c>
      <c r="F1630">
        <v>0</v>
      </c>
      <c r="G1630">
        <v>-4.1179439999999996</v>
      </c>
      <c r="H1630">
        <v>-4.1578926999999997</v>
      </c>
      <c r="I1630">
        <v>1628</v>
      </c>
      <c r="J1630">
        <v>-4.1978783999999996</v>
      </c>
      <c r="K1630">
        <v>1</v>
      </c>
      <c r="L1630">
        <v>1</v>
      </c>
      <c r="M1630">
        <v>3</v>
      </c>
    </row>
    <row r="1631" spans="1:13">
      <c r="A1631" s="2">
        <v>0.49045896999999999</v>
      </c>
      <c r="B1631">
        <v>0.4859523</v>
      </c>
      <c r="C1631">
        <v>1613</v>
      </c>
      <c r="D1631">
        <v>0</v>
      </c>
      <c r="E1631">
        <v>0</v>
      </c>
      <c r="F1631">
        <v>0</v>
      </c>
      <c r="G1631">
        <v>-4.1231394000000003</v>
      </c>
      <c r="H1631">
        <v>-4.1578926999999997</v>
      </c>
      <c r="I1631">
        <v>1628</v>
      </c>
      <c r="J1631">
        <v>-4.1978783999999996</v>
      </c>
      <c r="K1631">
        <v>1</v>
      </c>
      <c r="L1631">
        <v>1</v>
      </c>
      <c r="M1631">
        <v>3</v>
      </c>
    </row>
    <row r="1632" spans="1:13">
      <c r="A1632" s="2">
        <v>0.48562487999999998</v>
      </c>
      <c r="B1632">
        <v>0.48591953999999998</v>
      </c>
      <c r="C1632">
        <v>1613</v>
      </c>
      <c r="D1632">
        <v>0</v>
      </c>
      <c r="E1632">
        <v>0</v>
      </c>
      <c r="F1632">
        <v>0</v>
      </c>
      <c r="G1632">
        <v>-4.1247505999999996</v>
      </c>
      <c r="H1632">
        <v>-4.1578926999999997</v>
      </c>
      <c r="I1632">
        <v>1628</v>
      </c>
      <c r="J1632">
        <v>-4.1978783999999996</v>
      </c>
      <c r="K1632">
        <v>1</v>
      </c>
      <c r="L1632">
        <v>1</v>
      </c>
      <c r="M1632">
        <v>3</v>
      </c>
    </row>
    <row r="1633" spans="1:13">
      <c r="A1633" s="2">
        <v>0.47866725999999998</v>
      </c>
      <c r="B1633">
        <v>0.48519430000000002</v>
      </c>
      <c r="C1633">
        <v>1613</v>
      </c>
      <c r="D1633">
        <v>0</v>
      </c>
      <c r="E1633">
        <v>0</v>
      </c>
      <c r="F1633">
        <v>0</v>
      </c>
      <c r="G1633">
        <v>-4.1295586000000002</v>
      </c>
      <c r="H1633">
        <v>-4.1578926999999997</v>
      </c>
      <c r="I1633">
        <v>1628</v>
      </c>
      <c r="J1633">
        <v>-4.1978783999999996</v>
      </c>
      <c r="K1633">
        <v>1</v>
      </c>
      <c r="L1633">
        <v>1</v>
      </c>
      <c r="M1633">
        <v>3</v>
      </c>
    </row>
    <row r="1634" spans="1:13">
      <c r="A1634" s="2">
        <v>0.47671713999999998</v>
      </c>
      <c r="B1634">
        <v>0.48434656999999998</v>
      </c>
      <c r="C1634">
        <v>1613</v>
      </c>
      <c r="D1634">
        <v>0</v>
      </c>
      <c r="E1634">
        <v>0</v>
      </c>
      <c r="F1634">
        <v>0</v>
      </c>
      <c r="G1634">
        <v>-4.1329770000000003</v>
      </c>
      <c r="H1634">
        <v>-4.1578926999999997</v>
      </c>
      <c r="I1634">
        <v>1628</v>
      </c>
      <c r="J1634">
        <v>-4.1978783999999996</v>
      </c>
      <c r="K1634">
        <v>1</v>
      </c>
      <c r="L1634">
        <v>1</v>
      </c>
      <c r="M1634">
        <v>3</v>
      </c>
    </row>
    <row r="1635" spans="1:13">
      <c r="A1635" s="2">
        <v>0.48247279999999998</v>
      </c>
      <c r="B1635">
        <v>0.48415917000000003</v>
      </c>
      <c r="C1635">
        <v>1613</v>
      </c>
      <c r="D1635">
        <v>0</v>
      </c>
      <c r="E1635">
        <v>0</v>
      </c>
      <c r="F1635">
        <v>0</v>
      </c>
      <c r="G1635">
        <v>-4.1310269999999996</v>
      </c>
      <c r="H1635">
        <v>-4.1578926999999997</v>
      </c>
      <c r="I1635">
        <v>1628</v>
      </c>
      <c r="J1635">
        <v>-4.1978783999999996</v>
      </c>
      <c r="K1635">
        <v>1</v>
      </c>
      <c r="L1635">
        <v>1</v>
      </c>
      <c r="M1635">
        <v>3</v>
      </c>
    </row>
    <row r="1636" spans="1:13">
      <c r="A1636" s="2">
        <v>0.48926172000000001</v>
      </c>
      <c r="B1636">
        <v>0.48466942000000002</v>
      </c>
      <c r="C1636">
        <v>1613</v>
      </c>
      <c r="D1636">
        <v>0</v>
      </c>
      <c r="E1636">
        <v>0</v>
      </c>
      <c r="F1636">
        <v>0</v>
      </c>
      <c r="G1636">
        <v>-4.1174080000000002</v>
      </c>
      <c r="H1636">
        <v>-4.1578926999999997</v>
      </c>
      <c r="I1636">
        <v>1628</v>
      </c>
      <c r="J1636">
        <v>-4.1978783999999996</v>
      </c>
      <c r="K1636">
        <v>1</v>
      </c>
      <c r="L1636">
        <v>1</v>
      </c>
      <c r="M1636">
        <v>3</v>
      </c>
    </row>
    <row r="1637" spans="1:13">
      <c r="A1637" s="2">
        <v>0.48875839999999998</v>
      </c>
      <c r="B1637">
        <v>0.48507830000000002</v>
      </c>
      <c r="C1637">
        <v>1613</v>
      </c>
      <c r="D1637">
        <v>0</v>
      </c>
      <c r="E1637">
        <v>0</v>
      </c>
      <c r="F1637">
        <v>0</v>
      </c>
      <c r="G1637">
        <v>-4.1198110000000003</v>
      </c>
      <c r="H1637">
        <v>-4.1578926999999997</v>
      </c>
      <c r="I1637">
        <v>1628</v>
      </c>
      <c r="J1637">
        <v>-4.1978783999999996</v>
      </c>
      <c r="K1637">
        <v>1</v>
      </c>
      <c r="L1637">
        <v>1</v>
      </c>
      <c r="M1637">
        <v>3</v>
      </c>
    </row>
    <row r="1638" spans="1:13">
      <c r="A1638" s="2">
        <v>0.50705449999999996</v>
      </c>
      <c r="B1638">
        <v>0.48727593000000002</v>
      </c>
      <c r="C1638">
        <v>1613</v>
      </c>
      <c r="D1638">
        <v>0</v>
      </c>
      <c r="E1638">
        <v>0</v>
      </c>
      <c r="F1638">
        <v>0</v>
      </c>
      <c r="G1638">
        <v>-4.1159105</v>
      </c>
      <c r="H1638">
        <v>-4.1578926999999997</v>
      </c>
      <c r="I1638">
        <v>1628</v>
      </c>
      <c r="J1638">
        <v>-4.1978783999999996</v>
      </c>
      <c r="K1638">
        <v>1</v>
      </c>
      <c r="L1638">
        <v>1</v>
      </c>
      <c r="M1638">
        <v>3</v>
      </c>
    </row>
    <row r="1639" spans="1:13">
      <c r="A1639" s="2">
        <v>0.50617135000000002</v>
      </c>
      <c r="B1639">
        <v>0.48916546</v>
      </c>
      <c r="C1639">
        <v>1613</v>
      </c>
      <c r="D1639">
        <v>0</v>
      </c>
      <c r="E1639">
        <v>0</v>
      </c>
      <c r="F1639">
        <v>0</v>
      </c>
      <c r="G1639">
        <v>-4.1154283999999999</v>
      </c>
      <c r="H1639">
        <v>-4.1578926999999997</v>
      </c>
      <c r="I1639">
        <v>1628</v>
      </c>
      <c r="J1639">
        <v>-4.1978783999999996</v>
      </c>
      <c r="K1639">
        <v>1</v>
      </c>
      <c r="L1639">
        <v>1</v>
      </c>
      <c r="M1639">
        <v>3</v>
      </c>
    </row>
    <row r="1640" spans="1:13">
      <c r="A1640" s="2">
        <v>0.49847787999999998</v>
      </c>
      <c r="B1640">
        <v>0.4900967</v>
      </c>
      <c r="C1640">
        <v>1613</v>
      </c>
      <c r="D1640">
        <v>0</v>
      </c>
      <c r="E1640">
        <v>0</v>
      </c>
      <c r="F1640">
        <v>0</v>
      </c>
      <c r="G1640">
        <v>-4.1208242999999998</v>
      </c>
      <c r="H1640">
        <v>-4.1578926999999997</v>
      </c>
      <c r="I1640">
        <v>1628</v>
      </c>
      <c r="J1640">
        <v>-4.1978783999999996</v>
      </c>
      <c r="K1640">
        <v>1</v>
      </c>
      <c r="L1640">
        <v>1</v>
      </c>
      <c r="M1640">
        <v>3</v>
      </c>
    </row>
    <row r="1641" spans="1:13">
      <c r="A1641" s="2">
        <v>0.49805490000000002</v>
      </c>
      <c r="B1641">
        <v>0.49089250000000001</v>
      </c>
      <c r="C1641">
        <v>1613</v>
      </c>
      <c r="D1641">
        <v>0</v>
      </c>
      <c r="E1641">
        <v>0</v>
      </c>
      <c r="F1641">
        <v>0</v>
      </c>
      <c r="G1641">
        <v>-4.1249957000000004</v>
      </c>
      <c r="H1641">
        <v>-4.1578926999999997</v>
      </c>
      <c r="I1641">
        <v>1628</v>
      </c>
      <c r="J1641">
        <v>-4.1978783999999996</v>
      </c>
      <c r="K1641">
        <v>1</v>
      </c>
      <c r="L1641">
        <v>1</v>
      </c>
      <c r="M1641">
        <v>3</v>
      </c>
    </row>
    <row r="1642" spans="1:13">
      <c r="A1642" s="2">
        <v>0.51046429999999998</v>
      </c>
      <c r="B1642">
        <v>0.49284968000000001</v>
      </c>
      <c r="C1642">
        <v>1613</v>
      </c>
      <c r="D1642">
        <v>0</v>
      </c>
      <c r="E1642">
        <v>0</v>
      </c>
      <c r="F1642">
        <v>0</v>
      </c>
      <c r="G1642">
        <v>-4.1197759999999999</v>
      </c>
      <c r="H1642">
        <v>-4.1578926999999997</v>
      </c>
      <c r="I1642">
        <v>1628</v>
      </c>
      <c r="J1642">
        <v>-4.1978783999999996</v>
      </c>
      <c r="K1642">
        <v>1</v>
      </c>
      <c r="L1642">
        <v>1</v>
      </c>
      <c r="M1642">
        <v>3</v>
      </c>
    </row>
    <row r="1643" spans="1:13">
      <c r="A1643" s="2">
        <v>0.50033320000000003</v>
      </c>
      <c r="B1643">
        <v>0.49359804000000002</v>
      </c>
      <c r="C1643">
        <v>1613</v>
      </c>
      <c r="D1643">
        <v>0</v>
      </c>
      <c r="E1643">
        <v>0</v>
      </c>
      <c r="F1643">
        <v>0</v>
      </c>
      <c r="G1643">
        <v>-4.1269400000000003</v>
      </c>
      <c r="H1643">
        <v>-4.1578926999999997</v>
      </c>
      <c r="I1643">
        <v>1628</v>
      </c>
      <c r="J1643">
        <v>-4.1978783999999996</v>
      </c>
      <c r="K1643">
        <v>1</v>
      </c>
      <c r="L1643">
        <v>1</v>
      </c>
      <c r="M1643">
        <v>3</v>
      </c>
    </row>
    <row r="1644" spans="1:13">
      <c r="A1644" s="2">
        <v>0.49544602999999998</v>
      </c>
      <c r="B1644">
        <v>0.49378282000000001</v>
      </c>
      <c r="C1644">
        <v>1613</v>
      </c>
      <c r="D1644">
        <v>0</v>
      </c>
      <c r="E1644">
        <v>0</v>
      </c>
      <c r="F1644">
        <v>0</v>
      </c>
      <c r="G1644">
        <v>-4.1284409999999996</v>
      </c>
      <c r="H1644">
        <v>-4.1578926999999997</v>
      </c>
      <c r="I1644">
        <v>1628</v>
      </c>
      <c r="J1644">
        <v>-4.1978783999999996</v>
      </c>
      <c r="K1644">
        <v>1</v>
      </c>
      <c r="L1644">
        <v>1</v>
      </c>
      <c r="M1644">
        <v>3</v>
      </c>
    </row>
    <row r="1645" spans="1:13">
      <c r="A1645" s="2">
        <v>0.50052319999999995</v>
      </c>
      <c r="B1645">
        <v>0.49445683000000001</v>
      </c>
      <c r="C1645">
        <v>1613</v>
      </c>
      <c r="D1645">
        <v>0</v>
      </c>
      <c r="E1645">
        <v>0</v>
      </c>
      <c r="F1645">
        <v>0</v>
      </c>
      <c r="G1645">
        <v>-4.1252427000000003</v>
      </c>
      <c r="H1645">
        <v>-4.1578926999999997</v>
      </c>
      <c r="I1645">
        <v>1628</v>
      </c>
      <c r="J1645">
        <v>-4.1978783999999996</v>
      </c>
      <c r="K1645">
        <v>1</v>
      </c>
      <c r="L1645">
        <v>1</v>
      </c>
      <c r="M1645">
        <v>3</v>
      </c>
    </row>
    <row r="1646" spans="1:13">
      <c r="A1646" s="2">
        <v>0.50015180000000004</v>
      </c>
      <c r="B1646">
        <v>0.49502632000000002</v>
      </c>
      <c r="C1646">
        <v>1613</v>
      </c>
      <c r="D1646">
        <v>0</v>
      </c>
      <c r="E1646">
        <v>0</v>
      </c>
      <c r="F1646">
        <v>0</v>
      </c>
      <c r="G1646">
        <v>-4.124295</v>
      </c>
      <c r="H1646">
        <v>-4.1578926999999997</v>
      </c>
      <c r="I1646">
        <v>1628</v>
      </c>
      <c r="J1646">
        <v>-4.1978783999999996</v>
      </c>
      <c r="K1646">
        <v>1</v>
      </c>
      <c r="L1646">
        <v>1</v>
      </c>
      <c r="M1646">
        <v>3</v>
      </c>
    </row>
    <row r="1647" spans="1:13">
      <c r="A1647" s="2">
        <v>0.49748343</v>
      </c>
      <c r="B1647">
        <v>0.49527199999999999</v>
      </c>
      <c r="C1647">
        <v>1613</v>
      </c>
      <c r="D1647">
        <v>0</v>
      </c>
      <c r="E1647">
        <v>0</v>
      </c>
      <c r="F1647">
        <v>0</v>
      </c>
      <c r="G1647">
        <v>-4.120679</v>
      </c>
      <c r="H1647">
        <v>-4.1578926999999997</v>
      </c>
      <c r="I1647">
        <v>1628</v>
      </c>
      <c r="J1647">
        <v>-4.1978783999999996</v>
      </c>
      <c r="K1647">
        <v>1</v>
      </c>
      <c r="L1647">
        <v>1</v>
      </c>
      <c r="M1647">
        <v>3</v>
      </c>
    </row>
    <row r="1648" spans="1:13">
      <c r="A1648" s="2">
        <v>0.50077419999999995</v>
      </c>
      <c r="B1648">
        <v>0.49582221999999998</v>
      </c>
      <c r="C1648">
        <v>1613</v>
      </c>
      <c r="D1648">
        <v>0</v>
      </c>
      <c r="E1648">
        <v>0</v>
      </c>
      <c r="F1648">
        <v>0</v>
      </c>
      <c r="G1648">
        <v>-4.1180709999999996</v>
      </c>
      <c r="H1648">
        <v>-4.1578926999999997</v>
      </c>
      <c r="I1648">
        <v>1628</v>
      </c>
      <c r="J1648">
        <v>-4.1978783999999996</v>
      </c>
      <c r="K1648">
        <v>1</v>
      </c>
      <c r="L1648">
        <v>1</v>
      </c>
      <c r="M1648">
        <v>3</v>
      </c>
    </row>
    <row r="1649" spans="1:13">
      <c r="A1649" s="2">
        <v>0.51015215999999997</v>
      </c>
      <c r="B1649">
        <v>0.49725520000000001</v>
      </c>
      <c r="C1649">
        <v>1613</v>
      </c>
      <c r="D1649">
        <v>0</v>
      </c>
      <c r="E1649">
        <v>0</v>
      </c>
      <c r="F1649">
        <v>0</v>
      </c>
      <c r="G1649">
        <v>-4.1251224999999998</v>
      </c>
      <c r="H1649">
        <v>-4.1578926999999997</v>
      </c>
      <c r="I1649">
        <v>1649</v>
      </c>
      <c r="J1649">
        <v>0</v>
      </c>
      <c r="K1649">
        <v>0</v>
      </c>
      <c r="L1649">
        <v>0</v>
      </c>
      <c r="M1649">
        <v>3</v>
      </c>
    </row>
    <row r="1650" spans="1:13">
      <c r="A1650" s="2">
        <v>0.51021563999999997</v>
      </c>
      <c r="B1650">
        <v>0.49855125</v>
      </c>
      <c r="C1650">
        <v>1613</v>
      </c>
      <c r="D1650">
        <v>0</v>
      </c>
      <c r="E1650">
        <v>0</v>
      </c>
      <c r="F1650">
        <v>0</v>
      </c>
      <c r="G1650">
        <v>-4.1332969999999998</v>
      </c>
      <c r="H1650">
        <v>-4.1554330000000004</v>
      </c>
      <c r="I1650">
        <v>1649</v>
      </c>
      <c r="J1650">
        <v>0</v>
      </c>
      <c r="K1650">
        <v>0</v>
      </c>
      <c r="L1650">
        <v>0</v>
      </c>
      <c r="M1650">
        <v>3</v>
      </c>
    </row>
    <row r="1651" spans="1:13">
      <c r="A1651" s="2">
        <v>0.51115142999999996</v>
      </c>
      <c r="B1651">
        <v>0.49981125999999998</v>
      </c>
      <c r="C1651">
        <v>1613</v>
      </c>
      <c r="D1651">
        <v>0</v>
      </c>
      <c r="E1651">
        <v>0</v>
      </c>
      <c r="F1651">
        <v>0</v>
      </c>
      <c r="G1651">
        <v>-4.1265016000000001</v>
      </c>
      <c r="H1651">
        <v>-4.1525400000000001</v>
      </c>
      <c r="I1651">
        <v>1649</v>
      </c>
      <c r="J1651">
        <v>0</v>
      </c>
      <c r="K1651">
        <v>0</v>
      </c>
      <c r="L1651">
        <v>0</v>
      </c>
      <c r="M1651">
        <v>3</v>
      </c>
    </row>
    <row r="1652" spans="1:13">
      <c r="A1652" s="2">
        <v>0.50752319999999995</v>
      </c>
      <c r="B1652">
        <v>0.50058245999999995</v>
      </c>
      <c r="C1652">
        <v>1613</v>
      </c>
      <c r="D1652">
        <v>0</v>
      </c>
      <c r="E1652">
        <v>0</v>
      </c>
      <c r="F1652">
        <v>0</v>
      </c>
      <c r="G1652">
        <v>-4.1299786999999997</v>
      </c>
      <c r="H1652">
        <v>-4.1502840000000001</v>
      </c>
      <c r="I1652">
        <v>1649</v>
      </c>
      <c r="J1652">
        <v>0</v>
      </c>
      <c r="K1652">
        <v>0</v>
      </c>
      <c r="L1652">
        <v>0</v>
      </c>
      <c r="M1652">
        <v>3</v>
      </c>
    </row>
    <row r="1653" spans="1:13">
      <c r="A1653" s="2">
        <v>0.50907570000000002</v>
      </c>
      <c r="B1653">
        <v>0.50143176</v>
      </c>
      <c r="C1653">
        <v>1613</v>
      </c>
      <c r="D1653">
        <v>0</v>
      </c>
      <c r="E1653">
        <v>0</v>
      </c>
      <c r="F1653">
        <v>0</v>
      </c>
      <c r="G1653">
        <v>-4.1361230000000004</v>
      </c>
      <c r="H1653">
        <v>-4.1488676</v>
      </c>
      <c r="I1653">
        <v>1649</v>
      </c>
      <c r="J1653">
        <v>0</v>
      </c>
      <c r="K1653">
        <v>0</v>
      </c>
      <c r="L1653">
        <v>0</v>
      </c>
      <c r="M1653">
        <v>3</v>
      </c>
    </row>
    <row r="1654" spans="1:13">
      <c r="A1654" s="2">
        <v>0.50727719999999998</v>
      </c>
      <c r="B1654">
        <v>0.50201629999999997</v>
      </c>
      <c r="C1654">
        <v>1613</v>
      </c>
      <c r="D1654">
        <v>0</v>
      </c>
      <c r="E1654">
        <v>0</v>
      </c>
      <c r="F1654">
        <v>0</v>
      </c>
      <c r="G1654">
        <v>-4.1258080000000001</v>
      </c>
      <c r="H1654">
        <v>-4.1465616000000001</v>
      </c>
      <c r="I1654">
        <v>1649</v>
      </c>
      <c r="J1654">
        <v>0</v>
      </c>
      <c r="K1654">
        <v>0</v>
      </c>
      <c r="L1654">
        <v>0</v>
      </c>
      <c r="M1654">
        <v>3</v>
      </c>
    </row>
    <row r="1655" spans="1:13">
      <c r="A1655" s="2">
        <v>0.49999379999999999</v>
      </c>
      <c r="B1655">
        <v>0.50181399999999998</v>
      </c>
      <c r="C1655">
        <v>1613</v>
      </c>
      <c r="D1655">
        <v>0</v>
      </c>
      <c r="E1655">
        <v>0</v>
      </c>
      <c r="F1655">
        <v>0</v>
      </c>
      <c r="G1655">
        <v>-4.1147184000000001</v>
      </c>
      <c r="H1655">
        <v>-4.1433773</v>
      </c>
      <c r="I1655">
        <v>1649</v>
      </c>
      <c r="J1655">
        <v>0</v>
      </c>
      <c r="K1655">
        <v>0</v>
      </c>
      <c r="L1655">
        <v>0</v>
      </c>
      <c r="M1655">
        <v>3</v>
      </c>
    </row>
    <row r="1656" spans="1:13">
      <c r="A1656" s="2">
        <v>0.49968543999999998</v>
      </c>
      <c r="B1656">
        <v>0.50160115999999999</v>
      </c>
      <c r="C1656">
        <v>1613</v>
      </c>
      <c r="D1656">
        <v>0</v>
      </c>
      <c r="E1656">
        <v>0</v>
      </c>
      <c r="F1656">
        <v>0</v>
      </c>
      <c r="G1656">
        <v>-4.11578</v>
      </c>
      <c r="H1656">
        <v>-4.1406174</v>
      </c>
      <c r="I1656">
        <v>1649</v>
      </c>
      <c r="J1656">
        <v>0</v>
      </c>
      <c r="K1656">
        <v>0</v>
      </c>
      <c r="L1656">
        <v>0</v>
      </c>
      <c r="M1656">
        <v>3</v>
      </c>
    </row>
    <row r="1657" spans="1:13">
      <c r="A1657" s="2">
        <v>0.50338590000000005</v>
      </c>
      <c r="B1657">
        <v>0.50177959999999999</v>
      </c>
      <c r="C1657">
        <v>1613</v>
      </c>
      <c r="D1657">
        <v>0</v>
      </c>
      <c r="E1657">
        <v>0</v>
      </c>
      <c r="F1657">
        <v>0</v>
      </c>
      <c r="G1657">
        <v>-4.1173390000000003</v>
      </c>
      <c r="H1657">
        <v>-4.1382895</v>
      </c>
      <c r="I1657">
        <v>1649</v>
      </c>
      <c r="J1657">
        <v>0</v>
      </c>
      <c r="K1657">
        <v>0</v>
      </c>
      <c r="L1657">
        <v>0</v>
      </c>
      <c r="M1657">
        <v>3</v>
      </c>
    </row>
    <row r="1658" spans="1:13">
      <c r="A1658" s="2">
        <v>0.50381909999999996</v>
      </c>
      <c r="B1658">
        <v>0.50198359999999997</v>
      </c>
      <c r="C1658">
        <v>1613</v>
      </c>
      <c r="D1658">
        <v>0</v>
      </c>
      <c r="E1658">
        <v>0</v>
      </c>
      <c r="F1658">
        <v>0</v>
      </c>
      <c r="G1658">
        <v>-4.1052245999999997</v>
      </c>
      <c r="H1658">
        <v>-4.1349830000000001</v>
      </c>
      <c r="I1658">
        <v>1649</v>
      </c>
      <c r="J1658">
        <v>0</v>
      </c>
      <c r="K1658">
        <v>0</v>
      </c>
      <c r="L1658">
        <v>0</v>
      </c>
      <c r="M1658">
        <v>3</v>
      </c>
    </row>
    <row r="1659" spans="1:13">
      <c r="A1659" s="2">
        <v>0.50694989999999995</v>
      </c>
      <c r="B1659">
        <v>0.50248020000000004</v>
      </c>
      <c r="C1659">
        <v>1613</v>
      </c>
      <c r="D1659">
        <v>0</v>
      </c>
      <c r="E1659">
        <v>0</v>
      </c>
      <c r="F1659">
        <v>0</v>
      </c>
      <c r="G1659">
        <v>-4.1160603</v>
      </c>
      <c r="H1659">
        <v>-4.1330904999999998</v>
      </c>
      <c r="I1659">
        <v>1649</v>
      </c>
      <c r="J1659">
        <v>0</v>
      </c>
      <c r="K1659">
        <v>0</v>
      </c>
      <c r="L1659">
        <v>0</v>
      </c>
      <c r="M1659">
        <v>3</v>
      </c>
    </row>
    <row r="1660" spans="1:13">
      <c r="A1660" s="2">
        <v>0.51954880000000003</v>
      </c>
      <c r="B1660">
        <v>0.50418704999999997</v>
      </c>
      <c r="C1660">
        <v>1613</v>
      </c>
      <c r="D1660">
        <v>0</v>
      </c>
      <c r="E1660">
        <v>0</v>
      </c>
      <c r="F1660">
        <v>0</v>
      </c>
      <c r="G1660">
        <v>-4.1244516000000004</v>
      </c>
      <c r="H1660">
        <v>-4.1322264999999998</v>
      </c>
      <c r="I1660">
        <v>1649</v>
      </c>
      <c r="J1660">
        <v>0</v>
      </c>
      <c r="K1660">
        <v>0</v>
      </c>
      <c r="L1660">
        <v>0</v>
      </c>
      <c r="M1660">
        <v>3</v>
      </c>
    </row>
    <row r="1661" spans="1:13">
      <c r="A1661" s="2">
        <v>0.53234899999999996</v>
      </c>
      <c r="B1661">
        <v>0.50700325000000002</v>
      </c>
      <c r="C1661">
        <v>1613</v>
      </c>
      <c r="D1661">
        <v>0</v>
      </c>
      <c r="E1661">
        <v>0</v>
      </c>
      <c r="F1661">
        <v>0</v>
      </c>
      <c r="G1661">
        <v>-4.1341010000000002</v>
      </c>
      <c r="H1661">
        <v>-4.1324139999999998</v>
      </c>
      <c r="I1661">
        <v>1649</v>
      </c>
      <c r="J1661">
        <v>0</v>
      </c>
      <c r="K1661">
        <v>0</v>
      </c>
      <c r="L1661">
        <v>0</v>
      </c>
      <c r="M1661">
        <v>3</v>
      </c>
    </row>
    <row r="1662" spans="1:13">
      <c r="A1662" s="2">
        <v>0.53276575000000004</v>
      </c>
      <c r="B1662">
        <v>0.50957949999999996</v>
      </c>
      <c r="C1662">
        <v>1613</v>
      </c>
      <c r="D1662">
        <v>0</v>
      </c>
      <c r="E1662">
        <v>0</v>
      </c>
      <c r="F1662">
        <v>0</v>
      </c>
      <c r="G1662">
        <v>-4.1318830000000002</v>
      </c>
      <c r="H1662">
        <v>-4.1323610000000004</v>
      </c>
      <c r="I1662">
        <v>1649</v>
      </c>
      <c r="J1662">
        <v>0</v>
      </c>
      <c r="K1662">
        <v>0</v>
      </c>
      <c r="L1662">
        <v>0</v>
      </c>
      <c r="M1662">
        <v>3</v>
      </c>
    </row>
    <row r="1663" spans="1:13">
      <c r="A1663" s="2">
        <v>0.54468167000000001</v>
      </c>
      <c r="B1663">
        <v>0.51308969999999998</v>
      </c>
      <c r="C1663">
        <v>1613</v>
      </c>
      <c r="D1663">
        <v>0</v>
      </c>
      <c r="E1663">
        <v>0</v>
      </c>
      <c r="F1663">
        <v>0</v>
      </c>
      <c r="G1663">
        <v>-4.1195269999999997</v>
      </c>
      <c r="H1663">
        <v>-4.1310773000000003</v>
      </c>
      <c r="I1663">
        <v>1649</v>
      </c>
      <c r="J1663">
        <v>0</v>
      </c>
      <c r="K1663">
        <v>0</v>
      </c>
      <c r="L1663">
        <v>0</v>
      </c>
      <c r="M1663">
        <v>3</v>
      </c>
    </row>
    <row r="1664" spans="1:13">
      <c r="A1664" s="2">
        <v>0.54917260000000001</v>
      </c>
      <c r="B1664">
        <v>0.50418704999999997</v>
      </c>
      <c r="C1664">
        <v>1613</v>
      </c>
      <c r="D1664">
        <v>0</v>
      </c>
      <c r="E1664">
        <v>0</v>
      </c>
      <c r="F1664">
        <v>0</v>
      </c>
      <c r="G1664">
        <v>-4.0795174000000003</v>
      </c>
      <c r="H1664">
        <v>-4.1322264999999998</v>
      </c>
      <c r="I1664">
        <v>1649</v>
      </c>
      <c r="J1664">
        <v>0</v>
      </c>
      <c r="K1664">
        <v>0</v>
      </c>
      <c r="L1664">
        <v>0</v>
      </c>
      <c r="M1664">
        <v>3</v>
      </c>
    </row>
    <row r="1665" spans="1:13">
      <c r="A1665" s="2">
        <v>0.55075233999999995</v>
      </c>
      <c r="B1665">
        <v>0.50700325000000002</v>
      </c>
      <c r="C1665">
        <v>1613</v>
      </c>
      <c r="D1665">
        <v>0</v>
      </c>
      <c r="E1665">
        <v>0</v>
      </c>
      <c r="F1665">
        <v>0</v>
      </c>
      <c r="G1665">
        <v>-4.0457640000000001</v>
      </c>
      <c r="H1665">
        <v>-4.1324139999999998</v>
      </c>
      <c r="I1665">
        <v>1649</v>
      </c>
      <c r="J1665">
        <v>0</v>
      </c>
      <c r="K1665">
        <v>0</v>
      </c>
      <c r="L1665">
        <v>0</v>
      </c>
      <c r="M1665">
        <v>3</v>
      </c>
    </row>
    <row r="1666" spans="1:13">
      <c r="A1666" s="2">
        <v>0.55058914000000003</v>
      </c>
      <c r="B1666">
        <v>0.50957949999999996</v>
      </c>
      <c r="C1666">
        <v>1613</v>
      </c>
      <c r="D1666">
        <v>0</v>
      </c>
      <c r="E1666">
        <v>0</v>
      </c>
      <c r="F1666">
        <v>0</v>
      </c>
      <c r="G1666">
        <v>-4.0234345999999999</v>
      </c>
      <c r="H1666">
        <v>-4.1323610000000004</v>
      </c>
      <c r="I1666">
        <v>1649</v>
      </c>
      <c r="J1666">
        <v>0</v>
      </c>
      <c r="K1666">
        <v>0</v>
      </c>
      <c r="L1666">
        <v>0</v>
      </c>
      <c r="M1666">
        <v>3</v>
      </c>
    </row>
    <row r="1667" spans="1:13">
      <c r="A1667" s="2">
        <v>0.55455893000000001</v>
      </c>
      <c r="B1667">
        <v>0.51308969999999998</v>
      </c>
      <c r="C1667">
        <v>1613</v>
      </c>
      <c r="D1667">
        <v>0</v>
      </c>
      <c r="E1667">
        <v>0</v>
      </c>
      <c r="F1667">
        <v>0</v>
      </c>
      <c r="G1667">
        <v>-4.0162063000000003</v>
      </c>
      <c r="H1667">
        <v>-4.1310773000000003</v>
      </c>
      <c r="I1667">
        <v>1649</v>
      </c>
      <c r="J1667">
        <v>0</v>
      </c>
      <c r="K1667">
        <v>0</v>
      </c>
      <c r="L1667">
        <v>0</v>
      </c>
      <c r="M1667">
        <v>3</v>
      </c>
    </row>
    <row r="1668" spans="1:13">
      <c r="A1668" s="2">
        <v>0.53610420000000003</v>
      </c>
      <c r="B1668">
        <v>0.50418704999999997</v>
      </c>
      <c r="C1668">
        <v>1613</v>
      </c>
      <c r="D1668">
        <v>0</v>
      </c>
      <c r="E1668">
        <v>0</v>
      </c>
      <c r="F1668">
        <v>0</v>
      </c>
      <c r="G1668">
        <v>-4.0423590000000003</v>
      </c>
      <c r="H1668">
        <v>-4.1322264999999998</v>
      </c>
      <c r="I1668">
        <v>1649</v>
      </c>
      <c r="J1668">
        <v>0</v>
      </c>
      <c r="K1668">
        <v>0</v>
      </c>
      <c r="L1668">
        <v>0</v>
      </c>
      <c r="M1668">
        <v>3</v>
      </c>
    </row>
    <row r="1669" spans="1:13">
      <c r="A1669" s="2">
        <v>0.52193003999999998</v>
      </c>
      <c r="B1669">
        <v>0.50700325000000002</v>
      </c>
      <c r="C1669">
        <v>1613</v>
      </c>
      <c r="D1669">
        <v>0</v>
      </c>
      <c r="E1669">
        <v>0</v>
      </c>
      <c r="F1669">
        <v>0</v>
      </c>
      <c r="G1669">
        <v>-4.0861726000000003</v>
      </c>
      <c r="H1669">
        <v>-4.1324139999999998</v>
      </c>
      <c r="I1669">
        <v>1649</v>
      </c>
      <c r="J1669">
        <v>0</v>
      </c>
      <c r="K1669">
        <v>0</v>
      </c>
      <c r="L1669">
        <v>0</v>
      </c>
      <c r="M1669">
        <v>3</v>
      </c>
    </row>
    <row r="1670" spans="1:13">
      <c r="A1670" s="2">
        <v>0.5194763</v>
      </c>
      <c r="B1670">
        <v>0.50957949999999996</v>
      </c>
      <c r="C1670">
        <v>1613</v>
      </c>
      <c r="D1670">
        <v>0</v>
      </c>
      <c r="E1670">
        <v>0</v>
      </c>
      <c r="F1670">
        <v>0</v>
      </c>
      <c r="G1670">
        <v>-4.1163664000000004</v>
      </c>
      <c r="H1670">
        <v>-4.1323610000000004</v>
      </c>
      <c r="I1670">
        <v>1649</v>
      </c>
      <c r="J1670">
        <v>0</v>
      </c>
      <c r="K1670">
        <v>0</v>
      </c>
      <c r="L1670">
        <v>0</v>
      </c>
      <c r="M1670">
        <v>3</v>
      </c>
    </row>
    <row r="1671" spans="1:13">
      <c r="A1671" s="2">
        <v>0.50783469999999997</v>
      </c>
      <c r="B1671">
        <v>0.51308969999999998</v>
      </c>
      <c r="C1671">
        <v>1613</v>
      </c>
      <c r="D1671">
        <v>0</v>
      </c>
      <c r="E1671">
        <v>0</v>
      </c>
      <c r="F1671">
        <v>0</v>
      </c>
      <c r="G1671">
        <v>-4.1458335000000002</v>
      </c>
      <c r="H1671">
        <v>-4.1310773000000003</v>
      </c>
      <c r="I1671">
        <v>1649</v>
      </c>
      <c r="J1671">
        <v>0</v>
      </c>
      <c r="K1671">
        <v>0</v>
      </c>
      <c r="L1671">
        <v>0</v>
      </c>
      <c r="M1671">
        <v>3</v>
      </c>
    </row>
    <row r="1672" spans="1:13">
      <c r="A1672" s="2">
        <v>0.48819836999999999</v>
      </c>
      <c r="B1672">
        <v>0.50418704999999997</v>
      </c>
      <c r="C1672">
        <v>1613</v>
      </c>
      <c r="D1672">
        <v>0</v>
      </c>
      <c r="E1672">
        <v>0</v>
      </c>
      <c r="F1672">
        <v>0</v>
      </c>
      <c r="G1672">
        <v>-4.171786</v>
      </c>
      <c r="H1672">
        <v>-4.1322264999999998</v>
      </c>
      <c r="I1672">
        <v>1649</v>
      </c>
      <c r="J1672">
        <v>0</v>
      </c>
      <c r="K1672">
        <v>0</v>
      </c>
      <c r="L1672">
        <v>0</v>
      </c>
      <c r="M1672">
        <v>3</v>
      </c>
    </row>
    <row r="1673" spans="1:13">
      <c r="A1673" s="2">
        <v>0.49067460000000002</v>
      </c>
      <c r="B1673">
        <v>0.50283580000000005</v>
      </c>
      <c r="C1673">
        <v>1613</v>
      </c>
      <c r="D1673">
        <v>0</v>
      </c>
      <c r="E1673">
        <v>0</v>
      </c>
      <c r="F1673">
        <v>0</v>
      </c>
      <c r="G1673">
        <v>-4.1672764000000004</v>
      </c>
      <c r="H1673">
        <v>-4.1357309999999998</v>
      </c>
      <c r="I1673">
        <v>1649</v>
      </c>
      <c r="J1673">
        <v>0</v>
      </c>
      <c r="K1673">
        <v>0</v>
      </c>
      <c r="L1673">
        <v>0</v>
      </c>
      <c r="M1673">
        <v>3</v>
      </c>
    </row>
    <row r="1674" spans="1:13">
      <c r="A1674" s="2">
        <v>0.48696622000000001</v>
      </c>
      <c r="B1674">
        <v>0.50124884000000003</v>
      </c>
      <c r="C1674">
        <v>1613</v>
      </c>
      <c r="D1674">
        <v>0</v>
      </c>
      <c r="E1674">
        <v>0</v>
      </c>
      <c r="F1674">
        <v>0</v>
      </c>
      <c r="G1674">
        <v>-4.1706770000000004</v>
      </c>
      <c r="H1674">
        <v>-4.1392255000000002</v>
      </c>
      <c r="I1674">
        <v>1649</v>
      </c>
      <c r="J1674">
        <v>0</v>
      </c>
      <c r="K1674">
        <v>0</v>
      </c>
      <c r="L1674">
        <v>0</v>
      </c>
      <c r="M1674">
        <v>3</v>
      </c>
    </row>
    <row r="1675" spans="1:13">
      <c r="A1675" s="2">
        <v>0.48182338000000002</v>
      </c>
      <c r="B1675">
        <v>0.49930629999999998</v>
      </c>
      <c r="C1675">
        <v>1613</v>
      </c>
      <c r="D1675">
        <v>0</v>
      </c>
      <c r="E1675">
        <v>0</v>
      </c>
      <c r="F1675">
        <v>0</v>
      </c>
      <c r="G1675">
        <v>-4.1775979999999997</v>
      </c>
      <c r="H1675">
        <v>-4.1430626000000004</v>
      </c>
      <c r="I1675">
        <v>1649</v>
      </c>
      <c r="J1675">
        <v>0</v>
      </c>
      <c r="K1675">
        <v>0</v>
      </c>
      <c r="L1675">
        <v>0</v>
      </c>
      <c r="M1675">
        <v>3</v>
      </c>
    </row>
    <row r="1676" spans="1:13">
      <c r="A1676" s="2">
        <v>0.48252096999999999</v>
      </c>
      <c r="B1676">
        <v>0.49762775999999997</v>
      </c>
      <c r="C1676">
        <v>1613</v>
      </c>
      <c r="D1676">
        <v>0</v>
      </c>
      <c r="E1676">
        <v>0</v>
      </c>
      <c r="F1676">
        <v>0</v>
      </c>
      <c r="G1676">
        <v>-4.1747246000000002</v>
      </c>
      <c r="H1676">
        <v>-4.1462289999999999</v>
      </c>
      <c r="I1676">
        <v>1649</v>
      </c>
      <c r="J1676">
        <v>0</v>
      </c>
      <c r="K1676">
        <v>0</v>
      </c>
      <c r="L1676">
        <v>0</v>
      </c>
      <c r="M1676">
        <v>3</v>
      </c>
    </row>
    <row r="1677" spans="1:13">
      <c r="A1677" s="2">
        <v>0.49388104999999999</v>
      </c>
      <c r="B1677">
        <v>0.4972531</v>
      </c>
      <c r="C1677">
        <v>1613</v>
      </c>
      <c r="D1677">
        <v>0</v>
      </c>
      <c r="E1677">
        <v>0</v>
      </c>
      <c r="F1677">
        <v>0</v>
      </c>
      <c r="G1677">
        <v>-4.1676169999999999</v>
      </c>
      <c r="H1677">
        <v>-4.1483673999999997</v>
      </c>
      <c r="I1677">
        <v>1649</v>
      </c>
      <c r="J1677">
        <v>0</v>
      </c>
      <c r="K1677">
        <v>0</v>
      </c>
      <c r="L1677">
        <v>0</v>
      </c>
      <c r="M1677">
        <v>3</v>
      </c>
    </row>
    <row r="1678" spans="1:13">
      <c r="A1678" s="2">
        <v>0.50319740000000002</v>
      </c>
      <c r="B1678">
        <v>0.4978475</v>
      </c>
      <c r="C1678">
        <v>1613</v>
      </c>
      <c r="D1678">
        <v>0</v>
      </c>
      <c r="E1678">
        <v>0</v>
      </c>
      <c r="F1678">
        <v>0</v>
      </c>
      <c r="G1678">
        <v>-4.1654673000000004</v>
      </c>
      <c r="H1678">
        <v>-4.1500773000000004</v>
      </c>
      <c r="I1678">
        <v>1649</v>
      </c>
      <c r="J1678">
        <v>0</v>
      </c>
      <c r="K1678">
        <v>0</v>
      </c>
      <c r="L1678">
        <v>0</v>
      </c>
      <c r="M1678">
        <v>3</v>
      </c>
    </row>
    <row r="1679" spans="1:13">
      <c r="A1679" s="2">
        <v>0.5058665</v>
      </c>
      <c r="B1679">
        <v>0.49864940000000002</v>
      </c>
      <c r="C1679">
        <v>1613</v>
      </c>
      <c r="D1679">
        <v>0</v>
      </c>
      <c r="E1679">
        <v>0</v>
      </c>
      <c r="F1679">
        <v>0</v>
      </c>
      <c r="G1679">
        <v>-4.1590752999999996</v>
      </c>
      <c r="H1679">
        <v>-4.1509770000000001</v>
      </c>
      <c r="I1679">
        <v>1649</v>
      </c>
      <c r="J1679">
        <v>0</v>
      </c>
      <c r="K1679">
        <v>0</v>
      </c>
      <c r="L1679">
        <v>0</v>
      </c>
      <c r="M1679">
        <v>3</v>
      </c>
    </row>
    <row r="1680" spans="1:13">
      <c r="A1680" s="2">
        <v>0.49957973</v>
      </c>
      <c r="B1680">
        <v>0.49874239999999997</v>
      </c>
      <c r="C1680">
        <v>1613</v>
      </c>
      <c r="D1680">
        <v>0</v>
      </c>
      <c r="E1680">
        <v>0</v>
      </c>
      <c r="F1680">
        <v>0</v>
      </c>
      <c r="G1680">
        <v>-4.1594167000000004</v>
      </c>
      <c r="H1680">
        <v>-4.151821</v>
      </c>
      <c r="I1680">
        <v>1649</v>
      </c>
      <c r="J1680">
        <v>0</v>
      </c>
      <c r="K1680">
        <v>0</v>
      </c>
      <c r="L1680">
        <v>0</v>
      </c>
      <c r="M1680">
        <v>3</v>
      </c>
    </row>
    <row r="1681" spans="1:13">
      <c r="A1681" s="2">
        <v>0.49721184000000002</v>
      </c>
      <c r="B1681">
        <v>0.49858933999999999</v>
      </c>
      <c r="C1681">
        <v>1613</v>
      </c>
      <c r="D1681">
        <v>0</v>
      </c>
      <c r="E1681">
        <v>0</v>
      </c>
      <c r="F1681">
        <v>0</v>
      </c>
      <c r="G1681">
        <v>-4.1596669999999998</v>
      </c>
      <c r="H1681">
        <v>-4.1526054999999999</v>
      </c>
      <c r="I1681">
        <v>1649</v>
      </c>
      <c r="J1681">
        <v>0</v>
      </c>
      <c r="K1681">
        <v>0</v>
      </c>
      <c r="L1681">
        <v>0</v>
      </c>
      <c r="M1681">
        <v>3</v>
      </c>
    </row>
    <row r="1682" spans="1:13">
      <c r="A1682" s="2">
        <v>0.48967456999999998</v>
      </c>
      <c r="B1682">
        <v>0.49769783000000001</v>
      </c>
      <c r="C1682">
        <v>1613</v>
      </c>
      <c r="D1682">
        <v>0</v>
      </c>
      <c r="E1682">
        <v>0</v>
      </c>
      <c r="F1682">
        <v>0</v>
      </c>
      <c r="G1682">
        <v>-4.163195</v>
      </c>
      <c r="H1682">
        <v>-4.1536645999999999</v>
      </c>
      <c r="I1682">
        <v>1649</v>
      </c>
      <c r="J1682">
        <v>0</v>
      </c>
      <c r="K1682">
        <v>0</v>
      </c>
      <c r="L1682">
        <v>0</v>
      </c>
      <c r="M1682">
        <v>3</v>
      </c>
    </row>
    <row r="1683" spans="1:13">
      <c r="A1683" s="2">
        <v>0.48021522</v>
      </c>
      <c r="B1683">
        <v>0.49594957000000001</v>
      </c>
      <c r="C1683">
        <v>1613</v>
      </c>
      <c r="D1683">
        <v>0</v>
      </c>
      <c r="E1683">
        <v>0</v>
      </c>
      <c r="F1683">
        <v>0</v>
      </c>
      <c r="G1683">
        <v>-4.1708319999999999</v>
      </c>
      <c r="H1683">
        <v>-4.1553810000000002</v>
      </c>
      <c r="I1683">
        <v>1649</v>
      </c>
      <c r="J1683">
        <v>0</v>
      </c>
      <c r="K1683">
        <v>0</v>
      </c>
      <c r="L1683">
        <v>0</v>
      </c>
      <c r="M1683">
        <v>3</v>
      </c>
    </row>
    <row r="1684" spans="1:13">
      <c r="A1684" s="2">
        <v>0.48634177000000001</v>
      </c>
      <c r="B1684">
        <v>0.49498877000000002</v>
      </c>
      <c r="C1684">
        <v>1613</v>
      </c>
      <c r="D1684">
        <v>0</v>
      </c>
      <c r="E1684">
        <v>0</v>
      </c>
      <c r="F1684">
        <v>0</v>
      </c>
      <c r="G1684">
        <v>-4.1666283999999996</v>
      </c>
      <c r="H1684">
        <v>-4.1565056</v>
      </c>
      <c r="I1684">
        <v>1649</v>
      </c>
      <c r="J1684">
        <v>0</v>
      </c>
      <c r="K1684">
        <v>0</v>
      </c>
      <c r="L1684">
        <v>0</v>
      </c>
      <c r="M1684">
        <v>3</v>
      </c>
    </row>
    <row r="1685" spans="1:13">
      <c r="A1685" s="2">
        <v>0.48983660000000001</v>
      </c>
      <c r="B1685">
        <v>0.49447354999999998</v>
      </c>
      <c r="C1685">
        <v>1613</v>
      </c>
      <c r="D1685">
        <v>0</v>
      </c>
      <c r="E1685">
        <v>0</v>
      </c>
      <c r="F1685">
        <v>0</v>
      </c>
      <c r="G1685">
        <v>-4.1703843999999997</v>
      </c>
      <c r="H1685">
        <v>-4.1578929999999996</v>
      </c>
      <c r="I1685">
        <v>1649</v>
      </c>
      <c r="J1685">
        <v>0</v>
      </c>
      <c r="K1685">
        <v>0</v>
      </c>
      <c r="L1685">
        <v>0</v>
      </c>
      <c r="M1685">
        <v>3</v>
      </c>
    </row>
    <row r="1686" spans="1:13">
      <c r="A1686" s="2">
        <v>0.4943882</v>
      </c>
      <c r="B1686">
        <v>0.49446499999999999</v>
      </c>
      <c r="C1686">
        <v>1613</v>
      </c>
      <c r="D1686">
        <v>0</v>
      </c>
      <c r="E1686">
        <v>0</v>
      </c>
      <c r="F1686">
        <v>0</v>
      </c>
      <c r="G1686">
        <v>-4.1653070000000003</v>
      </c>
      <c r="H1686">
        <v>-4.1586347000000004</v>
      </c>
      <c r="I1686">
        <v>1649</v>
      </c>
      <c r="J1686">
        <v>0</v>
      </c>
      <c r="K1686">
        <v>0</v>
      </c>
      <c r="L1686">
        <v>0</v>
      </c>
      <c r="M1686">
        <v>3</v>
      </c>
    </row>
    <row r="1687" spans="1:13">
      <c r="A1687" s="2">
        <v>0.49574240000000003</v>
      </c>
      <c r="B1687">
        <v>0.49459272999999998</v>
      </c>
      <c r="C1687">
        <v>1613</v>
      </c>
      <c r="D1687">
        <v>0</v>
      </c>
      <c r="E1687">
        <v>0</v>
      </c>
      <c r="F1687">
        <v>0</v>
      </c>
      <c r="G1687">
        <v>-4.1590720000000001</v>
      </c>
      <c r="H1687">
        <v>-4.1586784999999997</v>
      </c>
      <c r="I1687">
        <v>1649</v>
      </c>
      <c r="J1687">
        <v>0</v>
      </c>
      <c r="K1687">
        <v>0</v>
      </c>
      <c r="L1687">
        <v>0</v>
      </c>
      <c r="M1687">
        <v>3</v>
      </c>
    </row>
    <row r="1688" spans="1:13">
      <c r="A1688" s="2">
        <v>0.50495266999999999</v>
      </c>
      <c r="B1688">
        <v>0.49562869999999998</v>
      </c>
      <c r="C1688">
        <v>1613</v>
      </c>
      <c r="D1688">
        <v>0</v>
      </c>
      <c r="E1688">
        <v>0</v>
      </c>
      <c r="F1688">
        <v>0</v>
      </c>
      <c r="G1688">
        <v>-4.1565750000000001</v>
      </c>
      <c r="H1688">
        <v>-4.1584681999999997</v>
      </c>
      <c r="I1688">
        <v>1649</v>
      </c>
      <c r="J1688">
        <v>0</v>
      </c>
      <c r="K1688">
        <v>0</v>
      </c>
      <c r="L1688">
        <v>0</v>
      </c>
      <c r="M1688">
        <v>3</v>
      </c>
    </row>
    <row r="1689" spans="1:13">
      <c r="A1689" s="2">
        <v>0.51099026000000003</v>
      </c>
      <c r="B1689">
        <v>0.49716487999999998</v>
      </c>
      <c r="C1689">
        <v>1613</v>
      </c>
      <c r="D1689">
        <v>0</v>
      </c>
      <c r="E1689">
        <v>0</v>
      </c>
      <c r="F1689">
        <v>0</v>
      </c>
      <c r="G1689">
        <v>-4.1542754000000004</v>
      </c>
      <c r="H1689">
        <v>-4.1580490000000001</v>
      </c>
      <c r="I1689">
        <v>1649</v>
      </c>
      <c r="J1689">
        <v>0</v>
      </c>
      <c r="K1689">
        <v>0</v>
      </c>
      <c r="L1689">
        <v>0</v>
      </c>
      <c r="M1689">
        <v>3</v>
      </c>
    </row>
    <row r="1690" spans="1:13">
      <c r="A1690" s="2">
        <v>0.51793385000000003</v>
      </c>
      <c r="B1690">
        <v>0.49924176999999997</v>
      </c>
      <c r="C1690">
        <v>1613</v>
      </c>
      <c r="D1690">
        <v>0</v>
      </c>
      <c r="E1690">
        <v>0</v>
      </c>
      <c r="F1690">
        <v>0</v>
      </c>
      <c r="G1690">
        <v>-4.1482609999999998</v>
      </c>
      <c r="H1690">
        <v>-4.15707</v>
      </c>
      <c r="I1690">
        <v>1649</v>
      </c>
      <c r="J1690">
        <v>0</v>
      </c>
      <c r="K1690">
        <v>0</v>
      </c>
      <c r="L1690">
        <v>0</v>
      </c>
      <c r="M1690">
        <v>3</v>
      </c>
    </row>
    <row r="1691" spans="1:13">
      <c r="A1691" s="2">
        <v>0.5201346</v>
      </c>
      <c r="B1691">
        <v>0.50133103000000001</v>
      </c>
      <c r="C1691">
        <v>1613</v>
      </c>
      <c r="D1691">
        <v>0</v>
      </c>
      <c r="E1691">
        <v>0</v>
      </c>
      <c r="F1691">
        <v>0</v>
      </c>
      <c r="G1691">
        <v>-4.1534165999999999</v>
      </c>
      <c r="H1691">
        <v>-4.1567049999999997</v>
      </c>
      <c r="I1691">
        <v>1649</v>
      </c>
      <c r="J1691">
        <v>0</v>
      </c>
      <c r="K1691">
        <v>0</v>
      </c>
      <c r="L1691">
        <v>0</v>
      </c>
      <c r="M1691">
        <v>3</v>
      </c>
    </row>
    <row r="1692" spans="1:13">
      <c r="A1692" s="2">
        <v>0.52172149999999995</v>
      </c>
      <c r="B1692">
        <v>0.50337005000000001</v>
      </c>
      <c r="C1692">
        <v>1613</v>
      </c>
      <c r="D1692">
        <v>0</v>
      </c>
      <c r="E1692">
        <v>0</v>
      </c>
      <c r="F1692">
        <v>0</v>
      </c>
      <c r="G1692">
        <v>-4.1503285999999999</v>
      </c>
      <c r="H1692">
        <v>-4.1560670000000002</v>
      </c>
      <c r="I1692">
        <v>1649</v>
      </c>
      <c r="J1692">
        <v>0</v>
      </c>
      <c r="K1692">
        <v>0</v>
      </c>
      <c r="L1692">
        <v>0</v>
      </c>
      <c r="M1692">
        <v>3</v>
      </c>
    </row>
    <row r="1693" spans="1:13">
      <c r="A1693" s="2">
        <v>0.51743810000000001</v>
      </c>
      <c r="B1693">
        <v>0.50477684</v>
      </c>
      <c r="C1693">
        <v>1613</v>
      </c>
      <c r="D1693">
        <v>0</v>
      </c>
      <c r="E1693">
        <v>0</v>
      </c>
      <c r="F1693">
        <v>0</v>
      </c>
      <c r="G1693">
        <v>-4.1454616</v>
      </c>
      <c r="H1693">
        <v>-4.1550064000000004</v>
      </c>
      <c r="I1693">
        <v>1649</v>
      </c>
      <c r="J1693">
        <v>0</v>
      </c>
      <c r="K1693">
        <v>0</v>
      </c>
      <c r="L1693">
        <v>0</v>
      </c>
      <c r="M1693">
        <v>3</v>
      </c>
    </row>
    <row r="1694" spans="1:13">
      <c r="A1694" s="2">
        <v>0.51463753000000001</v>
      </c>
      <c r="B1694">
        <v>0.50576293000000005</v>
      </c>
      <c r="C1694">
        <v>1613</v>
      </c>
      <c r="D1694">
        <v>0</v>
      </c>
      <c r="E1694">
        <v>0</v>
      </c>
      <c r="F1694">
        <v>0</v>
      </c>
      <c r="G1694">
        <v>-4.1435027</v>
      </c>
      <c r="H1694">
        <v>-4.1538563000000002</v>
      </c>
      <c r="I1694">
        <v>1649</v>
      </c>
      <c r="J1694">
        <v>0</v>
      </c>
      <c r="K1694">
        <v>0</v>
      </c>
      <c r="L1694">
        <v>0</v>
      </c>
      <c r="M1694">
        <v>3</v>
      </c>
    </row>
    <row r="1695" spans="1:13">
      <c r="A1695" s="2">
        <v>0.51849210000000001</v>
      </c>
      <c r="B1695">
        <v>0.50703584999999995</v>
      </c>
      <c r="C1695">
        <v>1613</v>
      </c>
      <c r="D1695">
        <v>0</v>
      </c>
      <c r="E1695">
        <v>0</v>
      </c>
      <c r="F1695">
        <v>0</v>
      </c>
      <c r="G1695">
        <v>-4.1423706999999999</v>
      </c>
      <c r="H1695">
        <v>-4.1527076000000003</v>
      </c>
      <c r="I1695">
        <v>1649</v>
      </c>
      <c r="J1695">
        <v>0</v>
      </c>
      <c r="K1695">
        <v>0</v>
      </c>
      <c r="L1695">
        <v>0</v>
      </c>
      <c r="M1695">
        <v>3</v>
      </c>
    </row>
    <row r="1696" spans="1:13">
      <c r="A1696" s="2">
        <v>0.51966285999999995</v>
      </c>
      <c r="B1696">
        <v>0.50829860000000004</v>
      </c>
      <c r="C1696">
        <v>1613</v>
      </c>
      <c r="D1696">
        <v>0</v>
      </c>
      <c r="E1696">
        <v>0</v>
      </c>
      <c r="F1696">
        <v>0</v>
      </c>
      <c r="G1696">
        <v>-4.1346235</v>
      </c>
      <c r="H1696">
        <v>-4.1508989999999999</v>
      </c>
      <c r="I1696">
        <v>1649</v>
      </c>
      <c r="J1696">
        <v>0</v>
      </c>
      <c r="K1696">
        <v>0</v>
      </c>
      <c r="L1696">
        <v>0</v>
      </c>
      <c r="M1696">
        <v>3</v>
      </c>
    </row>
    <row r="1697" spans="1:13">
      <c r="A1697" s="2">
        <v>0.5308446</v>
      </c>
      <c r="B1697">
        <v>0.51055320000000004</v>
      </c>
      <c r="C1697">
        <v>1613</v>
      </c>
      <c r="D1697">
        <v>0</v>
      </c>
      <c r="E1697">
        <v>0</v>
      </c>
      <c r="F1697">
        <v>0</v>
      </c>
      <c r="G1697">
        <v>-4.1135225000000002</v>
      </c>
      <c r="H1697">
        <v>-4.1471609999999997</v>
      </c>
      <c r="I1697">
        <v>1649</v>
      </c>
      <c r="J1697">
        <v>0</v>
      </c>
      <c r="K1697">
        <v>0</v>
      </c>
      <c r="L1697">
        <v>0</v>
      </c>
      <c r="M1697">
        <v>3</v>
      </c>
    </row>
    <row r="1698" spans="1:13">
      <c r="A1698" s="2">
        <v>0.52948445</v>
      </c>
      <c r="B1698">
        <v>0.51244630000000002</v>
      </c>
      <c r="C1698">
        <v>1613</v>
      </c>
      <c r="D1698">
        <v>0</v>
      </c>
      <c r="E1698">
        <v>0</v>
      </c>
      <c r="F1698">
        <v>0</v>
      </c>
      <c r="G1698">
        <v>-4.0842850000000004</v>
      </c>
      <c r="H1698">
        <v>-4.1408734000000003</v>
      </c>
      <c r="I1698">
        <v>1698</v>
      </c>
      <c r="J1698">
        <v>-4.1435027</v>
      </c>
      <c r="K1698">
        <v>0</v>
      </c>
      <c r="L1698">
        <v>1</v>
      </c>
      <c r="M1698">
        <v>3</v>
      </c>
    </row>
    <row r="1699" spans="1:13">
      <c r="A1699" s="2">
        <v>0.52937619999999996</v>
      </c>
      <c r="B1699">
        <v>0.51413924</v>
      </c>
      <c r="C1699">
        <v>1613</v>
      </c>
      <c r="D1699">
        <v>0</v>
      </c>
      <c r="E1699">
        <v>0</v>
      </c>
      <c r="F1699">
        <v>0</v>
      </c>
      <c r="G1699">
        <v>-4.0487865999999997</v>
      </c>
      <c r="H1699">
        <v>-4.1316648000000002</v>
      </c>
      <c r="I1699">
        <v>1699</v>
      </c>
      <c r="J1699">
        <v>-4.1435027</v>
      </c>
      <c r="K1699">
        <v>1</v>
      </c>
      <c r="L1699">
        <v>1</v>
      </c>
      <c r="M1699">
        <v>3</v>
      </c>
    </row>
    <row r="1700" spans="1:13">
      <c r="A1700" s="2">
        <v>0.53291522999999996</v>
      </c>
      <c r="B1700">
        <v>0.51601684000000003</v>
      </c>
      <c r="C1700">
        <v>1613</v>
      </c>
      <c r="D1700">
        <v>0</v>
      </c>
      <c r="E1700">
        <v>0</v>
      </c>
      <c r="F1700">
        <v>0</v>
      </c>
      <c r="G1700">
        <v>-4.0164976000000001</v>
      </c>
      <c r="H1700">
        <v>-4.1316648000000002</v>
      </c>
      <c r="I1700">
        <v>1699</v>
      </c>
      <c r="J1700">
        <v>-4.1435027</v>
      </c>
      <c r="K1700">
        <v>1</v>
      </c>
      <c r="L1700">
        <v>1</v>
      </c>
      <c r="M1700">
        <v>3</v>
      </c>
    </row>
    <row r="1701" spans="1:13">
      <c r="A1701" s="2">
        <v>0.54124879999999997</v>
      </c>
      <c r="B1701">
        <v>0.51854</v>
      </c>
      <c r="C1701">
        <v>1613</v>
      </c>
      <c r="D1701">
        <v>0</v>
      </c>
      <c r="E1701">
        <v>0</v>
      </c>
      <c r="F1701">
        <v>0</v>
      </c>
      <c r="G1701">
        <v>-3.9759639999999998</v>
      </c>
      <c r="H1701">
        <v>-4.1316648000000002</v>
      </c>
      <c r="I1701">
        <v>1699</v>
      </c>
      <c r="J1701">
        <v>-4.1435027</v>
      </c>
      <c r="K1701">
        <v>1</v>
      </c>
      <c r="L1701">
        <v>1</v>
      </c>
      <c r="M1701">
        <v>3</v>
      </c>
    </row>
    <row r="1702" spans="1:13">
      <c r="A1702" s="2">
        <v>0.53764789999999996</v>
      </c>
      <c r="B1702">
        <v>0.52045083000000003</v>
      </c>
      <c r="C1702">
        <v>1613</v>
      </c>
      <c r="D1702">
        <v>0</v>
      </c>
      <c r="E1702">
        <v>0</v>
      </c>
      <c r="F1702">
        <v>0</v>
      </c>
      <c r="G1702">
        <v>-3.9633305000000001</v>
      </c>
      <c r="H1702">
        <v>-4.1316648000000002</v>
      </c>
      <c r="I1702">
        <v>1699</v>
      </c>
      <c r="J1702">
        <v>-4.1435027</v>
      </c>
      <c r="K1702">
        <v>1</v>
      </c>
      <c r="L1702">
        <v>1</v>
      </c>
      <c r="M1702">
        <v>3</v>
      </c>
    </row>
    <row r="1703" spans="1:13">
      <c r="A1703" s="2">
        <v>0.54161435000000002</v>
      </c>
      <c r="B1703">
        <v>0.52256714999999998</v>
      </c>
      <c r="C1703">
        <v>1613</v>
      </c>
      <c r="D1703">
        <v>0</v>
      </c>
      <c r="E1703">
        <v>0</v>
      </c>
      <c r="F1703">
        <v>0</v>
      </c>
      <c r="G1703">
        <v>-3.9617038</v>
      </c>
      <c r="H1703">
        <v>-4.1316648000000002</v>
      </c>
      <c r="I1703">
        <v>1699</v>
      </c>
      <c r="J1703">
        <v>-4.1435027</v>
      </c>
      <c r="K1703">
        <v>1</v>
      </c>
      <c r="L1703">
        <v>1</v>
      </c>
      <c r="M1703">
        <v>3</v>
      </c>
    </row>
    <row r="1704" spans="1:13">
      <c r="A1704" s="2">
        <v>0.5443673</v>
      </c>
      <c r="B1704">
        <v>0.52474712999999995</v>
      </c>
      <c r="C1704">
        <v>1613</v>
      </c>
      <c r="D1704">
        <v>0</v>
      </c>
      <c r="E1704">
        <v>0</v>
      </c>
      <c r="F1704">
        <v>0</v>
      </c>
      <c r="G1704">
        <v>-3.9614123999999999</v>
      </c>
      <c r="H1704">
        <v>-4.1316648000000002</v>
      </c>
      <c r="I1704">
        <v>1699</v>
      </c>
      <c r="J1704">
        <v>-4.1435027</v>
      </c>
      <c r="K1704">
        <v>1</v>
      </c>
      <c r="L1704">
        <v>1</v>
      </c>
      <c r="M1704">
        <v>3</v>
      </c>
    </row>
    <row r="1705" spans="1:13">
      <c r="A1705" s="2">
        <v>0.54101104</v>
      </c>
      <c r="B1705">
        <v>0.52637350000000005</v>
      </c>
      <c r="C1705">
        <v>1613</v>
      </c>
      <c r="D1705">
        <v>0</v>
      </c>
      <c r="E1705">
        <v>0</v>
      </c>
      <c r="F1705">
        <v>0</v>
      </c>
      <c r="G1705">
        <v>-3.9525343999999998</v>
      </c>
      <c r="H1705">
        <v>-4.1316648000000002</v>
      </c>
      <c r="I1705">
        <v>1699</v>
      </c>
      <c r="J1705">
        <v>-4.1435027</v>
      </c>
      <c r="K1705">
        <v>1</v>
      </c>
      <c r="L1705">
        <v>1</v>
      </c>
      <c r="M1705">
        <v>3</v>
      </c>
    </row>
    <row r="1706" spans="1:13">
      <c r="A1706" s="2">
        <v>0.53786075</v>
      </c>
      <c r="B1706">
        <v>0.52752220000000005</v>
      </c>
      <c r="C1706">
        <v>1613</v>
      </c>
      <c r="D1706">
        <v>0</v>
      </c>
      <c r="E1706">
        <v>0</v>
      </c>
      <c r="F1706">
        <v>0</v>
      </c>
      <c r="G1706">
        <v>-3.9507026999999999</v>
      </c>
      <c r="H1706">
        <v>-4.1316648000000002</v>
      </c>
      <c r="I1706">
        <v>1699</v>
      </c>
      <c r="J1706">
        <v>-4.1435027</v>
      </c>
      <c r="K1706">
        <v>1</v>
      </c>
      <c r="L1706">
        <v>1</v>
      </c>
      <c r="M1706">
        <v>3</v>
      </c>
    </row>
    <row r="1707" spans="1:13">
      <c r="A1707" s="2">
        <v>0.53361016999999999</v>
      </c>
      <c r="B1707">
        <v>0.52813100000000002</v>
      </c>
      <c r="C1707">
        <v>1613</v>
      </c>
      <c r="D1707">
        <v>0</v>
      </c>
      <c r="E1707">
        <v>0</v>
      </c>
      <c r="F1707">
        <v>0</v>
      </c>
      <c r="G1707">
        <v>-3.9446143999999999</v>
      </c>
      <c r="H1707">
        <v>-4.1316648000000002</v>
      </c>
      <c r="I1707">
        <v>1699</v>
      </c>
      <c r="J1707">
        <v>-4.1435027</v>
      </c>
      <c r="K1707">
        <v>1</v>
      </c>
      <c r="L1707">
        <v>1</v>
      </c>
      <c r="M1707">
        <v>3</v>
      </c>
    </row>
    <row r="1708" spans="1:13">
      <c r="A1708" s="2">
        <v>0.53317356000000005</v>
      </c>
      <c r="B1708">
        <v>0.52863526000000005</v>
      </c>
      <c r="C1708">
        <v>1613</v>
      </c>
      <c r="D1708">
        <v>0</v>
      </c>
      <c r="E1708">
        <v>0</v>
      </c>
      <c r="F1708">
        <v>0</v>
      </c>
      <c r="G1708">
        <v>-3.9428112999999998</v>
      </c>
      <c r="H1708">
        <v>-4.1316648000000002</v>
      </c>
      <c r="I1708">
        <v>1699</v>
      </c>
      <c r="J1708">
        <v>-4.1435027</v>
      </c>
      <c r="K1708">
        <v>1</v>
      </c>
      <c r="L1708">
        <v>1</v>
      </c>
      <c r="M1708">
        <v>3</v>
      </c>
    </row>
    <row r="1709" spans="1:13">
      <c r="A1709" s="2">
        <v>0.52121390000000001</v>
      </c>
      <c r="B1709">
        <v>0.5278931</v>
      </c>
      <c r="C1709">
        <v>1613</v>
      </c>
      <c r="D1709">
        <v>0</v>
      </c>
      <c r="E1709">
        <v>0</v>
      </c>
      <c r="F1709">
        <v>0</v>
      </c>
      <c r="G1709">
        <v>-3.9431685999999999</v>
      </c>
      <c r="H1709">
        <v>-4.1316648000000002</v>
      </c>
      <c r="I1709">
        <v>1699</v>
      </c>
      <c r="J1709">
        <v>-4.1435027</v>
      </c>
      <c r="K1709">
        <v>1</v>
      </c>
      <c r="L1709">
        <v>1</v>
      </c>
      <c r="M1709">
        <v>3</v>
      </c>
    </row>
    <row r="1710" spans="1:13">
      <c r="A1710" s="2">
        <v>0.52270996999999997</v>
      </c>
      <c r="B1710">
        <v>0.52737480000000003</v>
      </c>
      <c r="C1710">
        <v>1613</v>
      </c>
      <c r="D1710">
        <v>0</v>
      </c>
      <c r="E1710">
        <v>0</v>
      </c>
      <c r="F1710">
        <v>0</v>
      </c>
      <c r="G1710">
        <v>-3.9661998999999999</v>
      </c>
      <c r="H1710">
        <v>-4.1316648000000002</v>
      </c>
      <c r="I1710">
        <v>1699</v>
      </c>
      <c r="J1710">
        <v>-4.1435027</v>
      </c>
      <c r="K1710">
        <v>1</v>
      </c>
      <c r="L1710">
        <v>1</v>
      </c>
      <c r="M1710">
        <v>3</v>
      </c>
    </row>
    <row r="1711" spans="1:13">
      <c r="A1711" s="2">
        <v>0.51828456000000001</v>
      </c>
      <c r="B1711">
        <v>0.52646579999999998</v>
      </c>
      <c r="C1711">
        <v>1613</v>
      </c>
      <c r="D1711">
        <v>0</v>
      </c>
      <c r="E1711">
        <v>0</v>
      </c>
      <c r="F1711">
        <v>0</v>
      </c>
      <c r="G1711">
        <v>-4.0160656000000001</v>
      </c>
      <c r="H1711">
        <v>-4.1316648000000002</v>
      </c>
      <c r="I1711">
        <v>1699</v>
      </c>
      <c r="J1711">
        <v>-4.1435027</v>
      </c>
      <c r="K1711">
        <v>1</v>
      </c>
      <c r="L1711">
        <v>1</v>
      </c>
      <c r="M1711">
        <v>3</v>
      </c>
    </row>
    <row r="1712" spans="1:13">
      <c r="A1712" s="2">
        <v>0.51546586000000005</v>
      </c>
      <c r="B1712">
        <v>0.52536576999999995</v>
      </c>
      <c r="C1712">
        <v>1613</v>
      </c>
      <c r="D1712">
        <v>0</v>
      </c>
      <c r="E1712">
        <v>0</v>
      </c>
      <c r="F1712">
        <v>0</v>
      </c>
      <c r="G1712">
        <v>-4.0626707</v>
      </c>
      <c r="H1712">
        <v>-4.1316648000000002</v>
      </c>
      <c r="I1712">
        <v>1699</v>
      </c>
      <c r="J1712">
        <v>-4.1435027</v>
      </c>
      <c r="K1712">
        <v>1</v>
      </c>
      <c r="L1712">
        <v>1</v>
      </c>
      <c r="M1712">
        <v>3</v>
      </c>
    </row>
    <row r="1713" spans="1:13">
      <c r="A1713" s="2">
        <v>0.51130710000000001</v>
      </c>
      <c r="B1713">
        <v>0.52395990000000003</v>
      </c>
      <c r="C1713">
        <v>1613</v>
      </c>
      <c r="D1713">
        <v>0</v>
      </c>
      <c r="E1713">
        <v>0</v>
      </c>
      <c r="F1713">
        <v>0</v>
      </c>
      <c r="G1713">
        <v>-4.1124049999999999</v>
      </c>
      <c r="H1713">
        <v>-4.1316648000000002</v>
      </c>
      <c r="I1713">
        <v>1699</v>
      </c>
      <c r="J1713">
        <v>-4.1435027</v>
      </c>
      <c r="K1713">
        <v>1</v>
      </c>
      <c r="L1713">
        <v>1</v>
      </c>
      <c r="M1713">
        <v>3</v>
      </c>
    </row>
    <row r="1714" spans="1:13">
      <c r="A1714" s="2">
        <v>0.52290784999999995</v>
      </c>
      <c r="B1714">
        <v>0.52385470000000001</v>
      </c>
      <c r="C1714">
        <v>1613</v>
      </c>
      <c r="D1714">
        <v>0</v>
      </c>
      <c r="E1714">
        <v>0</v>
      </c>
      <c r="F1714">
        <v>0</v>
      </c>
      <c r="G1714">
        <v>-4.1471330000000002</v>
      </c>
      <c r="H1714">
        <v>-4.1316648000000002</v>
      </c>
      <c r="I1714">
        <v>1699</v>
      </c>
      <c r="J1714">
        <v>-4.1435027</v>
      </c>
      <c r="K1714">
        <v>1</v>
      </c>
      <c r="L1714">
        <v>1</v>
      </c>
      <c r="M1714">
        <v>3</v>
      </c>
    </row>
    <row r="1715" spans="1:13">
      <c r="A1715" s="2">
        <v>0.52176250000000002</v>
      </c>
      <c r="B1715">
        <v>0.52364546000000001</v>
      </c>
      <c r="C1715">
        <v>1613</v>
      </c>
      <c r="D1715">
        <v>0</v>
      </c>
      <c r="E1715">
        <v>0</v>
      </c>
      <c r="F1715">
        <v>0</v>
      </c>
      <c r="G1715">
        <v>-4.166976</v>
      </c>
      <c r="H1715">
        <v>-4.1316648000000002</v>
      </c>
      <c r="I1715">
        <v>1699</v>
      </c>
      <c r="J1715">
        <v>-4.1435027</v>
      </c>
      <c r="K1715">
        <v>1</v>
      </c>
      <c r="L1715">
        <v>1</v>
      </c>
      <c r="M1715">
        <v>3</v>
      </c>
    </row>
    <row r="1716" spans="1:13">
      <c r="A1716" s="2">
        <v>0.51221174000000003</v>
      </c>
      <c r="B1716">
        <v>0.52250205999999999</v>
      </c>
      <c r="C1716">
        <v>1613</v>
      </c>
      <c r="D1716">
        <v>0</v>
      </c>
      <c r="E1716">
        <v>0</v>
      </c>
      <c r="F1716">
        <v>0</v>
      </c>
      <c r="G1716">
        <v>-4.1579328000000002</v>
      </c>
      <c r="H1716">
        <v>-4.1316648000000002</v>
      </c>
      <c r="I1716">
        <v>1699</v>
      </c>
      <c r="J1716">
        <v>-4.1435027</v>
      </c>
      <c r="K1716">
        <v>1</v>
      </c>
      <c r="L1716">
        <v>1</v>
      </c>
      <c r="M1716">
        <v>3</v>
      </c>
    </row>
    <row r="1717" spans="1:13">
      <c r="A1717" s="2">
        <v>0.51975024000000003</v>
      </c>
      <c r="B1717">
        <v>0.52222687000000001</v>
      </c>
      <c r="C1717">
        <v>1613</v>
      </c>
      <c r="D1717">
        <v>0</v>
      </c>
      <c r="E1717">
        <v>0</v>
      </c>
      <c r="F1717">
        <v>0</v>
      </c>
      <c r="G1717">
        <v>-4.1529775000000004</v>
      </c>
      <c r="H1717">
        <v>-4.1316648000000002</v>
      </c>
      <c r="I1717">
        <v>1699</v>
      </c>
      <c r="J1717">
        <v>-4.1435027</v>
      </c>
      <c r="K1717">
        <v>1</v>
      </c>
      <c r="L1717">
        <v>1</v>
      </c>
      <c r="M1717">
        <v>3</v>
      </c>
    </row>
    <row r="1718" spans="1:13">
      <c r="A1718" s="2">
        <v>0.51667863000000003</v>
      </c>
      <c r="B1718">
        <v>0.52167200000000002</v>
      </c>
      <c r="C1718">
        <v>1613</v>
      </c>
      <c r="D1718">
        <v>0</v>
      </c>
      <c r="E1718">
        <v>0</v>
      </c>
      <c r="F1718">
        <v>0</v>
      </c>
      <c r="G1718">
        <v>-4.1390905</v>
      </c>
      <c r="H1718">
        <v>-4.1316648000000002</v>
      </c>
      <c r="I1718">
        <v>1699</v>
      </c>
      <c r="J1718">
        <v>-4.1435027</v>
      </c>
      <c r="K1718">
        <v>1</v>
      </c>
      <c r="L1718">
        <v>1</v>
      </c>
      <c r="M1718">
        <v>3</v>
      </c>
    </row>
    <row r="1719" spans="1:13">
      <c r="A1719" s="2">
        <v>0.50710390000000005</v>
      </c>
      <c r="B1719">
        <v>0.52021519999999999</v>
      </c>
      <c r="C1719">
        <v>1613</v>
      </c>
      <c r="D1719">
        <v>0</v>
      </c>
      <c r="E1719">
        <v>0</v>
      </c>
      <c r="F1719">
        <v>0</v>
      </c>
      <c r="G1719">
        <v>-4.1359839999999997</v>
      </c>
      <c r="H1719">
        <v>-4.1316648000000002</v>
      </c>
      <c r="I1719">
        <v>1719</v>
      </c>
      <c r="J1719">
        <v>0</v>
      </c>
      <c r="K1719">
        <v>0</v>
      </c>
      <c r="L1719">
        <v>0</v>
      </c>
      <c r="M1719">
        <v>5</v>
      </c>
    </row>
    <row r="1720" spans="1:13">
      <c r="A1720" s="2">
        <v>0.49629944999999998</v>
      </c>
      <c r="B1720">
        <v>0.51782364000000003</v>
      </c>
      <c r="C1720">
        <v>1613</v>
      </c>
      <c r="D1720">
        <v>0</v>
      </c>
      <c r="E1720">
        <v>0</v>
      </c>
      <c r="F1720">
        <v>0</v>
      </c>
      <c r="G1720">
        <v>-4.1280083999999997</v>
      </c>
      <c r="H1720">
        <v>-4.1312990000000003</v>
      </c>
      <c r="I1720">
        <v>1719</v>
      </c>
      <c r="J1720">
        <v>0</v>
      </c>
      <c r="K1720">
        <v>0</v>
      </c>
      <c r="L1720">
        <v>0</v>
      </c>
      <c r="M1720">
        <v>5</v>
      </c>
    </row>
    <row r="1721" spans="1:13">
      <c r="A1721" s="2">
        <v>0.49943313</v>
      </c>
      <c r="B1721">
        <v>0.51598460000000002</v>
      </c>
      <c r="C1721">
        <v>1613</v>
      </c>
      <c r="D1721">
        <v>0</v>
      </c>
      <c r="E1721">
        <v>0</v>
      </c>
      <c r="F1721">
        <v>0</v>
      </c>
      <c r="G1721">
        <v>-4.1366949999999996</v>
      </c>
      <c r="H1721">
        <v>-4.1318383000000001</v>
      </c>
      <c r="I1721">
        <v>1719</v>
      </c>
      <c r="J1721">
        <v>0</v>
      </c>
      <c r="K1721">
        <v>0</v>
      </c>
      <c r="L1721">
        <v>0</v>
      </c>
      <c r="M1721">
        <v>5</v>
      </c>
    </row>
    <row r="1722" spans="1:13">
      <c r="A1722" s="2">
        <v>0.49724287</v>
      </c>
      <c r="B1722">
        <v>0.51411045</v>
      </c>
      <c r="C1722">
        <v>1613</v>
      </c>
      <c r="D1722">
        <v>0</v>
      </c>
      <c r="E1722">
        <v>0</v>
      </c>
      <c r="F1722">
        <v>0</v>
      </c>
      <c r="G1722">
        <v>-4.1257979999999996</v>
      </c>
      <c r="H1722">
        <v>-4.1312340000000001</v>
      </c>
      <c r="I1722">
        <v>1719</v>
      </c>
      <c r="J1722">
        <v>0</v>
      </c>
      <c r="K1722">
        <v>0</v>
      </c>
      <c r="L1722">
        <v>0</v>
      </c>
      <c r="M1722">
        <v>5</v>
      </c>
    </row>
    <row r="1723" spans="1:13">
      <c r="A1723" s="2">
        <v>0.50114166999999998</v>
      </c>
      <c r="B1723">
        <v>0.51281357000000005</v>
      </c>
      <c r="C1723">
        <v>1613</v>
      </c>
      <c r="D1723">
        <v>0</v>
      </c>
      <c r="E1723">
        <v>0</v>
      </c>
      <c r="F1723">
        <v>0</v>
      </c>
      <c r="G1723">
        <v>-4.1191399999999998</v>
      </c>
      <c r="H1723">
        <v>-4.1300243999999999</v>
      </c>
      <c r="I1723">
        <v>1719</v>
      </c>
      <c r="J1723">
        <v>0</v>
      </c>
      <c r="K1723">
        <v>0</v>
      </c>
      <c r="L1723">
        <v>0</v>
      </c>
      <c r="M1723">
        <v>5</v>
      </c>
    </row>
    <row r="1724" spans="1:13">
      <c r="A1724" s="2">
        <v>0.51845806999999999</v>
      </c>
      <c r="B1724">
        <v>0.513378</v>
      </c>
      <c r="C1724">
        <v>1613</v>
      </c>
      <c r="D1724">
        <v>0</v>
      </c>
      <c r="E1724">
        <v>0</v>
      </c>
      <c r="F1724">
        <v>0</v>
      </c>
      <c r="G1724">
        <v>-4.1158523999999996</v>
      </c>
      <c r="H1724">
        <v>-4.1286072999999996</v>
      </c>
      <c r="I1724">
        <v>1719</v>
      </c>
      <c r="J1724">
        <v>0</v>
      </c>
      <c r="K1724">
        <v>0</v>
      </c>
      <c r="L1724">
        <v>0</v>
      </c>
      <c r="M1724">
        <v>5</v>
      </c>
    </row>
    <row r="1725" spans="1:13">
      <c r="A1725" s="2">
        <v>0.52232590000000001</v>
      </c>
      <c r="B1725">
        <v>0.51427279999999997</v>
      </c>
      <c r="C1725">
        <v>1613</v>
      </c>
      <c r="D1725">
        <v>0</v>
      </c>
      <c r="E1725">
        <v>0</v>
      </c>
      <c r="F1725">
        <v>0</v>
      </c>
      <c r="G1725">
        <v>-4.110887</v>
      </c>
      <c r="H1725">
        <v>-4.1268349999999998</v>
      </c>
      <c r="I1725">
        <v>1719</v>
      </c>
      <c r="J1725">
        <v>0</v>
      </c>
      <c r="K1725">
        <v>0</v>
      </c>
      <c r="L1725">
        <v>0</v>
      </c>
      <c r="M1725">
        <v>5</v>
      </c>
    </row>
    <row r="1726" spans="1:13">
      <c r="A1726" s="2">
        <v>0.52884059999999999</v>
      </c>
      <c r="B1726">
        <v>0.51572954999999998</v>
      </c>
      <c r="C1726">
        <v>1613</v>
      </c>
      <c r="D1726">
        <v>0</v>
      </c>
      <c r="E1726">
        <v>0</v>
      </c>
      <c r="F1726">
        <v>0</v>
      </c>
      <c r="G1726">
        <v>-4.0944659999999997</v>
      </c>
      <c r="H1726">
        <v>-4.1235980000000003</v>
      </c>
      <c r="I1726">
        <v>1719</v>
      </c>
      <c r="J1726">
        <v>0</v>
      </c>
      <c r="K1726">
        <v>0</v>
      </c>
      <c r="L1726">
        <v>0</v>
      </c>
      <c r="M1726">
        <v>5</v>
      </c>
    </row>
    <row r="1727" spans="1:13">
      <c r="A1727" s="2">
        <v>0.52643660000000003</v>
      </c>
      <c r="B1727">
        <v>0.51680020000000004</v>
      </c>
      <c r="C1727">
        <v>1613</v>
      </c>
      <c r="D1727">
        <v>0</v>
      </c>
      <c r="E1727">
        <v>0</v>
      </c>
      <c r="F1727">
        <v>0</v>
      </c>
      <c r="G1727">
        <v>-4.0947199999999997</v>
      </c>
      <c r="H1727">
        <v>-4.1207104000000001</v>
      </c>
      <c r="I1727">
        <v>1719</v>
      </c>
      <c r="J1727">
        <v>0</v>
      </c>
      <c r="K1727">
        <v>0</v>
      </c>
      <c r="L1727">
        <v>0</v>
      </c>
      <c r="M1727">
        <v>5</v>
      </c>
    </row>
    <row r="1728" spans="1:13">
      <c r="A1728" s="2">
        <v>0.52394839999999998</v>
      </c>
      <c r="B1728">
        <v>0.51751506000000003</v>
      </c>
      <c r="C1728">
        <v>1613</v>
      </c>
      <c r="D1728">
        <v>0</v>
      </c>
      <c r="E1728">
        <v>0</v>
      </c>
      <c r="F1728">
        <v>0</v>
      </c>
      <c r="G1728">
        <v>-4.0890459999999997</v>
      </c>
      <c r="H1728">
        <v>-4.1175436999999997</v>
      </c>
      <c r="I1728">
        <v>1719</v>
      </c>
      <c r="J1728">
        <v>0</v>
      </c>
      <c r="K1728">
        <v>0</v>
      </c>
      <c r="L1728">
        <v>0</v>
      </c>
      <c r="M1728">
        <v>5</v>
      </c>
    </row>
    <row r="1729" spans="1:13">
      <c r="A1729" s="2">
        <v>0.50680099999999995</v>
      </c>
      <c r="B1729">
        <v>0.5164436</v>
      </c>
      <c r="C1729">
        <v>1613</v>
      </c>
      <c r="D1729">
        <v>0</v>
      </c>
      <c r="E1729">
        <v>0</v>
      </c>
      <c r="F1729">
        <v>0</v>
      </c>
      <c r="G1729">
        <v>-4.0959972999999996</v>
      </c>
      <c r="H1729">
        <v>-4.1153890000000004</v>
      </c>
      <c r="I1729">
        <v>1719</v>
      </c>
      <c r="J1729">
        <v>0</v>
      </c>
      <c r="K1729">
        <v>0</v>
      </c>
      <c r="L1729">
        <v>0</v>
      </c>
      <c r="M1729">
        <v>5</v>
      </c>
    </row>
    <row r="1730" spans="1:13">
      <c r="A1730" s="2">
        <v>0.50197029999999998</v>
      </c>
      <c r="B1730">
        <v>0.51499623000000005</v>
      </c>
      <c r="C1730">
        <v>1613</v>
      </c>
      <c r="D1730">
        <v>0</v>
      </c>
      <c r="E1730">
        <v>0</v>
      </c>
      <c r="F1730">
        <v>0</v>
      </c>
      <c r="G1730">
        <v>-4.0952272000000001</v>
      </c>
      <c r="H1730">
        <v>-4.1133723</v>
      </c>
      <c r="I1730">
        <v>1719</v>
      </c>
      <c r="J1730">
        <v>0</v>
      </c>
      <c r="K1730">
        <v>0</v>
      </c>
      <c r="L1730">
        <v>0</v>
      </c>
      <c r="M1730">
        <v>5</v>
      </c>
    </row>
    <row r="1731" spans="1:13">
      <c r="A1731" s="2">
        <v>0.49067230000000001</v>
      </c>
      <c r="B1731">
        <v>0.51256380000000001</v>
      </c>
      <c r="C1731">
        <v>1613</v>
      </c>
      <c r="D1731">
        <v>0</v>
      </c>
      <c r="E1731">
        <v>0</v>
      </c>
      <c r="F1731">
        <v>0</v>
      </c>
      <c r="G1731">
        <v>-4.0985823000000003</v>
      </c>
      <c r="H1731">
        <v>-4.1118930000000002</v>
      </c>
      <c r="I1731">
        <v>1719</v>
      </c>
      <c r="J1731">
        <v>0</v>
      </c>
      <c r="K1731">
        <v>0</v>
      </c>
      <c r="L1731">
        <v>0</v>
      </c>
      <c r="M1731">
        <v>5</v>
      </c>
    </row>
    <row r="1732" spans="1:13">
      <c r="A1732" s="2">
        <v>0.48922080000000001</v>
      </c>
      <c r="B1732">
        <v>0.5102295</v>
      </c>
      <c r="C1732">
        <v>1613</v>
      </c>
      <c r="D1732">
        <v>0</v>
      </c>
      <c r="E1732">
        <v>0</v>
      </c>
      <c r="F1732">
        <v>0</v>
      </c>
      <c r="G1732">
        <v>-4.0912986</v>
      </c>
      <c r="H1732">
        <v>-4.1098337000000003</v>
      </c>
      <c r="I1732">
        <v>1719</v>
      </c>
      <c r="J1732">
        <v>0</v>
      </c>
      <c r="K1732">
        <v>0</v>
      </c>
      <c r="L1732">
        <v>0</v>
      </c>
      <c r="M1732">
        <v>5</v>
      </c>
    </row>
    <row r="1733" spans="1:13">
      <c r="A1733" s="2">
        <v>0.48864642000000003</v>
      </c>
      <c r="B1733">
        <v>0.50807119999999995</v>
      </c>
      <c r="C1733">
        <v>1613</v>
      </c>
      <c r="D1733">
        <v>0</v>
      </c>
      <c r="E1733">
        <v>0</v>
      </c>
      <c r="F1733">
        <v>0</v>
      </c>
      <c r="G1733">
        <v>-4.0914497000000001</v>
      </c>
      <c r="H1733">
        <v>-4.1079949999999998</v>
      </c>
      <c r="I1733">
        <v>1719</v>
      </c>
      <c r="J1733">
        <v>0</v>
      </c>
      <c r="K1733">
        <v>0</v>
      </c>
      <c r="L1733">
        <v>0</v>
      </c>
      <c r="M1733">
        <v>5</v>
      </c>
    </row>
    <row r="1734" spans="1:13">
      <c r="A1734" s="2">
        <v>0.50036420000000004</v>
      </c>
      <c r="B1734">
        <v>0.50730050000000004</v>
      </c>
      <c r="C1734">
        <v>1613</v>
      </c>
      <c r="D1734">
        <v>0</v>
      </c>
      <c r="E1734">
        <v>0</v>
      </c>
      <c r="F1734">
        <v>0</v>
      </c>
      <c r="G1734">
        <v>-4.0854726000000001</v>
      </c>
      <c r="H1734">
        <v>-4.1057430000000004</v>
      </c>
      <c r="I1734">
        <v>1719</v>
      </c>
      <c r="J1734">
        <v>0</v>
      </c>
      <c r="K1734">
        <v>0</v>
      </c>
      <c r="L1734">
        <v>0</v>
      </c>
      <c r="M1734">
        <v>5</v>
      </c>
    </row>
    <row r="1735" spans="1:13">
      <c r="A1735" s="2">
        <v>0.50605047000000003</v>
      </c>
      <c r="B1735">
        <v>0.5071755</v>
      </c>
      <c r="C1735">
        <v>1613</v>
      </c>
      <c r="D1735">
        <v>0</v>
      </c>
      <c r="E1735">
        <v>0</v>
      </c>
      <c r="F1735">
        <v>0</v>
      </c>
      <c r="G1735">
        <v>-4.0815669999999997</v>
      </c>
      <c r="H1735">
        <v>-4.1033254000000001</v>
      </c>
      <c r="I1735">
        <v>1719</v>
      </c>
      <c r="J1735">
        <v>0</v>
      </c>
      <c r="K1735">
        <v>0</v>
      </c>
      <c r="L1735">
        <v>0</v>
      </c>
      <c r="M1735">
        <v>5</v>
      </c>
    </row>
    <row r="1736" spans="1:13">
      <c r="A1736" s="2">
        <v>0.51326764000000002</v>
      </c>
      <c r="B1736">
        <v>0.50778469999999998</v>
      </c>
      <c r="C1736">
        <v>1613</v>
      </c>
      <c r="D1736">
        <v>0</v>
      </c>
      <c r="E1736">
        <v>0</v>
      </c>
      <c r="F1736">
        <v>0</v>
      </c>
      <c r="G1736">
        <v>-4.0838739999999998</v>
      </c>
      <c r="H1736">
        <v>-4.1013802999999998</v>
      </c>
      <c r="I1736">
        <v>1719</v>
      </c>
      <c r="J1736">
        <v>0</v>
      </c>
      <c r="K1736">
        <v>0</v>
      </c>
      <c r="L1736">
        <v>0</v>
      </c>
      <c r="M1736">
        <v>5</v>
      </c>
    </row>
    <row r="1737" spans="1:13">
      <c r="A1737" s="2">
        <v>0.51782059999999996</v>
      </c>
      <c r="B1737">
        <v>0.50878829999999997</v>
      </c>
      <c r="C1737">
        <v>1613</v>
      </c>
      <c r="D1737">
        <v>0</v>
      </c>
      <c r="E1737">
        <v>0</v>
      </c>
      <c r="F1737">
        <v>0</v>
      </c>
      <c r="G1737">
        <v>-4.0847090000000001</v>
      </c>
      <c r="H1737">
        <v>-4.0997133000000003</v>
      </c>
      <c r="I1737">
        <v>1719</v>
      </c>
      <c r="J1737">
        <v>0</v>
      </c>
      <c r="K1737">
        <v>0</v>
      </c>
      <c r="L1737">
        <v>0</v>
      </c>
      <c r="M1737">
        <v>5</v>
      </c>
    </row>
    <row r="1738" spans="1:13">
      <c r="A1738" s="2">
        <v>0.52890176</v>
      </c>
      <c r="B1738">
        <v>0.51079960000000002</v>
      </c>
      <c r="C1738">
        <v>1613</v>
      </c>
      <c r="D1738">
        <v>0</v>
      </c>
      <c r="E1738">
        <v>0</v>
      </c>
      <c r="F1738">
        <v>0</v>
      </c>
      <c r="G1738">
        <v>-4.0774879999999998</v>
      </c>
      <c r="H1738">
        <v>-4.0974909999999998</v>
      </c>
      <c r="I1738">
        <v>1719</v>
      </c>
      <c r="J1738">
        <v>0</v>
      </c>
      <c r="K1738">
        <v>0</v>
      </c>
      <c r="L1738">
        <v>0</v>
      </c>
      <c r="M1738">
        <v>5</v>
      </c>
    </row>
    <row r="1739" spans="1:13">
      <c r="A1739" s="2">
        <v>0.54048499999999999</v>
      </c>
      <c r="B1739">
        <v>0.51376814000000004</v>
      </c>
      <c r="C1739">
        <v>1613</v>
      </c>
      <c r="D1739">
        <v>0</v>
      </c>
      <c r="E1739">
        <v>0</v>
      </c>
      <c r="F1739">
        <v>0</v>
      </c>
      <c r="G1739">
        <v>-4.0680113000000002</v>
      </c>
      <c r="H1739">
        <v>-4.0945425000000002</v>
      </c>
      <c r="I1739">
        <v>1719</v>
      </c>
      <c r="J1739">
        <v>0</v>
      </c>
      <c r="K1739">
        <v>0</v>
      </c>
      <c r="L1739">
        <v>0</v>
      </c>
      <c r="M1739">
        <v>5</v>
      </c>
    </row>
    <row r="1740" spans="1:13">
      <c r="A1740" s="2">
        <v>0.55961715999999995</v>
      </c>
      <c r="B1740">
        <v>0.51835304000000004</v>
      </c>
      <c r="C1740">
        <v>1740</v>
      </c>
      <c r="D1740">
        <v>0.51326764000000002</v>
      </c>
      <c r="E1740">
        <v>0</v>
      </c>
      <c r="F1740">
        <v>1</v>
      </c>
      <c r="G1740">
        <v>-4.068708</v>
      </c>
      <c r="H1740">
        <v>-4.0919590000000001</v>
      </c>
      <c r="I1740">
        <v>1719</v>
      </c>
      <c r="J1740">
        <v>0</v>
      </c>
      <c r="K1740">
        <v>0</v>
      </c>
      <c r="L1740">
        <v>0</v>
      </c>
      <c r="M1740">
        <v>5</v>
      </c>
    </row>
    <row r="1741" spans="1:13">
      <c r="A1741" s="2">
        <v>0.55436280000000004</v>
      </c>
      <c r="B1741">
        <v>0.52195400000000003</v>
      </c>
      <c r="C1741">
        <v>1740</v>
      </c>
      <c r="D1741">
        <v>0.51326764000000002</v>
      </c>
      <c r="E1741">
        <v>0</v>
      </c>
      <c r="F1741">
        <v>1</v>
      </c>
      <c r="G1741">
        <v>-4.0463009999999997</v>
      </c>
      <c r="H1741">
        <v>-4.0873932999999996</v>
      </c>
      <c r="I1741">
        <v>1719</v>
      </c>
      <c r="J1741">
        <v>0</v>
      </c>
      <c r="K1741">
        <v>0</v>
      </c>
      <c r="L1741">
        <v>0</v>
      </c>
      <c r="M1741">
        <v>5</v>
      </c>
    </row>
    <row r="1742" spans="1:13">
      <c r="A1742" s="2">
        <v>0.55127559999999998</v>
      </c>
      <c r="B1742">
        <v>0.52488612999999995</v>
      </c>
      <c r="C1742">
        <v>1740</v>
      </c>
      <c r="D1742">
        <v>0.51326764000000002</v>
      </c>
      <c r="E1742">
        <v>0</v>
      </c>
      <c r="F1742">
        <v>1</v>
      </c>
      <c r="G1742">
        <v>-4.0453900000000003</v>
      </c>
      <c r="H1742">
        <v>-4.0831929999999996</v>
      </c>
      <c r="I1742">
        <v>1719</v>
      </c>
      <c r="J1742">
        <v>0</v>
      </c>
      <c r="K1742">
        <v>0</v>
      </c>
      <c r="L1742">
        <v>0</v>
      </c>
      <c r="M1742">
        <v>5</v>
      </c>
    </row>
    <row r="1743" spans="1:13">
      <c r="A1743" s="2">
        <v>0.548319</v>
      </c>
      <c r="B1743">
        <v>0.52722939999999996</v>
      </c>
      <c r="C1743">
        <v>1740</v>
      </c>
      <c r="D1743">
        <v>0.51326764000000002</v>
      </c>
      <c r="E1743">
        <v>0</v>
      </c>
      <c r="F1743">
        <v>1</v>
      </c>
      <c r="G1743">
        <v>-4.0386075999999997</v>
      </c>
      <c r="H1743">
        <v>-4.0787339999999999</v>
      </c>
      <c r="I1743">
        <v>1719</v>
      </c>
      <c r="J1743">
        <v>0</v>
      </c>
      <c r="K1743">
        <v>0</v>
      </c>
      <c r="L1743">
        <v>0</v>
      </c>
      <c r="M1743">
        <v>5</v>
      </c>
    </row>
    <row r="1744" spans="1:13">
      <c r="A1744" s="2">
        <v>0.54334749999999998</v>
      </c>
      <c r="B1744">
        <v>0.52884120000000001</v>
      </c>
      <c r="C1744">
        <v>1740</v>
      </c>
      <c r="D1744">
        <v>0.51326764000000002</v>
      </c>
      <c r="E1744">
        <v>0</v>
      </c>
      <c r="F1744">
        <v>1</v>
      </c>
      <c r="G1744">
        <v>-4.0284370000000003</v>
      </c>
      <c r="H1744">
        <v>-4.0737041999999999</v>
      </c>
      <c r="I1744">
        <v>1744</v>
      </c>
      <c r="J1744">
        <v>-4.068708</v>
      </c>
      <c r="K1744">
        <v>0</v>
      </c>
      <c r="L1744">
        <v>1</v>
      </c>
      <c r="M1744">
        <v>5</v>
      </c>
    </row>
    <row r="1745" spans="1:13">
      <c r="A1745" s="2">
        <v>0.53945480000000001</v>
      </c>
      <c r="B1745">
        <v>0.5299026</v>
      </c>
      <c r="C1745">
        <v>1740</v>
      </c>
      <c r="D1745">
        <v>0.51326764000000002</v>
      </c>
      <c r="E1745">
        <v>0</v>
      </c>
      <c r="F1745">
        <v>1</v>
      </c>
      <c r="G1745">
        <v>-3.9944006999999999</v>
      </c>
      <c r="H1745">
        <v>-4.0657740000000002</v>
      </c>
      <c r="I1745">
        <v>1745</v>
      </c>
      <c r="J1745">
        <v>-4.068708</v>
      </c>
      <c r="K1745">
        <v>1</v>
      </c>
      <c r="L1745">
        <v>1</v>
      </c>
      <c r="M1745">
        <v>5</v>
      </c>
    </row>
    <row r="1746" spans="1:13">
      <c r="A1746" s="2">
        <v>0.57199942999999998</v>
      </c>
      <c r="B1746">
        <v>0.53411229999999998</v>
      </c>
      <c r="C1746">
        <v>1740</v>
      </c>
      <c r="D1746">
        <v>0.51326764000000002</v>
      </c>
      <c r="E1746">
        <v>0</v>
      </c>
      <c r="F1746">
        <v>1</v>
      </c>
      <c r="G1746">
        <v>-3.958472</v>
      </c>
      <c r="H1746">
        <v>-4.0657740000000002</v>
      </c>
      <c r="I1746">
        <v>1745</v>
      </c>
      <c r="J1746">
        <v>-4.068708</v>
      </c>
      <c r="K1746">
        <v>1</v>
      </c>
      <c r="L1746">
        <v>1</v>
      </c>
      <c r="M1746">
        <v>5</v>
      </c>
    </row>
    <row r="1747" spans="1:13">
      <c r="A1747" s="2">
        <v>0.55807435999999999</v>
      </c>
      <c r="B1747">
        <v>0.52722939999999996</v>
      </c>
      <c r="C1747">
        <v>1740</v>
      </c>
      <c r="D1747">
        <v>0.51326764000000002</v>
      </c>
      <c r="E1747">
        <v>0</v>
      </c>
      <c r="F1747">
        <v>1</v>
      </c>
      <c r="G1747">
        <v>-3.8916214</v>
      </c>
      <c r="H1747">
        <v>-4.0657740000000002</v>
      </c>
      <c r="I1747">
        <v>1745</v>
      </c>
      <c r="J1747">
        <v>-4.068708</v>
      </c>
      <c r="K1747">
        <v>1</v>
      </c>
      <c r="L1747">
        <v>1</v>
      </c>
      <c r="M1747">
        <v>5</v>
      </c>
    </row>
    <row r="1748" spans="1:13">
      <c r="A1748" s="2">
        <v>0.54324499999999998</v>
      </c>
      <c r="B1748">
        <v>0.52884120000000001</v>
      </c>
      <c r="C1748">
        <v>1740</v>
      </c>
      <c r="D1748">
        <v>0.51326764000000002</v>
      </c>
      <c r="E1748">
        <v>0</v>
      </c>
      <c r="F1748">
        <v>1</v>
      </c>
      <c r="G1748">
        <v>-3.8262143000000002</v>
      </c>
      <c r="H1748">
        <v>-4.0657740000000002</v>
      </c>
      <c r="I1748">
        <v>1745</v>
      </c>
      <c r="J1748">
        <v>-4.068708</v>
      </c>
      <c r="K1748">
        <v>1</v>
      </c>
      <c r="L1748">
        <v>1</v>
      </c>
      <c r="M1748">
        <v>5</v>
      </c>
    </row>
    <row r="1749" spans="1:13">
      <c r="A1749" s="2">
        <v>0.54476404</v>
      </c>
      <c r="B1749">
        <v>0.5299026</v>
      </c>
      <c r="C1749">
        <v>1740</v>
      </c>
      <c r="D1749">
        <v>0.51326764000000002</v>
      </c>
      <c r="E1749">
        <v>0</v>
      </c>
      <c r="F1749">
        <v>1</v>
      </c>
      <c r="G1749">
        <v>-3.7733032999999998</v>
      </c>
      <c r="H1749">
        <v>-4.0657740000000002</v>
      </c>
      <c r="I1749">
        <v>1745</v>
      </c>
      <c r="J1749">
        <v>-4.068708</v>
      </c>
      <c r="K1749">
        <v>1</v>
      </c>
      <c r="L1749">
        <v>1</v>
      </c>
      <c r="M1749">
        <v>5</v>
      </c>
    </row>
    <row r="1750" spans="1:13">
      <c r="A1750" s="2">
        <v>0.55251280000000003</v>
      </c>
      <c r="B1750">
        <v>0.53411229999999998</v>
      </c>
      <c r="C1750">
        <v>1740</v>
      </c>
      <c r="D1750">
        <v>0.51326764000000002</v>
      </c>
      <c r="E1750">
        <v>0</v>
      </c>
      <c r="F1750">
        <v>1</v>
      </c>
      <c r="G1750">
        <v>-3.7409184</v>
      </c>
      <c r="H1750">
        <v>-4.0657740000000002</v>
      </c>
      <c r="I1750">
        <v>1745</v>
      </c>
      <c r="J1750">
        <v>-4.068708</v>
      </c>
      <c r="K1750">
        <v>1</v>
      </c>
      <c r="L1750">
        <v>1</v>
      </c>
      <c r="M1750">
        <v>5</v>
      </c>
    </row>
    <row r="1751" spans="1:13">
      <c r="A1751" s="2">
        <v>0.54068786000000002</v>
      </c>
      <c r="B1751">
        <v>0.52722939999999996</v>
      </c>
      <c r="C1751">
        <v>1740</v>
      </c>
      <c r="D1751">
        <v>0.51326764000000002</v>
      </c>
      <c r="E1751">
        <v>0</v>
      </c>
      <c r="F1751">
        <v>1</v>
      </c>
      <c r="G1751">
        <v>-3.7389646000000001</v>
      </c>
      <c r="H1751">
        <v>-4.0657740000000002</v>
      </c>
      <c r="I1751">
        <v>1745</v>
      </c>
      <c r="J1751">
        <v>-4.068708</v>
      </c>
      <c r="K1751">
        <v>1</v>
      </c>
      <c r="L1751">
        <v>1</v>
      </c>
      <c r="M1751">
        <v>5</v>
      </c>
    </row>
    <row r="1752" spans="1:13">
      <c r="A1752" s="2">
        <v>0.57435185</v>
      </c>
      <c r="B1752">
        <v>0.52884120000000001</v>
      </c>
      <c r="C1752">
        <v>1740</v>
      </c>
      <c r="D1752">
        <v>0.51326764000000002</v>
      </c>
      <c r="E1752">
        <v>0</v>
      </c>
      <c r="F1752">
        <v>1</v>
      </c>
      <c r="G1752">
        <v>-3.7626757999999998</v>
      </c>
      <c r="H1752">
        <v>-4.0657740000000002</v>
      </c>
      <c r="I1752">
        <v>1745</v>
      </c>
      <c r="J1752">
        <v>-4.068708</v>
      </c>
      <c r="K1752">
        <v>1</v>
      </c>
      <c r="L1752">
        <v>1</v>
      </c>
      <c r="M1752">
        <v>5</v>
      </c>
    </row>
    <row r="1753" spans="1:13">
      <c r="A1753" s="2">
        <v>0.60571850000000005</v>
      </c>
      <c r="B1753">
        <v>0.5299026</v>
      </c>
      <c r="C1753">
        <v>1753</v>
      </c>
      <c r="D1753">
        <v>0.51326764000000002</v>
      </c>
      <c r="E1753">
        <v>1</v>
      </c>
      <c r="F1753">
        <v>1</v>
      </c>
      <c r="G1753">
        <v>-3.7970955000000002</v>
      </c>
      <c r="H1753">
        <v>-4.0657740000000002</v>
      </c>
      <c r="I1753">
        <v>1745</v>
      </c>
      <c r="J1753">
        <v>-4.068708</v>
      </c>
      <c r="K1753">
        <v>1</v>
      </c>
      <c r="L1753">
        <v>1</v>
      </c>
      <c r="M1753">
        <v>5</v>
      </c>
    </row>
    <row r="1754" spans="1:13">
      <c r="A1754" s="2">
        <v>0.60847664000000001</v>
      </c>
      <c r="B1754">
        <v>0.5299026</v>
      </c>
      <c r="C1754">
        <v>1753</v>
      </c>
      <c r="D1754">
        <v>0.51326764000000002</v>
      </c>
      <c r="E1754">
        <v>1</v>
      </c>
      <c r="F1754">
        <v>1</v>
      </c>
      <c r="G1754">
        <v>-3.8300852999999999</v>
      </c>
      <c r="H1754">
        <v>-4.0657740000000002</v>
      </c>
      <c r="I1754">
        <v>1745</v>
      </c>
      <c r="J1754">
        <v>-4.068708</v>
      </c>
      <c r="K1754">
        <v>1</v>
      </c>
      <c r="L1754">
        <v>1</v>
      </c>
      <c r="M1754">
        <v>5</v>
      </c>
    </row>
    <row r="1755" spans="1:13">
      <c r="A1755" s="2">
        <v>0.59401786000000001</v>
      </c>
      <c r="B1755">
        <v>0.5299026</v>
      </c>
      <c r="C1755">
        <v>1753</v>
      </c>
      <c r="D1755">
        <v>0.51326764000000002</v>
      </c>
      <c r="E1755">
        <v>1</v>
      </c>
      <c r="F1755">
        <v>1</v>
      </c>
      <c r="G1755">
        <v>-3.8628437999999998</v>
      </c>
      <c r="H1755">
        <v>-4.0657740000000002</v>
      </c>
      <c r="I1755">
        <v>1745</v>
      </c>
      <c r="J1755">
        <v>-4.068708</v>
      </c>
      <c r="K1755">
        <v>1</v>
      </c>
      <c r="L1755">
        <v>1</v>
      </c>
      <c r="M1755">
        <v>5</v>
      </c>
    </row>
    <row r="1756" spans="1:13">
      <c r="A1756" s="2">
        <v>0.58709670000000003</v>
      </c>
      <c r="B1756">
        <v>0.5299026</v>
      </c>
      <c r="C1756">
        <v>1753</v>
      </c>
      <c r="D1756">
        <v>0.51326764000000002</v>
      </c>
      <c r="E1756">
        <v>1</v>
      </c>
      <c r="F1756">
        <v>1</v>
      </c>
      <c r="G1756">
        <v>-3.8845190000000001</v>
      </c>
      <c r="H1756">
        <v>-4.0657740000000002</v>
      </c>
      <c r="I1756">
        <v>1745</v>
      </c>
      <c r="J1756">
        <v>-4.068708</v>
      </c>
      <c r="K1756">
        <v>1</v>
      </c>
      <c r="L1756">
        <v>1</v>
      </c>
      <c r="M1756">
        <v>5</v>
      </c>
    </row>
    <row r="1757" spans="1:13">
      <c r="A1757" s="2">
        <v>0.57691013999999996</v>
      </c>
      <c r="B1757">
        <v>0.5299026</v>
      </c>
      <c r="C1757">
        <v>1753</v>
      </c>
      <c r="D1757">
        <v>0.51326764000000002</v>
      </c>
      <c r="E1757">
        <v>1</v>
      </c>
      <c r="F1757">
        <v>1</v>
      </c>
      <c r="G1757">
        <v>-3.8914895</v>
      </c>
      <c r="H1757">
        <v>-4.0657740000000002</v>
      </c>
      <c r="I1757">
        <v>1745</v>
      </c>
      <c r="J1757">
        <v>-4.068708</v>
      </c>
      <c r="K1757">
        <v>1</v>
      </c>
      <c r="L1757">
        <v>1</v>
      </c>
      <c r="M1757">
        <v>5</v>
      </c>
    </row>
    <row r="1758" spans="1:13">
      <c r="A1758" s="2">
        <v>0.57227342999999997</v>
      </c>
      <c r="B1758">
        <v>0.5299026</v>
      </c>
      <c r="C1758">
        <v>1753</v>
      </c>
      <c r="D1758">
        <v>0.51326764000000002</v>
      </c>
      <c r="E1758">
        <v>1</v>
      </c>
      <c r="F1758">
        <v>1</v>
      </c>
      <c r="G1758">
        <v>-3.9073772</v>
      </c>
      <c r="H1758">
        <v>-4.0657740000000002</v>
      </c>
      <c r="I1758">
        <v>1745</v>
      </c>
      <c r="J1758">
        <v>-4.068708</v>
      </c>
      <c r="K1758">
        <v>1</v>
      </c>
      <c r="L1758">
        <v>1</v>
      </c>
      <c r="M1758">
        <v>5</v>
      </c>
    </row>
    <row r="1759" spans="1:13">
      <c r="A1759" s="2">
        <v>0.55270313999999998</v>
      </c>
      <c r="B1759">
        <v>0.5299026</v>
      </c>
      <c r="C1759">
        <v>1753</v>
      </c>
      <c r="D1759">
        <v>0.51326764000000002</v>
      </c>
      <c r="E1759">
        <v>1</v>
      </c>
      <c r="F1759">
        <v>1</v>
      </c>
      <c r="G1759">
        <v>-3.9137529999999998</v>
      </c>
      <c r="H1759">
        <v>-4.0657740000000002</v>
      </c>
      <c r="I1759">
        <v>1745</v>
      </c>
      <c r="J1759">
        <v>-4.068708</v>
      </c>
      <c r="K1759">
        <v>1</v>
      </c>
      <c r="L1759">
        <v>1</v>
      </c>
      <c r="M1759">
        <v>5</v>
      </c>
    </row>
    <row r="1760" spans="1:13">
      <c r="A1760" s="2">
        <v>0.55658375999999998</v>
      </c>
      <c r="B1760">
        <v>0.5299026</v>
      </c>
      <c r="C1760">
        <v>1753</v>
      </c>
      <c r="D1760">
        <v>0.51326764000000002</v>
      </c>
      <c r="E1760">
        <v>1</v>
      </c>
      <c r="F1760">
        <v>1</v>
      </c>
      <c r="G1760">
        <v>-3.9313346999999998</v>
      </c>
      <c r="H1760">
        <v>-4.0657740000000002</v>
      </c>
      <c r="I1760">
        <v>1745</v>
      </c>
      <c r="J1760">
        <v>-4.068708</v>
      </c>
      <c r="K1760">
        <v>1</v>
      </c>
      <c r="L1760">
        <v>1</v>
      </c>
      <c r="M1760">
        <v>5</v>
      </c>
    </row>
    <row r="1761" spans="1:13">
      <c r="A1761" s="2">
        <v>0.55770934000000005</v>
      </c>
      <c r="B1761">
        <v>0.5299026</v>
      </c>
      <c r="C1761">
        <v>1753</v>
      </c>
      <c r="D1761">
        <v>0.51326764000000002</v>
      </c>
      <c r="E1761">
        <v>1</v>
      </c>
      <c r="F1761">
        <v>1</v>
      </c>
      <c r="G1761">
        <v>-3.9448666999999999</v>
      </c>
      <c r="H1761">
        <v>-4.0657740000000002</v>
      </c>
      <c r="I1761">
        <v>1745</v>
      </c>
      <c r="J1761">
        <v>-4.068708</v>
      </c>
      <c r="K1761">
        <v>1</v>
      </c>
      <c r="L1761">
        <v>1</v>
      </c>
      <c r="M1761">
        <v>5</v>
      </c>
    </row>
    <row r="1762" spans="1:13">
      <c r="A1762" s="2">
        <v>0.56129485000000001</v>
      </c>
      <c r="B1762">
        <v>0.5299026</v>
      </c>
      <c r="C1762">
        <v>1753</v>
      </c>
      <c r="D1762">
        <v>0.51326764000000002</v>
      </c>
      <c r="E1762">
        <v>1</v>
      </c>
      <c r="F1762">
        <v>1</v>
      </c>
      <c r="G1762">
        <v>-3.9818012999999999</v>
      </c>
      <c r="H1762">
        <v>-4.0657740000000002</v>
      </c>
      <c r="I1762">
        <v>1745</v>
      </c>
      <c r="J1762">
        <v>-4.068708</v>
      </c>
      <c r="K1762">
        <v>1</v>
      </c>
      <c r="L1762">
        <v>1</v>
      </c>
      <c r="M1762">
        <v>5</v>
      </c>
    </row>
    <row r="1763" spans="1:13">
      <c r="A1763" s="2">
        <v>0.55836874000000003</v>
      </c>
      <c r="B1763">
        <v>0.5299026</v>
      </c>
      <c r="C1763">
        <v>1753</v>
      </c>
      <c r="D1763">
        <v>0.51326764000000002</v>
      </c>
      <c r="E1763">
        <v>1</v>
      </c>
      <c r="F1763">
        <v>1</v>
      </c>
      <c r="G1763">
        <v>-3.9963549999999999</v>
      </c>
      <c r="H1763">
        <v>-4.0657740000000002</v>
      </c>
      <c r="I1763">
        <v>1745</v>
      </c>
      <c r="J1763">
        <v>-4.068708</v>
      </c>
      <c r="K1763">
        <v>1</v>
      </c>
      <c r="L1763">
        <v>1</v>
      </c>
      <c r="M1763">
        <v>5</v>
      </c>
    </row>
    <row r="1764" spans="1:13">
      <c r="A1764" s="2">
        <v>0.57670193999999997</v>
      </c>
      <c r="B1764">
        <v>0.5299026</v>
      </c>
      <c r="C1764">
        <v>1753</v>
      </c>
      <c r="D1764">
        <v>0.51326764000000002</v>
      </c>
      <c r="E1764">
        <v>1</v>
      </c>
      <c r="F1764">
        <v>1</v>
      </c>
      <c r="G1764">
        <v>-4.0188189999999997</v>
      </c>
      <c r="H1764">
        <v>-4.0657740000000002</v>
      </c>
      <c r="I1764">
        <v>1745</v>
      </c>
      <c r="J1764">
        <v>-4.068708</v>
      </c>
      <c r="K1764">
        <v>1</v>
      </c>
      <c r="L1764">
        <v>1</v>
      </c>
      <c r="M1764">
        <v>5</v>
      </c>
    </row>
    <row r="1765" spans="1:13">
      <c r="A1765" s="2">
        <v>0.57093585000000002</v>
      </c>
      <c r="B1765">
        <v>0.5299026</v>
      </c>
      <c r="C1765">
        <v>1753</v>
      </c>
      <c r="D1765">
        <v>0.51326764000000002</v>
      </c>
      <c r="E1765">
        <v>1</v>
      </c>
      <c r="F1765">
        <v>1</v>
      </c>
      <c r="G1765">
        <v>-4.0264525000000004</v>
      </c>
      <c r="H1765">
        <v>-4.0657740000000002</v>
      </c>
      <c r="I1765">
        <v>1765</v>
      </c>
      <c r="J1765">
        <v>0</v>
      </c>
      <c r="K1765">
        <v>0</v>
      </c>
      <c r="L1765">
        <v>0</v>
      </c>
      <c r="M1765">
        <v>4</v>
      </c>
    </row>
    <row r="1766" spans="1:13">
      <c r="A1766" s="2">
        <v>0.58133380000000001</v>
      </c>
      <c r="B1766">
        <v>0.5299026</v>
      </c>
      <c r="C1766">
        <v>1753</v>
      </c>
      <c r="D1766">
        <v>0.51326764000000002</v>
      </c>
      <c r="E1766">
        <v>1</v>
      </c>
      <c r="F1766">
        <v>1</v>
      </c>
      <c r="G1766">
        <v>-4.0364446999999997</v>
      </c>
      <c r="H1766">
        <v>-4.0628409999999997</v>
      </c>
      <c r="I1766">
        <v>1765</v>
      </c>
      <c r="J1766">
        <v>0</v>
      </c>
      <c r="K1766">
        <v>0</v>
      </c>
      <c r="L1766">
        <v>0</v>
      </c>
      <c r="M1766">
        <v>4</v>
      </c>
    </row>
    <row r="1767" spans="1:13">
      <c r="A1767" s="2">
        <v>0.57950219999999997</v>
      </c>
      <c r="B1767">
        <v>0.5299026</v>
      </c>
      <c r="C1767">
        <v>1753</v>
      </c>
      <c r="D1767">
        <v>0.51326764000000002</v>
      </c>
      <c r="E1767">
        <v>1</v>
      </c>
      <c r="F1767">
        <v>1</v>
      </c>
      <c r="G1767">
        <v>-4.0307560000000002</v>
      </c>
      <c r="H1767">
        <v>-4.0596322999999996</v>
      </c>
      <c r="I1767">
        <v>1765</v>
      </c>
      <c r="J1767">
        <v>0</v>
      </c>
      <c r="K1767">
        <v>0</v>
      </c>
      <c r="L1767">
        <v>0</v>
      </c>
      <c r="M1767">
        <v>4</v>
      </c>
    </row>
    <row r="1768" spans="1:13">
      <c r="A1768" s="2">
        <v>0.58495589999999997</v>
      </c>
      <c r="B1768">
        <v>0.5299026</v>
      </c>
      <c r="C1768">
        <v>1753</v>
      </c>
      <c r="D1768">
        <v>0.51326764000000002</v>
      </c>
      <c r="E1768">
        <v>1</v>
      </c>
      <c r="F1768">
        <v>1</v>
      </c>
      <c r="G1768">
        <v>-4.0314909999999999</v>
      </c>
      <c r="H1768">
        <v>-4.0568179999999998</v>
      </c>
      <c r="I1768">
        <v>1765</v>
      </c>
      <c r="J1768">
        <v>0</v>
      </c>
      <c r="K1768">
        <v>0</v>
      </c>
      <c r="L1768">
        <v>0</v>
      </c>
      <c r="M1768">
        <v>4</v>
      </c>
    </row>
    <row r="1769" spans="1:13">
      <c r="A1769" s="2">
        <v>0.57829350000000002</v>
      </c>
      <c r="B1769">
        <v>0.5299026</v>
      </c>
      <c r="C1769">
        <v>1753</v>
      </c>
      <c r="D1769">
        <v>0.51326764000000002</v>
      </c>
      <c r="E1769">
        <v>1</v>
      </c>
      <c r="F1769">
        <v>1</v>
      </c>
      <c r="G1769">
        <v>-4.0297365000000003</v>
      </c>
      <c r="H1769">
        <v>-4.0541096000000003</v>
      </c>
      <c r="I1769">
        <v>1765</v>
      </c>
      <c r="J1769">
        <v>0</v>
      </c>
      <c r="K1769">
        <v>0</v>
      </c>
      <c r="L1769">
        <v>0</v>
      </c>
      <c r="M1769">
        <v>4</v>
      </c>
    </row>
    <row r="1770" spans="1:13">
      <c r="A1770" s="2">
        <v>0.58122410000000002</v>
      </c>
      <c r="B1770">
        <v>0.5299026</v>
      </c>
      <c r="C1770">
        <v>1753</v>
      </c>
      <c r="D1770">
        <v>0.51326764000000002</v>
      </c>
      <c r="E1770">
        <v>1</v>
      </c>
      <c r="F1770">
        <v>1</v>
      </c>
      <c r="G1770">
        <v>-4.0254120000000002</v>
      </c>
      <c r="H1770">
        <v>-4.05124</v>
      </c>
      <c r="I1770">
        <v>1765</v>
      </c>
      <c r="J1770">
        <v>0</v>
      </c>
      <c r="K1770">
        <v>0</v>
      </c>
      <c r="L1770">
        <v>0</v>
      </c>
      <c r="M1770">
        <v>4</v>
      </c>
    </row>
    <row r="1771" spans="1:13">
      <c r="A1771" s="2">
        <v>0.57609487000000004</v>
      </c>
      <c r="B1771">
        <v>0.5299026</v>
      </c>
      <c r="C1771">
        <v>1753</v>
      </c>
      <c r="D1771">
        <v>0.51326764000000002</v>
      </c>
      <c r="E1771">
        <v>1</v>
      </c>
      <c r="F1771">
        <v>1</v>
      </c>
      <c r="G1771">
        <v>-4.0196100000000001</v>
      </c>
      <c r="H1771">
        <v>-4.0480765999999999</v>
      </c>
      <c r="I1771">
        <v>1765</v>
      </c>
      <c r="J1771">
        <v>0</v>
      </c>
      <c r="K1771">
        <v>0</v>
      </c>
      <c r="L1771">
        <v>0</v>
      </c>
      <c r="M1771">
        <v>4</v>
      </c>
    </row>
    <row r="1772" spans="1:13">
      <c r="A1772" s="2">
        <v>0.58003205000000002</v>
      </c>
      <c r="B1772">
        <v>0.5299026</v>
      </c>
      <c r="C1772">
        <v>1753</v>
      </c>
      <c r="D1772">
        <v>0.51326764000000002</v>
      </c>
      <c r="E1772">
        <v>1</v>
      </c>
      <c r="F1772">
        <v>1</v>
      </c>
      <c r="G1772">
        <v>-4.0115749999999997</v>
      </c>
      <c r="H1772">
        <v>-4.0444263999999999</v>
      </c>
      <c r="I1772">
        <v>1765</v>
      </c>
      <c r="J1772">
        <v>0</v>
      </c>
      <c r="K1772">
        <v>0</v>
      </c>
      <c r="L1772">
        <v>0</v>
      </c>
      <c r="M1772">
        <v>4</v>
      </c>
    </row>
    <row r="1773" spans="1:13">
      <c r="A1773" s="2">
        <v>0.57052535000000004</v>
      </c>
      <c r="B1773">
        <v>0.5299026</v>
      </c>
      <c r="C1773">
        <v>1753</v>
      </c>
      <c r="D1773">
        <v>0.51326764000000002</v>
      </c>
      <c r="E1773">
        <v>1</v>
      </c>
      <c r="F1773">
        <v>1</v>
      </c>
      <c r="G1773">
        <v>-4.0119420000000003</v>
      </c>
      <c r="H1773">
        <v>-4.0411777000000004</v>
      </c>
      <c r="I1773">
        <v>1765</v>
      </c>
      <c r="J1773">
        <v>0</v>
      </c>
      <c r="K1773">
        <v>0</v>
      </c>
      <c r="L1773">
        <v>0</v>
      </c>
      <c r="M1773">
        <v>4</v>
      </c>
    </row>
    <row r="1774" spans="1:13">
      <c r="A1774" s="2">
        <v>0.57328869999999998</v>
      </c>
      <c r="B1774">
        <v>0.5299026</v>
      </c>
      <c r="C1774">
        <v>1774</v>
      </c>
      <c r="D1774">
        <v>0</v>
      </c>
      <c r="E1774">
        <v>0</v>
      </c>
      <c r="F1774">
        <v>0</v>
      </c>
      <c r="G1774">
        <v>-4.0007771999999999</v>
      </c>
      <c r="H1774">
        <v>-4.0371375</v>
      </c>
      <c r="I1774">
        <v>1765</v>
      </c>
      <c r="J1774">
        <v>0</v>
      </c>
      <c r="K1774">
        <v>0</v>
      </c>
      <c r="L1774">
        <v>0</v>
      </c>
      <c r="M1774">
        <v>4</v>
      </c>
    </row>
    <row r="1775" spans="1:13">
      <c r="A1775" s="2">
        <v>0.58392286000000004</v>
      </c>
      <c r="B1775">
        <v>0.53530460000000002</v>
      </c>
      <c r="C1775">
        <v>1774</v>
      </c>
      <c r="D1775">
        <v>0</v>
      </c>
      <c r="E1775">
        <v>0</v>
      </c>
      <c r="F1775">
        <v>0</v>
      </c>
      <c r="G1775">
        <v>-3.9938492999999999</v>
      </c>
      <c r="H1775">
        <v>-4.0328083000000001</v>
      </c>
      <c r="I1775">
        <v>1765</v>
      </c>
      <c r="J1775">
        <v>0</v>
      </c>
      <c r="K1775">
        <v>0</v>
      </c>
      <c r="L1775">
        <v>0</v>
      </c>
      <c r="M1775">
        <v>4</v>
      </c>
    </row>
    <row r="1776" spans="1:13">
      <c r="A1776" s="2">
        <v>0.58203333999999995</v>
      </c>
      <c r="B1776">
        <v>0.53997742999999998</v>
      </c>
      <c r="C1776">
        <v>1774</v>
      </c>
      <c r="D1776">
        <v>0</v>
      </c>
      <c r="E1776">
        <v>0</v>
      </c>
      <c r="F1776">
        <v>0</v>
      </c>
      <c r="G1776">
        <v>-3.9911911</v>
      </c>
      <c r="H1776">
        <v>-4.0286464999999998</v>
      </c>
      <c r="I1776">
        <v>1765</v>
      </c>
      <c r="J1776">
        <v>0</v>
      </c>
      <c r="K1776">
        <v>0</v>
      </c>
      <c r="L1776">
        <v>0</v>
      </c>
      <c r="M1776">
        <v>4</v>
      </c>
    </row>
    <row r="1777" spans="1:13">
      <c r="A1777" s="2">
        <v>0.57586369999999998</v>
      </c>
      <c r="B1777">
        <v>0.54356605000000002</v>
      </c>
      <c r="C1777">
        <v>1774</v>
      </c>
      <c r="D1777">
        <v>0</v>
      </c>
      <c r="E1777">
        <v>0</v>
      </c>
      <c r="F1777">
        <v>0</v>
      </c>
      <c r="G1777">
        <v>-3.9877707999999998</v>
      </c>
      <c r="H1777">
        <v>-4.024559</v>
      </c>
      <c r="I1777">
        <v>1765</v>
      </c>
      <c r="J1777">
        <v>0</v>
      </c>
      <c r="K1777">
        <v>0</v>
      </c>
      <c r="L1777">
        <v>0</v>
      </c>
      <c r="M1777">
        <v>4</v>
      </c>
    </row>
    <row r="1778" spans="1:13">
      <c r="A1778" s="2">
        <v>0.57192193999999996</v>
      </c>
      <c r="B1778">
        <v>0.54640160000000004</v>
      </c>
      <c r="C1778">
        <v>1774</v>
      </c>
      <c r="D1778">
        <v>0</v>
      </c>
      <c r="E1778">
        <v>0</v>
      </c>
      <c r="F1778">
        <v>0</v>
      </c>
      <c r="G1778">
        <v>-3.9867463000000001</v>
      </c>
      <c r="H1778">
        <v>-4.0207777</v>
      </c>
      <c r="I1778">
        <v>1765</v>
      </c>
      <c r="J1778">
        <v>0</v>
      </c>
      <c r="K1778">
        <v>0</v>
      </c>
      <c r="L1778">
        <v>0</v>
      </c>
      <c r="M1778">
        <v>4</v>
      </c>
    </row>
    <row r="1779" spans="1:13">
      <c r="A1779" s="2">
        <v>0.57530879999999995</v>
      </c>
      <c r="B1779">
        <v>0.54929229999999996</v>
      </c>
      <c r="C1779">
        <v>1774</v>
      </c>
      <c r="D1779">
        <v>0</v>
      </c>
      <c r="E1779">
        <v>0</v>
      </c>
      <c r="F1779">
        <v>0</v>
      </c>
      <c r="G1779">
        <v>-3.9891220000000001</v>
      </c>
      <c r="H1779">
        <v>-4.0176119999999997</v>
      </c>
      <c r="I1779">
        <v>1765</v>
      </c>
      <c r="J1779">
        <v>0</v>
      </c>
      <c r="K1779">
        <v>0</v>
      </c>
      <c r="L1779">
        <v>0</v>
      </c>
      <c r="M1779">
        <v>4</v>
      </c>
    </row>
    <row r="1780" spans="1:13">
      <c r="A1780" s="2">
        <v>0.56795130000000005</v>
      </c>
      <c r="B1780">
        <v>0.55115820000000004</v>
      </c>
      <c r="C1780">
        <v>1774</v>
      </c>
      <c r="D1780">
        <v>0</v>
      </c>
      <c r="E1780">
        <v>0</v>
      </c>
      <c r="F1780">
        <v>0</v>
      </c>
      <c r="G1780">
        <v>-3.9977874999999998</v>
      </c>
      <c r="H1780">
        <v>-4.0156292999999996</v>
      </c>
      <c r="I1780">
        <v>1765</v>
      </c>
      <c r="J1780">
        <v>0</v>
      </c>
      <c r="K1780">
        <v>0</v>
      </c>
      <c r="L1780">
        <v>0</v>
      </c>
      <c r="M1780">
        <v>4</v>
      </c>
    </row>
    <row r="1781" spans="1:13">
      <c r="A1781" s="2">
        <v>0.57504820000000001</v>
      </c>
      <c r="B1781">
        <v>0.55354720000000002</v>
      </c>
      <c r="C1781">
        <v>1774</v>
      </c>
      <c r="D1781">
        <v>0</v>
      </c>
      <c r="E1781">
        <v>0</v>
      </c>
      <c r="F1781">
        <v>0</v>
      </c>
      <c r="G1781">
        <v>-3.9992763999999998</v>
      </c>
      <c r="H1781">
        <v>-4.0139940000000003</v>
      </c>
      <c r="I1781">
        <v>1765</v>
      </c>
      <c r="J1781">
        <v>0</v>
      </c>
      <c r="K1781">
        <v>0</v>
      </c>
      <c r="L1781">
        <v>0</v>
      </c>
      <c r="M1781">
        <v>4</v>
      </c>
    </row>
    <row r="1782" spans="1:13">
      <c r="A1782" s="2">
        <v>0.57592069999999995</v>
      </c>
      <c r="B1782">
        <v>0.55578450000000001</v>
      </c>
      <c r="C1782">
        <v>1774</v>
      </c>
      <c r="D1782">
        <v>0</v>
      </c>
      <c r="E1782">
        <v>0</v>
      </c>
      <c r="F1782">
        <v>0</v>
      </c>
      <c r="G1782">
        <v>-4.0147459999999997</v>
      </c>
      <c r="H1782">
        <v>-4.0140690000000001</v>
      </c>
      <c r="I1782">
        <v>1765</v>
      </c>
      <c r="J1782">
        <v>0</v>
      </c>
      <c r="K1782">
        <v>0</v>
      </c>
      <c r="L1782">
        <v>0</v>
      </c>
      <c r="M1782">
        <v>4</v>
      </c>
    </row>
    <row r="1783" spans="1:13">
      <c r="A1783" s="2">
        <v>0.58880279999999996</v>
      </c>
      <c r="B1783">
        <v>0.55908630000000004</v>
      </c>
      <c r="C1783">
        <v>1774</v>
      </c>
      <c r="D1783">
        <v>0</v>
      </c>
      <c r="E1783">
        <v>0</v>
      </c>
      <c r="F1783">
        <v>0</v>
      </c>
      <c r="G1783">
        <v>-4.0300303</v>
      </c>
      <c r="H1783">
        <v>-4.0156650000000003</v>
      </c>
      <c r="I1783">
        <v>1765</v>
      </c>
      <c r="J1783">
        <v>0</v>
      </c>
      <c r="K1783">
        <v>0</v>
      </c>
      <c r="L1783">
        <v>0</v>
      </c>
      <c r="M1783">
        <v>4</v>
      </c>
    </row>
    <row r="1784" spans="1:13">
      <c r="A1784" s="2">
        <v>0.59260760000000001</v>
      </c>
      <c r="B1784">
        <v>0.56243849999999995</v>
      </c>
      <c r="C1784">
        <v>1774</v>
      </c>
      <c r="D1784">
        <v>0</v>
      </c>
      <c r="E1784">
        <v>0</v>
      </c>
      <c r="F1784">
        <v>0</v>
      </c>
      <c r="G1784">
        <v>-4.0372389999999996</v>
      </c>
      <c r="H1784">
        <v>-4.0178222999999997</v>
      </c>
      <c r="I1784">
        <v>1765</v>
      </c>
      <c r="J1784">
        <v>0</v>
      </c>
      <c r="K1784">
        <v>0</v>
      </c>
      <c r="L1784">
        <v>0</v>
      </c>
      <c r="M1784">
        <v>4</v>
      </c>
    </row>
    <row r="1785" spans="1:13">
      <c r="A1785" s="2">
        <v>0.60002520000000004</v>
      </c>
      <c r="B1785">
        <v>0.56619715999999998</v>
      </c>
      <c r="C1785">
        <v>1774</v>
      </c>
      <c r="D1785">
        <v>0</v>
      </c>
      <c r="E1785">
        <v>0</v>
      </c>
      <c r="F1785">
        <v>0</v>
      </c>
      <c r="G1785">
        <v>-4.0476165000000002</v>
      </c>
      <c r="H1785">
        <v>-4.0208015000000001</v>
      </c>
      <c r="I1785">
        <v>1765</v>
      </c>
      <c r="J1785">
        <v>0</v>
      </c>
      <c r="K1785">
        <v>0</v>
      </c>
      <c r="L1785">
        <v>0</v>
      </c>
      <c r="M1785">
        <v>4</v>
      </c>
    </row>
    <row r="1786" spans="1:13">
      <c r="A1786" s="2">
        <v>0.59368885000000005</v>
      </c>
      <c r="B1786">
        <v>0.56894635999999998</v>
      </c>
      <c r="C1786">
        <v>1774</v>
      </c>
      <c r="D1786">
        <v>0</v>
      </c>
      <c r="E1786">
        <v>0</v>
      </c>
      <c r="F1786">
        <v>0</v>
      </c>
      <c r="G1786">
        <v>-4.0589522999999996</v>
      </c>
      <c r="H1786">
        <v>-4.0246161999999996</v>
      </c>
      <c r="I1786">
        <v>1786</v>
      </c>
      <c r="J1786">
        <v>-4.0147459999999997</v>
      </c>
      <c r="K1786">
        <v>0</v>
      </c>
      <c r="L1786">
        <v>-1</v>
      </c>
      <c r="M1786">
        <v>4</v>
      </c>
    </row>
    <row r="1787" spans="1:13">
      <c r="A1787" s="2">
        <v>0.6020858</v>
      </c>
      <c r="B1787">
        <v>0.57226025999999997</v>
      </c>
      <c r="C1787">
        <v>1774</v>
      </c>
      <c r="D1787">
        <v>0</v>
      </c>
      <c r="E1787">
        <v>0</v>
      </c>
      <c r="F1787">
        <v>0</v>
      </c>
      <c r="G1787">
        <v>-4.0367036000000001</v>
      </c>
      <c r="H1787">
        <v>-4.0258250000000002</v>
      </c>
      <c r="I1787">
        <v>1786</v>
      </c>
      <c r="J1787">
        <v>-4.0147459999999997</v>
      </c>
      <c r="K1787">
        <v>0</v>
      </c>
      <c r="L1787">
        <v>-1</v>
      </c>
      <c r="M1787">
        <v>4</v>
      </c>
    </row>
    <row r="1788" spans="1:13">
      <c r="A1788" s="2">
        <v>0.60251370000000004</v>
      </c>
      <c r="B1788">
        <v>0.57528555000000003</v>
      </c>
      <c r="C1788">
        <v>1774</v>
      </c>
      <c r="D1788">
        <v>0</v>
      </c>
      <c r="E1788">
        <v>0</v>
      </c>
      <c r="F1788">
        <v>0</v>
      </c>
      <c r="G1788">
        <v>-4.0195074000000002</v>
      </c>
      <c r="H1788">
        <v>-4.0251929999999998</v>
      </c>
      <c r="I1788">
        <v>1786</v>
      </c>
      <c r="J1788">
        <v>-4.0147459999999997</v>
      </c>
      <c r="K1788">
        <v>0</v>
      </c>
      <c r="L1788">
        <v>-1</v>
      </c>
      <c r="M1788">
        <v>4</v>
      </c>
    </row>
    <row r="1789" spans="1:13">
      <c r="A1789" s="2">
        <v>0.59590160000000003</v>
      </c>
      <c r="B1789">
        <v>0.57734715999999997</v>
      </c>
      <c r="C1789">
        <v>1774</v>
      </c>
      <c r="D1789">
        <v>0</v>
      </c>
      <c r="E1789">
        <v>0</v>
      </c>
      <c r="F1789">
        <v>0</v>
      </c>
      <c r="G1789">
        <v>-4.0182447000000003</v>
      </c>
      <c r="H1789">
        <v>-4.0244980000000004</v>
      </c>
      <c r="I1789">
        <v>1786</v>
      </c>
      <c r="J1789">
        <v>-4.0147459999999997</v>
      </c>
      <c r="K1789">
        <v>0</v>
      </c>
      <c r="L1789">
        <v>-1</v>
      </c>
      <c r="M1789">
        <v>4</v>
      </c>
    </row>
    <row r="1790" spans="1:13">
      <c r="A1790" s="2">
        <v>0.59840494</v>
      </c>
      <c r="B1790">
        <v>0.57945292999999998</v>
      </c>
      <c r="C1790">
        <v>1774</v>
      </c>
      <c r="D1790">
        <v>0</v>
      </c>
      <c r="E1790">
        <v>0</v>
      </c>
      <c r="F1790">
        <v>0</v>
      </c>
      <c r="G1790">
        <v>-4.0019673999999998</v>
      </c>
      <c r="H1790">
        <v>-4.0222449999999998</v>
      </c>
      <c r="I1790">
        <v>1786</v>
      </c>
      <c r="J1790">
        <v>-4.0147459999999997</v>
      </c>
      <c r="K1790">
        <v>0</v>
      </c>
      <c r="L1790">
        <v>-1</v>
      </c>
      <c r="M1790">
        <v>4</v>
      </c>
    </row>
    <row r="1791" spans="1:13">
      <c r="A1791" s="2">
        <v>0.61095076999999998</v>
      </c>
      <c r="B1791">
        <v>0.58260270000000003</v>
      </c>
      <c r="C1791">
        <v>1774</v>
      </c>
      <c r="D1791">
        <v>0</v>
      </c>
      <c r="E1791">
        <v>0</v>
      </c>
      <c r="F1791">
        <v>0</v>
      </c>
      <c r="G1791">
        <v>-3.9780120000000001</v>
      </c>
      <c r="H1791">
        <v>-4.0178219999999998</v>
      </c>
      <c r="I1791">
        <v>1786</v>
      </c>
      <c r="J1791">
        <v>-4.0147459999999997</v>
      </c>
      <c r="K1791">
        <v>0</v>
      </c>
      <c r="L1791">
        <v>-1</v>
      </c>
      <c r="M1791">
        <v>4</v>
      </c>
    </row>
    <row r="1792" spans="1:13">
      <c r="A1792" s="2">
        <v>0.61559427</v>
      </c>
      <c r="B1792">
        <v>0.58590186</v>
      </c>
      <c r="C1792">
        <v>1774</v>
      </c>
      <c r="D1792">
        <v>0</v>
      </c>
      <c r="E1792">
        <v>0</v>
      </c>
      <c r="F1792">
        <v>0</v>
      </c>
      <c r="G1792">
        <v>-3.9832184000000002</v>
      </c>
      <c r="H1792">
        <v>-4.0143614000000003</v>
      </c>
      <c r="I1792">
        <v>1786</v>
      </c>
      <c r="J1792">
        <v>-4.0147459999999997</v>
      </c>
      <c r="K1792">
        <v>0</v>
      </c>
      <c r="L1792">
        <v>-1</v>
      </c>
      <c r="M1792">
        <v>4</v>
      </c>
    </row>
    <row r="1793" spans="1:13">
      <c r="A1793" s="2">
        <v>0.63126280000000001</v>
      </c>
      <c r="B1793">
        <v>0.59043794999999999</v>
      </c>
      <c r="C1793">
        <v>1774</v>
      </c>
      <c r="D1793">
        <v>0</v>
      </c>
      <c r="E1793">
        <v>0</v>
      </c>
      <c r="F1793">
        <v>0</v>
      </c>
      <c r="G1793">
        <v>-3.9628112</v>
      </c>
      <c r="H1793">
        <v>-4.0092062999999998</v>
      </c>
      <c r="I1793">
        <v>1786</v>
      </c>
      <c r="J1793">
        <v>-4.0147459999999997</v>
      </c>
      <c r="K1793">
        <v>0</v>
      </c>
      <c r="L1793">
        <v>-1</v>
      </c>
      <c r="M1793">
        <v>4</v>
      </c>
    </row>
    <row r="1794" spans="1:13">
      <c r="A1794" s="2">
        <v>0.65171056999999999</v>
      </c>
      <c r="B1794">
        <v>0.59656520000000002</v>
      </c>
      <c r="C1794">
        <v>1774</v>
      </c>
      <c r="D1794">
        <v>0</v>
      </c>
      <c r="E1794">
        <v>0</v>
      </c>
      <c r="F1794">
        <v>0</v>
      </c>
      <c r="G1794">
        <v>-3.9519730000000002</v>
      </c>
      <c r="H1794">
        <v>-4.0034830000000001</v>
      </c>
      <c r="I1794">
        <v>1786</v>
      </c>
      <c r="J1794">
        <v>-4.0147459999999997</v>
      </c>
      <c r="K1794">
        <v>0</v>
      </c>
      <c r="L1794">
        <v>-1</v>
      </c>
      <c r="M1794">
        <v>4</v>
      </c>
    </row>
    <row r="1795" spans="1:13">
      <c r="A1795" s="2">
        <v>0.64901984000000001</v>
      </c>
      <c r="B1795">
        <v>0.60181063000000001</v>
      </c>
      <c r="C1795">
        <v>1774</v>
      </c>
      <c r="D1795">
        <v>0</v>
      </c>
      <c r="E1795">
        <v>0</v>
      </c>
      <c r="F1795">
        <v>0</v>
      </c>
      <c r="G1795">
        <v>-3.9435696999999998</v>
      </c>
      <c r="H1795">
        <v>-3.9974913999999999</v>
      </c>
      <c r="I1795">
        <v>1786</v>
      </c>
      <c r="J1795">
        <v>-4.0147459999999997</v>
      </c>
      <c r="K1795">
        <v>0</v>
      </c>
      <c r="L1795">
        <v>-1</v>
      </c>
      <c r="M1795">
        <v>4</v>
      </c>
    </row>
    <row r="1796" spans="1:13">
      <c r="A1796" s="2">
        <v>0.65308169999999999</v>
      </c>
      <c r="B1796">
        <v>0.60693770000000002</v>
      </c>
      <c r="C1796">
        <v>1774</v>
      </c>
      <c r="D1796">
        <v>0</v>
      </c>
      <c r="E1796">
        <v>0</v>
      </c>
      <c r="F1796">
        <v>0</v>
      </c>
      <c r="G1796">
        <v>-3.9558982999999999</v>
      </c>
      <c r="H1796">
        <v>-3.9933320000000001</v>
      </c>
      <c r="I1796">
        <v>1786</v>
      </c>
      <c r="J1796">
        <v>-4.0147459999999997</v>
      </c>
      <c r="K1796">
        <v>0</v>
      </c>
      <c r="L1796">
        <v>-1</v>
      </c>
      <c r="M1796">
        <v>4</v>
      </c>
    </row>
    <row r="1797" spans="1:13">
      <c r="A1797" s="2">
        <v>0.65249480000000004</v>
      </c>
      <c r="B1797">
        <v>0.61149339999999996</v>
      </c>
      <c r="C1797">
        <v>1774</v>
      </c>
      <c r="D1797">
        <v>0</v>
      </c>
      <c r="E1797">
        <v>0</v>
      </c>
      <c r="F1797">
        <v>0</v>
      </c>
      <c r="G1797">
        <v>-3.9623332000000002</v>
      </c>
      <c r="H1797">
        <v>-3.9902319999999998</v>
      </c>
      <c r="I1797">
        <v>1786</v>
      </c>
      <c r="J1797">
        <v>-4.0147459999999997</v>
      </c>
      <c r="K1797">
        <v>0</v>
      </c>
      <c r="L1797">
        <v>-1</v>
      </c>
      <c r="M1797">
        <v>4</v>
      </c>
    </row>
    <row r="1798" spans="1:13">
      <c r="A1798" s="2">
        <v>0.63804709999999998</v>
      </c>
      <c r="B1798">
        <v>0.61414873999999997</v>
      </c>
      <c r="C1798">
        <v>1774</v>
      </c>
      <c r="D1798">
        <v>0</v>
      </c>
      <c r="E1798">
        <v>0</v>
      </c>
      <c r="F1798">
        <v>0</v>
      </c>
      <c r="G1798">
        <v>-3.9960562999999998</v>
      </c>
      <c r="H1798">
        <v>-3.9908142</v>
      </c>
      <c r="I1798">
        <v>1786</v>
      </c>
      <c r="J1798">
        <v>-4.0147459999999997</v>
      </c>
      <c r="K1798">
        <v>0</v>
      </c>
      <c r="L1798">
        <v>-1</v>
      </c>
      <c r="M1798">
        <v>4</v>
      </c>
    </row>
    <row r="1799" spans="1:13">
      <c r="A1799" s="2">
        <v>0.6299247</v>
      </c>
      <c r="B1799">
        <v>0.61572629999999995</v>
      </c>
      <c r="C1799">
        <v>1774</v>
      </c>
      <c r="D1799">
        <v>0</v>
      </c>
      <c r="E1799">
        <v>0</v>
      </c>
      <c r="F1799">
        <v>0</v>
      </c>
      <c r="G1799">
        <v>-4.0083099999999998</v>
      </c>
      <c r="H1799">
        <v>-3.9925636999999998</v>
      </c>
      <c r="I1799">
        <v>1786</v>
      </c>
      <c r="J1799">
        <v>-4.0147459999999997</v>
      </c>
      <c r="K1799">
        <v>0</v>
      </c>
      <c r="L1799">
        <v>-1</v>
      </c>
      <c r="M1799">
        <v>4</v>
      </c>
    </row>
    <row r="1800" spans="1:13">
      <c r="A1800" s="2">
        <v>0.60407650000000002</v>
      </c>
      <c r="B1800">
        <v>0.60693770000000002</v>
      </c>
      <c r="C1800">
        <v>1774</v>
      </c>
      <c r="D1800">
        <v>0</v>
      </c>
      <c r="E1800">
        <v>0</v>
      </c>
      <c r="F1800">
        <v>0</v>
      </c>
      <c r="G1800">
        <v>-3.997261</v>
      </c>
      <c r="H1800">
        <v>-3.9933320000000001</v>
      </c>
      <c r="I1800">
        <v>1786</v>
      </c>
      <c r="J1800">
        <v>-4.0147459999999997</v>
      </c>
      <c r="K1800">
        <v>0</v>
      </c>
      <c r="L1800">
        <v>-1</v>
      </c>
      <c r="M1800">
        <v>4</v>
      </c>
    </row>
    <row r="1801" spans="1:13">
      <c r="A1801" s="2">
        <v>0.57055396000000003</v>
      </c>
      <c r="B1801">
        <v>0.61149339999999996</v>
      </c>
      <c r="C1801">
        <v>1774</v>
      </c>
      <c r="D1801">
        <v>0</v>
      </c>
      <c r="E1801">
        <v>0</v>
      </c>
      <c r="F1801">
        <v>0</v>
      </c>
      <c r="G1801">
        <v>-3.9689662000000001</v>
      </c>
      <c r="H1801">
        <v>-3.9902319999999998</v>
      </c>
      <c r="I1801">
        <v>1786</v>
      </c>
      <c r="J1801">
        <v>-4.0147459999999997</v>
      </c>
      <c r="K1801">
        <v>0</v>
      </c>
      <c r="L1801">
        <v>-1</v>
      </c>
      <c r="M1801">
        <v>4</v>
      </c>
    </row>
    <row r="1802" spans="1:13">
      <c r="A1802" s="2">
        <v>0.55041119999999999</v>
      </c>
      <c r="B1802">
        <v>0.61414873999999997</v>
      </c>
      <c r="C1802">
        <v>1774</v>
      </c>
      <c r="D1802">
        <v>0</v>
      </c>
      <c r="E1802">
        <v>0</v>
      </c>
      <c r="F1802">
        <v>0</v>
      </c>
      <c r="G1802">
        <v>-3.9465422999999999</v>
      </c>
      <c r="H1802">
        <v>-3.9908142</v>
      </c>
      <c r="I1802">
        <v>1786</v>
      </c>
      <c r="J1802">
        <v>-4.0147459999999997</v>
      </c>
      <c r="K1802">
        <v>0</v>
      </c>
      <c r="L1802">
        <v>-1</v>
      </c>
      <c r="M1802">
        <v>4</v>
      </c>
    </row>
    <row r="1803" spans="1:13">
      <c r="A1803" s="2">
        <v>0.54797465000000001</v>
      </c>
      <c r="B1803">
        <v>0.61572629999999995</v>
      </c>
      <c r="C1803">
        <v>1774</v>
      </c>
      <c r="D1803">
        <v>0</v>
      </c>
      <c r="E1803">
        <v>0</v>
      </c>
      <c r="F1803">
        <v>0</v>
      </c>
      <c r="G1803">
        <v>-3.9151368</v>
      </c>
      <c r="H1803">
        <v>-3.9925636999999998</v>
      </c>
      <c r="I1803">
        <v>1786</v>
      </c>
      <c r="J1803">
        <v>-4.0147459999999997</v>
      </c>
      <c r="K1803">
        <v>0</v>
      </c>
      <c r="L1803">
        <v>-1</v>
      </c>
      <c r="M1803">
        <v>4</v>
      </c>
    </row>
    <row r="1804" spans="1:13">
      <c r="A1804" s="2">
        <v>0.55697929999999995</v>
      </c>
      <c r="B1804">
        <v>0.60693770000000002</v>
      </c>
      <c r="C1804">
        <v>1774</v>
      </c>
      <c r="D1804">
        <v>0</v>
      </c>
      <c r="E1804">
        <v>0</v>
      </c>
      <c r="F1804">
        <v>0</v>
      </c>
      <c r="G1804">
        <v>-3.9002552000000001</v>
      </c>
      <c r="H1804">
        <v>-3.9933320000000001</v>
      </c>
      <c r="I1804">
        <v>1786</v>
      </c>
      <c r="J1804">
        <v>-4.0147459999999997</v>
      </c>
      <c r="K1804">
        <v>0</v>
      </c>
      <c r="L1804">
        <v>-1</v>
      </c>
      <c r="M1804">
        <v>4</v>
      </c>
    </row>
    <row r="1805" spans="1:13">
      <c r="A1805" s="2">
        <v>0.58736650000000001</v>
      </c>
      <c r="B1805">
        <v>0.61149339999999996</v>
      </c>
      <c r="C1805">
        <v>1774</v>
      </c>
      <c r="D1805">
        <v>0</v>
      </c>
      <c r="E1805">
        <v>0</v>
      </c>
      <c r="F1805">
        <v>0</v>
      </c>
      <c r="G1805">
        <v>-3.9276962000000002</v>
      </c>
      <c r="H1805">
        <v>-3.9902319999999998</v>
      </c>
      <c r="I1805">
        <v>1786</v>
      </c>
      <c r="J1805">
        <v>-4.0147459999999997</v>
      </c>
      <c r="K1805">
        <v>0</v>
      </c>
      <c r="L1805">
        <v>-1</v>
      </c>
      <c r="M1805">
        <v>4</v>
      </c>
    </row>
    <row r="1806" spans="1:13">
      <c r="A1806" s="2">
        <v>0.61804694000000004</v>
      </c>
      <c r="B1806">
        <v>0.61414873999999997</v>
      </c>
      <c r="C1806">
        <v>1774</v>
      </c>
      <c r="D1806">
        <v>0</v>
      </c>
      <c r="E1806">
        <v>0</v>
      </c>
      <c r="F1806">
        <v>0</v>
      </c>
      <c r="G1806">
        <v>-3.9628272</v>
      </c>
      <c r="H1806">
        <v>-3.9908142</v>
      </c>
      <c r="I1806">
        <v>1786</v>
      </c>
      <c r="J1806">
        <v>-4.0147459999999997</v>
      </c>
      <c r="K1806">
        <v>0</v>
      </c>
      <c r="L1806">
        <v>-1</v>
      </c>
      <c r="M1806">
        <v>4</v>
      </c>
    </row>
    <row r="1807" spans="1:13">
      <c r="A1807" s="2">
        <v>0.63371736000000001</v>
      </c>
      <c r="B1807">
        <v>0.61572629999999995</v>
      </c>
      <c r="C1807">
        <v>1774</v>
      </c>
      <c r="D1807">
        <v>0</v>
      </c>
      <c r="E1807">
        <v>0</v>
      </c>
      <c r="F1807">
        <v>0</v>
      </c>
      <c r="G1807">
        <v>-3.9983993</v>
      </c>
      <c r="H1807">
        <v>-3.9925636999999998</v>
      </c>
      <c r="I1807">
        <v>1807</v>
      </c>
      <c r="J1807">
        <v>0</v>
      </c>
      <c r="K1807">
        <v>0</v>
      </c>
      <c r="L1807">
        <v>0</v>
      </c>
      <c r="M1807">
        <v>4</v>
      </c>
    </row>
    <row r="1808" spans="1:13">
      <c r="A1808" s="2">
        <v>0.64761970000000002</v>
      </c>
      <c r="B1808">
        <v>0.60693770000000002</v>
      </c>
      <c r="C1808">
        <v>1774</v>
      </c>
      <c r="D1808">
        <v>0</v>
      </c>
      <c r="E1808">
        <v>0</v>
      </c>
      <c r="F1808">
        <v>0</v>
      </c>
      <c r="G1808">
        <v>-4.0334634999999999</v>
      </c>
      <c r="H1808">
        <v>-3.9933320000000001</v>
      </c>
      <c r="I1808">
        <v>1807</v>
      </c>
      <c r="J1808">
        <v>0</v>
      </c>
      <c r="K1808">
        <v>0</v>
      </c>
      <c r="L1808">
        <v>0</v>
      </c>
      <c r="M1808">
        <v>4</v>
      </c>
    </row>
    <row r="1809" spans="1:13">
      <c r="A1809" s="2">
        <v>0.63676900000000003</v>
      </c>
      <c r="B1809">
        <v>0.61149339999999996</v>
      </c>
      <c r="C1809">
        <v>1774</v>
      </c>
      <c r="D1809">
        <v>0</v>
      </c>
      <c r="E1809">
        <v>0</v>
      </c>
      <c r="F1809">
        <v>0</v>
      </c>
      <c r="G1809">
        <v>-4.0600185</v>
      </c>
      <c r="H1809">
        <v>-3.9902319999999998</v>
      </c>
      <c r="I1809">
        <v>1807</v>
      </c>
      <c r="J1809">
        <v>0</v>
      </c>
      <c r="K1809">
        <v>0</v>
      </c>
      <c r="L1809">
        <v>0</v>
      </c>
      <c r="M1809">
        <v>4</v>
      </c>
    </row>
    <row r="1810" spans="1:13">
      <c r="A1810" s="2">
        <v>0.62902796000000005</v>
      </c>
      <c r="B1810">
        <v>0.61414873999999997</v>
      </c>
      <c r="C1810">
        <v>1774</v>
      </c>
      <c r="D1810">
        <v>0</v>
      </c>
      <c r="E1810">
        <v>0</v>
      </c>
      <c r="F1810">
        <v>0</v>
      </c>
      <c r="G1810">
        <v>-4.0738653999999999</v>
      </c>
      <c r="H1810">
        <v>-3.9908142</v>
      </c>
      <c r="I1810">
        <v>1807</v>
      </c>
      <c r="J1810">
        <v>0</v>
      </c>
      <c r="K1810">
        <v>0</v>
      </c>
      <c r="L1810">
        <v>0</v>
      </c>
      <c r="M1810">
        <v>4</v>
      </c>
    </row>
    <row r="1811" spans="1:13">
      <c r="A1811" s="2">
        <v>0.62375139999999996</v>
      </c>
      <c r="B1811">
        <v>0.61572629999999995</v>
      </c>
      <c r="C1811">
        <v>1774</v>
      </c>
      <c r="D1811">
        <v>0</v>
      </c>
      <c r="E1811">
        <v>0</v>
      </c>
      <c r="F1811">
        <v>0</v>
      </c>
      <c r="G1811">
        <v>-4.0847173000000003</v>
      </c>
      <c r="H1811">
        <v>-3.9925636999999998</v>
      </c>
      <c r="I1811">
        <v>1807</v>
      </c>
      <c r="J1811">
        <v>0</v>
      </c>
      <c r="K1811">
        <v>0</v>
      </c>
      <c r="L1811">
        <v>0</v>
      </c>
      <c r="M1811">
        <v>4</v>
      </c>
    </row>
    <row r="1812" spans="1:13">
      <c r="A1812" s="2">
        <v>0.62305814000000004</v>
      </c>
      <c r="B1812">
        <v>0.61645939999999999</v>
      </c>
      <c r="C1812">
        <v>1774</v>
      </c>
      <c r="D1812">
        <v>0</v>
      </c>
      <c r="E1812">
        <v>0</v>
      </c>
      <c r="F1812">
        <v>0</v>
      </c>
      <c r="G1812">
        <v>-4.0930739999999997</v>
      </c>
      <c r="H1812">
        <v>-4.0026145</v>
      </c>
      <c r="I1812">
        <v>1807</v>
      </c>
      <c r="J1812">
        <v>0</v>
      </c>
      <c r="K1812">
        <v>0</v>
      </c>
      <c r="L1812">
        <v>0</v>
      </c>
      <c r="M1812">
        <v>4</v>
      </c>
    </row>
    <row r="1813" spans="1:13">
      <c r="A1813" s="2">
        <v>0.60957556999999996</v>
      </c>
      <c r="B1813">
        <v>0.61577099999999996</v>
      </c>
      <c r="C1813">
        <v>1774</v>
      </c>
      <c r="D1813">
        <v>0</v>
      </c>
      <c r="E1813">
        <v>0</v>
      </c>
      <c r="F1813">
        <v>0</v>
      </c>
      <c r="G1813">
        <v>-4.095224</v>
      </c>
      <c r="H1813">
        <v>-4.0118749999999999</v>
      </c>
      <c r="I1813">
        <v>1807</v>
      </c>
      <c r="J1813">
        <v>0</v>
      </c>
      <c r="K1813">
        <v>0</v>
      </c>
      <c r="L1813">
        <v>0</v>
      </c>
      <c r="M1813">
        <v>4</v>
      </c>
    </row>
    <row r="1814" spans="1:13">
      <c r="A1814" s="2">
        <v>0.60279596000000002</v>
      </c>
      <c r="B1814">
        <v>0.61447346000000003</v>
      </c>
      <c r="C1814">
        <v>1774</v>
      </c>
      <c r="D1814">
        <v>0</v>
      </c>
      <c r="E1814">
        <v>0</v>
      </c>
      <c r="F1814">
        <v>0</v>
      </c>
      <c r="G1814">
        <v>-4.0978823000000002</v>
      </c>
      <c r="H1814">
        <v>-4.0204760000000004</v>
      </c>
      <c r="I1814">
        <v>1807</v>
      </c>
      <c r="J1814">
        <v>0</v>
      </c>
      <c r="K1814">
        <v>0</v>
      </c>
      <c r="L1814">
        <v>0</v>
      </c>
      <c r="M1814">
        <v>4</v>
      </c>
    </row>
    <row r="1815" spans="1:13">
      <c r="A1815" s="2">
        <v>0.60649836000000001</v>
      </c>
      <c r="B1815">
        <v>0.61367590000000005</v>
      </c>
      <c r="C1815">
        <v>1774</v>
      </c>
      <c r="D1815">
        <v>0</v>
      </c>
      <c r="E1815">
        <v>0</v>
      </c>
      <c r="F1815">
        <v>0</v>
      </c>
      <c r="G1815">
        <v>-4.1069613</v>
      </c>
      <c r="H1815">
        <v>-4.0291243000000003</v>
      </c>
      <c r="I1815">
        <v>1807</v>
      </c>
      <c r="J1815">
        <v>0</v>
      </c>
      <c r="K1815">
        <v>0</v>
      </c>
      <c r="L1815">
        <v>0</v>
      </c>
      <c r="M1815">
        <v>4</v>
      </c>
    </row>
    <row r="1816" spans="1:13">
      <c r="A1816" s="2">
        <v>0.60558129999999999</v>
      </c>
      <c r="B1816">
        <v>0.61286640000000003</v>
      </c>
      <c r="C1816">
        <v>1774</v>
      </c>
      <c r="D1816">
        <v>0</v>
      </c>
      <c r="E1816">
        <v>0</v>
      </c>
      <c r="F1816">
        <v>0</v>
      </c>
      <c r="G1816">
        <v>-4.111434</v>
      </c>
      <c r="H1816">
        <v>-4.0373549999999998</v>
      </c>
      <c r="I1816">
        <v>1807</v>
      </c>
      <c r="J1816">
        <v>0</v>
      </c>
      <c r="K1816">
        <v>0</v>
      </c>
      <c r="L1816">
        <v>0</v>
      </c>
      <c r="M1816">
        <v>4</v>
      </c>
    </row>
    <row r="1817" spans="1:13">
      <c r="A1817" s="2">
        <v>0.61367950000000004</v>
      </c>
      <c r="B1817">
        <v>0.61294769999999998</v>
      </c>
      <c r="C1817">
        <v>1774</v>
      </c>
      <c r="D1817">
        <v>0</v>
      </c>
      <c r="E1817">
        <v>0</v>
      </c>
      <c r="F1817">
        <v>0</v>
      </c>
      <c r="G1817">
        <v>-4.1021557</v>
      </c>
      <c r="H1817">
        <v>-4.0438346999999997</v>
      </c>
      <c r="I1817">
        <v>1807</v>
      </c>
      <c r="J1817">
        <v>0</v>
      </c>
      <c r="K1817">
        <v>0</v>
      </c>
      <c r="L1817">
        <v>0</v>
      </c>
      <c r="M1817">
        <v>4</v>
      </c>
    </row>
    <row r="1818" spans="1:13">
      <c r="A1818" s="2">
        <v>0.61674242999999995</v>
      </c>
      <c r="B1818">
        <v>0.61332715000000004</v>
      </c>
      <c r="C1818">
        <v>1774</v>
      </c>
      <c r="D1818">
        <v>0</v>
      </c>
      <c r="E1818">
        <v>0</v>
      </c>
      <c r="F1818">
        <v>0</v>
      </c>
      <c r="G1818">
        <v>-4.0914083000000003</v>
      </c>
      <c r="H1818">
        <v>-4.0485916</v>
      </c>
      <c r="I1818">
        <v>1807</v>
      </c>
      <c r="J1818">
        <v>0</v>
      </c>
      <c r="K1818">
        <v>0</v>
      </c>
      <c r="L1818">
        <v>0</v>
      </c>
      <c r="M1818">
        <v>4</v>
      </c>
    </row>
    <row r="1819" spans="1:13">
      <c r="A1819" s="2">
        <v>0.62945980000000001</v>
      </c>
      <c r="B1819">
        <v>0.61494040000000005</v>
      </c>
      <c r="C1819">
        <v>1774</v>
      </c>
      <c r="D1819">
        <v>0</v>
      </c>
      <c r="E1819">
        <v>0</v>
      </c>
      <c r="F1819">
        <v>0</v>
      </c>
      <c r="G1819">
        <v>-4.0852737000000001</v>
      </c>
      <c r="H1819">
        <v>-4.0522593999999996</v>
      </c>
      <c r="I1819">
        <v>1807</v>
      </c>
      <c r="J1819">
        <v>0</v>
      </c>
      <c r="K1819">
        <v>0</v>
      </c>
      <c r="L1819">
        <v>0</v>
      </c>
      <c r="M1819">
        <v>4</v>
      </c>
    </row>
    <row r="1820" spans="1:13">
      <c r="A1820" s="2">
        <v>0.63101799999999997</v>
      </c>
      <c r="B1820">
        <v>0.61654819999999999</v>
      </c>
      <c r="C1820">
        <v>1774</v>
      </c>
      <c r="D1820">
        <v>0</v>
      </c>
      <c r="E1820">
        <v>0</v>
      </c>
      <c r="F1820">
        <v>0</v>
      </c>
      <c r="G1820">
        <v>-4.0662045000000004</v>
      </c>
      <c r="H1820">
        <v>-4.0536536999999999</v>
      </c>
      <c r="I1820">
        <v>1807</v>
      </c>
      <c r="J1820">
        <v>0</v>
      </c>
      <c r="K1820">
        <v>0</v>
      </c>
      <c r="L1820">
        <v>0</v>
      </c>
      <c r="M1820">
        <v>4</v>
      </c>
    </row>
    <row r="1821" spans="1:13">
      <c r="A1821" s="2">
        <v>0.62573860000000003</v>
      </c>
      <c r="B1821">
        <v>0.61746719999999999</v>
      </c>
      <c r="C1821">
        <v>1774</v>
      </c>
      <c r="D1821">
        <v>0</v>
      </c>
      <c r="E1821">
        <v>0</v>
      </c>
      <c r="F1821">
        <v>0</v>
      </c>
      <c r="G1821">
        <v>-4.057906</v>
      </c>
      <c r="H1821">
        <v>-4.0540789999999998</v>
      </c>
      <c r="I1821">
        <v>1807</v>
      </c>
      <c r="J1821">
        <v>0</v>
      </c>
      <c r="K1821">
        <v>0</v>
      </c>
      <c r="L1821">
        <v>0</v>
      </c>
      <c r="M1821">
        <v>4</v>
      </c>
    </row>
    <row r="1822" spans="1:13">
      <c r="A1822" s="2">
        <v>0.62174569999999996</v>
      </c>
      <c r="B1822">
        <v>0.61789506999999999</v>
      </c>
      <c r="C1822">
        <v>1774</v>
      </c>
      <c r="D1822">
        <v>0</v>
      </c>
      <c r="E1822">
        <v>0</v>
      </c>
      <c r="F1822">
        <v>0</v>
      </c>
      <c r="G1822">
        <v>-4.0656590000000001</v>
      </c>
      <c r="H1822">
        <v>-4.055237</v>
      </c>
      <c r="I1822">
        <v>1807</v>
      </c>
      <c r="J1822">
        <v>0</v>
      </c>
      <c r="K1822">
        <v>0</v>
      </c>
      <c r="L1822">
        <v>0</v>
      </c>
      <c r="M1822">
        <v>4</v>
      </c>
    </row>
    <row r="1823" spans="1:13">
      <c r="A1823" s="2">
        <v>0.61493600000000004</v>
      </c>
      <c r="B1823">
        <v>0.61759909999999996</v>
      </c>
      <c r="C1823">
        <v>1774</v>
      </c>
      <c r="D1823">
        <v>0</v>
      </c>
      <c r="E1823">
        <v>0</v>
      </c>
      <c r="F1823">
        <v>0</v>
      </c>
      <c r="G1823">
        <v>-4.0739793999999998</v>
      </c>
      <c r="H1823">
        <v>-4.0571109999999999</v>
      </c>
      <c r="I1823">
        <v>1807</v>
      </c>
      <c r="J1823">
        <v>0</v>
      </c>
      <c r="K1823">
        <v>0</v>
      </c>
      <c r="L1823">
        <v>0</v>
      </c>
      <c r="M1823">
        <v>4</v>
      </c>
    </row>
    <row r="1824" spans="1:13">
      <c r="A1824" s="2">
        <v>0.60859746000000003</v>
      </c>
      <c r="B1824">
        <v>0.61669890000000005</v>
      </c>
      <c r="C1824">
        <v>1774</v>
      </c>
      <c r="D1824">
        <v>0</v>
      </c>
      <c r="E1824">
        <v>0</v>
      </c>
      <c r="F1824">
        <v>0</v>
      </c>
      <c r="G1824">
        <v>-4.0786467000000002</v>
      </c>
      <c r="H1824">
        <v>-4.0592639999999998</v>
      </c>
      <c r="I1824">
        <v>1807</v>
      </c>
      <c r="J1824">
        <v>0</v>
      </c>
      <c r="K1824">
        <v>0</v>
      </c>
      <c r="L1824">
        <v>0</v>
      </c>
      <c r="M1824">
        <v>4</v>
      </c>
    </row>
    <row r="1825" spans="1:13">
      <c r="A1825" s="2">
        <v>0.60507069999999996</v>
      </c>
      <c r="B1825">
        <v>0.61553610000000003</v>
      </c>
      <c r="C1825">
        <v>1774</v>
      </c>
      <c r="D1825">
        <v>0</v>
      </c>
      <c r="E1825">
        <v>0</v>
      </c>
      <c r="F1825">
        <v>0</v>
      </c>
      <c r="G1825">
        <v>-4.0852529999999998</v>
      </c>
      <c r="H1825">
        <v>-4.0618629999999998</v>
      </c>
      <c r="I1825">
        <v>1807</v>
      </c>
      <c r="J1825">
        <v>0</v>
      </c>
      <c r="K1825">
        <v>0</v>
      </c>
      <c r="L1825">
        <v>0</v>
      </c>
      <c r="M1825">
        <v>4</v>
      </c>
    </row>
    <row r="1826" spans="1:13">
      <c r="A1826" s="2">
        <v>0.60719279999999998</v>
      </c>
      <c r="B1826">
        <v>0.61470175000000005</v>
      </c>
      <c r="C1826">
        <v>1774</v>
      </c>
      <c r="D1826">
        <v>0</v>
      </c>
      <c r="E1826">
        <v>0</v>
      </c>
      <c r="F1826">
        <v>0</v>
      </c>
      <c r="G1826">
        <v>-4.0893699999999997</v>
      </c>
      <c r="H1826">
        <v>-4.0646133000000004</v>
      </c>
      <c r="I1826">
        <v>1807</v>
      </c>
      <c r="J1826">
        <v>0</v>
      </c>
      <c r="K1826">
        <v>0</v>
      </c>
      <c r="L1826">
        <v>0</v>
      </c>
      <c r="M1826">
        <v>4</v>
      </c>
    </row>
    <row r="1827" spans="1:13">
      <c r="A1827" s="2">
        <v>0.60696536000000001</v>
      </c>
      <c r="B1827">
        <v>0.61392809999999998</v>
      </c>
      <c r="C1827">
        <v>1774</v>
      </c>
      <c r="D1827">
        <v>0</v>
      </c>
      <c r="E1827">
        <v>0</v>
      </c>
      <c r="F1827">
        <v>0</v>
      </c>
      <c r="G1827">
        <v>-4.0757399999999997</v>
      </c>
      <c r="H1827">
        <v>-4.0657259999999997</v>
      </c>
      <c r="I1827">
        <v>1807</v>
      </c>
      <c r="J1827">
        <v>0</v>
      </c>
      <c r="K1827">
        <v>0</v>
      </c>
      <c r="L1827">
        <v>0</v>
      </c>
      <c r="M1827">
        <v>4</v>
      </c>
    </row>
    <row r="1828" spans="1:13">
      <c r="A1828" s="2">
        <v>0.61395204000000003</v>
      </c>
      <c r="B1828">
        <v>0.61393045999999996</v>
      </c>
      <c r="C1828">
        <v>1774</v>
      </c>
      <c r="D1828">
        <v>0</v>
      </c>
      <c r="E1828">
        <v>0</v>
      </c>
      <c r="F1828">
        <v>0</v>
      </c>
      <c r="G1828">
        <v>-4.0645185000000001</v>
      </c>
      <c r="H1828">
        <v>-4.0656049999999997</v>
      </c>
      <c r="I1828">
        <v>1807</v>
      </c>
      <c r="J1828">
        <v>0</v>
      </c>
      <c r="K1828">
        <v>0</v>
      </c>
      <c r="L1828">
        <v>0</v>
      </c>
      <c r="M1828">
        <v>4</v>
      </c>
    </row>
    <row r="1829" spans="1:13">
      <c r="A1829" s="2">
        <v>0.61710109999999996</v>
      </c>
      <c r="B1829">
        <v>0.61424749999999995</v>
      </c>
      <c r="C1829">
        <v>1774</v>
      </c>
      <c r="D1829">
        <v>0</v>
      </c>
      <c r="E1829">
        <v>0</v>
      </c>
      <c r="F1829">
        <v>0</v>
      </c>
      <c r="G1829">
        <v>-4.0531205999999997</v>
      </c>
      <c r="H1829">
        <v>-4.0643570000000002</v>
      </c>
      <c r="I1829">
        <v>1807</v>
      </c>
      <c r="J1829">
        <v>0</v>
      </c>
      <c r="K1829">
        <v>0</v>
      </c>
      <c r="L1829">
        <v>0</v>
      </c>
      <c r="M1829">
        <v>4</v>
      </c>
    </row>
    <row r="1830" spans="1:13">
      <c r="A1830" s="2">
        <v>0.61529429999999996</v>
      </c>
      <c r="B1830">
        <v>0.61435209999999996</v>
      </c>
      <c r="C1830">
        <v>1774</v>
      </c>
      <c r="D1830">
        <v>0</v>
      </c>
      <c r="E1830">
        <v>0</v>
      </c>
      <c r="F1830">
        <v>0</v>
      </c>
      <c r="G1830">
        <v>-4.0525903999999997</v>
      </c>
      <c r="H1830">
        <v>-4.06318</v>
      </c>
      <c r="I1830">
        <v>1807</v>
      </c>
      <c r="J1830">
        <v>0</v>
      </c>
      <c r="K1830">
        <v>0</v>
      </c>
      <c r="L1830">
        <v>0</v>
      </c>
      <c r="M1830">
        <v>4</v>
      </c>
    </row>
    <row r="1831" spans="1:13">
      <c r="A1831" s="2">
        <v>0.62222135000000001</v>
      </c>
      <c r="B1831">
        <v>0.61513899999999999</v>
      </c>
      <c r="C1831">
        <v>1774</v>
      </c>
      <c r="D1831">
        <v>0</v>
      </c>
      <c r="E1831">
        <v>0</v>
      </c>
      <c r="F1831">
        <v>0</v>
      </c>
      <c r="G1831">
        <v>-4.0468869999999999</v>
      </c>
      <c r="H1831">
        <v>-4.0615506000000003</v>
      </c>
      <c r="I1831">
        <v>1807</v>
      </c>
      <c r="J1831">
        <v>0</v>
      </c>
      <c r="K1831">
        <v>0</v>
      </c>
      <c r="L1831">
        <v>0</v>
      </c>
      <c r="M1831">
        <v>4</v>
      </c>
    </row>
    <row r="1832" spans="1:13">
      <c r="A1832" s="2">
        <v>0.61727520000000002</v>
      </c>
      <c r="B1832">
        <v>0.61535262999999996</v>
      </c>
      <c r="C1832">
        <v>1774</v>
      </c>
      <c r="D1832">
        <v>0</v>
      </c>
      <c r="E1832">
        <v>0</v>
      </c>
      <c r="F1832">
        <v>0</v>
      </c>
      <c r="G1832">
        <v>-4.0509085999999996</v>
      </c>
      <c r="H1832">
        <v>-4.0604863</v>
      </c>
      <c r="I1832">
        <v>1807</v>
      </c>
      <c r="J1832">
        <v>0</v>
      </c>
      <c r="K1832">
        <v>0</v>
      </c>
      <c r="L1832">
        <v>0</v>
      </c>
      <c r="M1832">
        <v>4</v>
      </c>
    </row>
    <row r="1833" spans="1:13">
      <c r="A1833" s="2">
        <v>0.61782219999999999</v>
      </c>
      <c r="B1833">
        <v>0.61559960000000002</v>
      </c>
      <c r="C1833">
        <v>1774</v>
      </c>
      <c r="D1833">
        <v>0</v>
      </c>
      <c r="E1833">
        <v>0</v>
      </c>
      <c r="F1833">
        <v>0</v>
      </c>
      <c r="G1833">
        <v>-4.0528360000000001</v>
      </c>
      <c r="H1833">
        <v>-4.0597209999999997</v>
      </c>
      <c r="I1833">
        <v>1807</v>
      </c>
      <c r="J1833">
        <v>0</v>
      </c>
      <c r="K1833">
        <v>0</v>
      </c>
      <c r="L1833">
        <v>0</v>
      </c>
      <c r="M1833">
        <v>4</v>
      </c>
    </row>
    <row r="1834" spans="1:13">
      <c r="A1834" s="2">
        <v>0.6104058</v>
      </c>
      <c r="B1834">
        <v>0.61508019999999997</v>
      </c>
      <c r="C1834">
        <v>1774</v>
      </c>
      <c r="D1834">
        <v>0</v>
      </c>
      <c r="E1834">
        <v>0</v>
      </c>
      <c r="F1834">
        <v>0</v>
      </c>
      <c r="G1834">
        <v>-4.0544763000000001</v>
      </c>
      <c r="H1834">
        <v>-4.0591964999999997</v>
      </c>
      <c r="I1834">
        <v>1807</v>
      </c>
      <c r="J1834">
        <v>0</v>
      </c>
      <c r="K1834">
        <v>0</v>
      </c>
      <c r="L1834">
        <v>0</v>
      </c>
      <c r="M1834">
        <v>4</v>
      </c>
    </row>
    <row r="1835" spans="1:13">
      <c r="A1835" s="2">
        <v>0.61023855000000005</v>
      </c>
      <c r="B1835">
        <v>0.61459595</v>
      </c>
      <c r="C1835">
        <v>1774</v>
      </c>
      <c r="D1835">
        <v>0</v>
      </c>
      <c r="E1835">
        <v>0</v>
      </c>
      <c r="F1835">
        <v>0</v>
      </c>
      <c r="G1835">
        <v>-4.0527930000000003</v>
      </c>
      <c r="H1835">
        <v>-4.0585560000000003</v>
      </c>
      <c r="I1835">
        <v>1807</v>
      </c>
      <c r="J1835">
        <v>0</v>
      </c>
      <c r="K1835">
        <v>0</v>
      </c>
      <c r="L1835">
        <v>0</v>
      </c>
      <c r="M1835">
        <v>4</v>
      </c>
    </row>
    <row r="1836" spans="1:13">
      <c r="A1836" s="2">
        <v>0.60819769999999995</v>
      </c>
      <c r="B1836">
        <v>0.6139561</v>
      </c>
      <c r="C1836">
        <v>1774</v>
      </c>
      <c r="D1836">
        <v>0</v>
      </c>
      <c r="E1836">
        <v>0</v>
      </c>
      <c r="F1836">
        <v>0</v>
      </c>
      <c r="G1836">
        <v>-4.0584496999999997</v>
      </c>
      <c r="H1836">
        <v>-4.0585456000000004</v>
      </c>
      <c r="I1836">
        <v>1807</v>
      </c>
      <c r="J1836">
        <v>0</v>
      </c>
      <c r="K1836">
        <v>0</v>
      </c>
      <c r="L1836">
        <v>0</v>
      </c>
      <c r="M1836">
        <v>4</v>
      </c>
    </row>
    <row r="1837" spans="1:13">
      <c r="A1837" s="2">
        <v>0.61336577000000003</v>
      </c>
      <c r="B1837">
        <v>0.61389700000000003</v>
      </c>
      <c r="C1837">
        <v>1774</v>
      </c>
      <c r="D1837">
        <v>0</v>
      </c>
      <c r="E1837">
        <v>0</v>
      </c>
      <c r="F1837">
        <v>0</v>
      </c>
      <c r="G1837">
        <v>-4.060378</v>
      </c>
      <c r="H1837">
        <v>-4.0587286999999996</v>
      </c>
      <c r="I1837">
        <v>1807</v>
      </c>
      <c r="J1837">
        <v>0</v>
      </c>
      <c r="K1837">
        <v>0</v>
      </c>
      <c r="L1837">
        <v>0</v>
      </c>
      <c r="M1837">
        <v>4</v>
      </c>
    </row>
    <row r="1838" spans="1:13">
      <c r="A1838" s="2">
        <v>0.61229323999999996</v>
      </c>
      <c r="B1838">
        <v>0.61373659999999997</v>
      </c>
      <c r="C1838">
        <v>1774</v>
      </c>
      <c r="D1838">
        <v>0</v>
      </c>
      <c r="E1838">
        <v>0</v>
      </c>
      <c r="F1838">
        <v>0</v>
      </c>
      <c r="G1838">
        <v>-4.0587650000000002</v>
      </c>
      <c r="H1838">
        <v>-4.058732</v>
      </c>
      <c r="I1838">
        <v>1807</v>
      </c>
      <c r="J1838">
        <v>0</v>
      </c>
      <c r="K1838">
        <v>0</v>
      </c>
      <c r="L1838">
        <v>0</v>
      </c>
      <c r="M1838">
        <v>4</v>
      </c>
    </row>
    <row r="1839" spans="1:13">
      <c r="A1839" s="2">
        <v>0.60915123999999998</v>
      </c>
      <c r="B1839">
        <v>0.61327810000000005</v>
      </c>
      <c r="C1839">
        <v>1774</v>
      </c>
      <c r="D1839">
        <v>0</v>
      </c>
      <c r="E1839">
        <v>0</v>
      </c>
      <c r="F1839">
        <v>0</v>
      </c>
      <c r="G1839">
        <v>-4.0647935999999998</v>
      </c>
      <c r="H1839">
        <v>-4.0593380000000003</v>
      </c>
      <c r="I1839">
        <v>1807</v>
      </c>
      <c r="J1839">
        <v>0</v>
      </c>
      <c r="K1839">
        <v>0</v>
      </c>
      <c r="L1839">
        <v>0</v>
      </c>
      <c r="M1839">
        <v>4</v>
      </c>
    </row>
    <row r="1840" spans="1:13">
      <c r="A1840" s="2">
        <v>0.61251955999999996</v>
      </c>
      <c r="B1840">
        <v>0.61320220000000003</v>
      </c>
      <c r="C1840">
        <v>1774</v>
      </c>
      <c r="D1840">
        <v>0</v>
      </c>
      <c r="E1840">
        <v>0</v>
      </c>
      <c r="F1840">
        <v>0</v>
      </c>
      <c r="G1840">
        <v>-4.0642804999999997</v>
      </c>
      <c r="H1840">
        <v>-4.0598320000000001</v>
      </c>
      <c r="I1840">
        <v>1807</v>
      </c>
      <c r="J1840">
        <v>0</v>
      </c>
      <c r="K1840">
        <v>0</v>
      </c>
      <c r="L1840">
        <v>0</v>
      </c>
      <c r="M1840">
        <v>4</v>
      </c>
    </row>
    <row r="1841" spans="1:13">
      <c r="A1841" s="2">
        <v>0.59919166999999995</v>
      </c>
      <c r="B1841">
        <v>0.61180115000000002</v>
      </c>
      <c r="C1841">
        <v>1774</v>
      </c>
      <c r="D1841">
        <v>0</v>
      </c>
      <c r="E1841">
        <v>0</v>
      </c>
      <c r="F1841">
        <v>0</v>
      </c>
      <c r="G1841">
        <v>-4.0672819999999996</v>
      </c>
      <c r="H1841">
        <v>-4.0605770000000003</v>
      </c>
      <c r="I1841">
        <v>1807</v>
      </c>
      <c r="J1841">
        <v>0</v>
      </c>
      <c r="K1841">
        <v>0</v>
      </c>
      <c r="L1841">
        <v>0</v>
      </c>
      <c r="M1841">
        <v>4</v>
      </c>
    </row>
    <row r="1842" spans="1:13">
      <c r="A1842" s="2">
        <v>0.59613280000000002</v>
      </c>
      <c r="B1842">
        <v>0.61023430000000001</v>
      </c>
      <c r="C1842">
        <v>1774</v>
      </c>
      <c r="D1842">
        <v>0</v>
      </c>
      <c r="E1842">
        <v>0</v>
      </c>
      <c r="F1842">
        <v>0</v>
      </c>
      <c r="G1842">
        <v>-4.0657186999999997</v>
      </c>
      <c r="H1842">
        <v>-4.0610910000000002</v>
      </c>
      <c r="I1842">
        <v>1807</v>
      </c>
      <c r="J1842">
        <v>0</v>
      </c>
      <c r="K1842">
        <v>0</v>
      </c>
      <c r="L1842">
        <v>0</v>
      </c>
      <c r="M1842">
        <v>4</v>
      </c>
    </row>
    <row r="1843" spans="1:13">
      <c r="A1843" s="2">
        <v>0.58263589999999998</v>
      </c>
      <c r="B1843">
        <v>0.60747445</v>
      </c>
      <c r="C1843">
        <v>1774</v>
      </c>
      <c r="D1843">
        <v>0</v>
      </c>
      <c r="E1843">
        <v>0</v>
      </c>
      <c r="F1843">
        <v>0</v>
      </c>
      <c r="G1843">
        <v>-4.062964</v>
      </c>
      <c r="H1843">
        <v>-4.0612782999999997</v>
      </c>
      <c r="I1843">
        <v>1807</v>
      </c>
      <c r="J1843">
        <v>0</v>
      </c>
      <c r="K1843">
        <v>0</v>
      </c>
      <c r="L1843">
        <v>0</v>
      </c>
      <c r="M1843">
        <v>4</v>
      </c>
    </row>
    <row r="1844" spans="1:13">
      <c r="A1844" s="2">
        <v>0.57846719999999996</v>
      </c>
      <c r="B1844">
        <v>0.60457369999999999</v>
      </c>
      <c r="C1844">
        <v>1774</v>
      </c>
      <c r="D1844">
        <v>0</v>
      </c>
      <c r="E1844">
        <v>0</v>
      </c>
      <c r="F1844">
        <v>0</v>
      </c>
      <c r="G1844">
        <v>-4.0510836000000001</v>
      </c>
      <c r="H1844">
        <v>-4.0602590000000003</v>
      </c>
      <c r="I1844">
        <v>1807</v>
      </c>
      <c r="J1844">
        <v>0</v>
      </c>
      <c r="K1844">
        <v>0</v>
      </c>
      <c r="L1844">
        <v>0</v>
      </c>
      <c r="M1844">
        <v>4</v>
      </c>
    </row>
    <row r="1845" spans="1:13">
      <c r="A1845" s="2">
        <v>0.55929594999999999</v>
      </c>
      <c r="B1845">
        <v>0.60004590000000002</v>
      </c>
      <c r="C1845">
        <v>1774</v>
      </c>
      <c r="D1845">
        <v>0</v>
      </c>
      <c r="E1845">
        <v>0</v>
      </c>
      <c r="F1845">
        <v>0</v>
      </c>
      <c r="G1845">
        <v>-4.0561629999999997</v>
      </c>
      <c r="H1845">
        <v>-4.0598492999999998</v>
      </c>
      <c r="I1845">
        <v>1807</v>
      </c>
      <c r="J1845">
        <v>0</v>
      </c>
      <c r="K1845">
        <v>0</v>
      </c>
      <c r="L1845">
        <v>0</v>
      </c>
      <c r="M1845">
        <v>4</v>
      </c>
    </row>
    <row r="1846" spans="1:13">
      <c r="A1846" s="2">
        <v>0.55498104999999998</v>
      </c>
      <c r="B1846">
        <v>0.59553944999999997</v>
      </c>
      <c r="C1846">
        <v>1846</v>
      </c>
      <c r="D1846">
        <v>0.59613280000000002</v>
      </c>
      <c r="E1846">
        <v>0</v>
      </c>
      <c r="F1846">
        <v>-1</v>
      </c>
      <c r="G1846">
        <v>-4.0341433999999996</v>
      </c>
      <c r="H1846">
        <v>-4.0572786000000001</v>
      </c>
      <c r="I1846">
        <v>1807</v>
      </c>
      <c r="J1846">
        <v>0</v>
      </c>
      <c r="K1846">
        <v>0</v>
      </c>
      <c r="L1846">
        <v>0</v>
      </c>
      <c r="M1846">
        <v>4</v>
      </c>
    </row>
    <row r="1847" spans="1:13">
      <c r="A1847" s="2">
        <v>0.51383345999999996</v>
      </c>
      <c r="B1847">
        <v>0.60747445</v>
      </c>
      <c r="C1847">
        <v>1847</v>
      </c>
      <c r="D1847">
        <v>0.59613280000000002</v>
      </c>
      <c r="E1847">
        <v>-1</v>
      </c>
      <c r="F1847">
        <v>-1</v>
      </c>
      <c r="G1847">
        <v>-3.995088</v>
      </c>
      <c r="H1847">
        <v>-4.0612782999999997</v>
      </c>
      <c r="I1847">
        <v>1807</v>
      </c>
      <c r="J1847">
        <v>0</v>
      </c>
      <c r="K1847">
        <v>0</v>
      </c>
      <c r="L1847">
        <v>0</v>
      </c>
      <c r="M1847">
        <v>4</v>
      </c>
    </row>
    <row r="1848" spans="1:13">
      <c r="A1848" s="2">
        <v>0.50232120000000002</v>
      </c>
      <c r="B1848">
        <v>0.60747445</v>
      </c>
      <c r="C1848">
        <v>1847</v>
      </c>
      <c r="D1848">
        <v>0.59613280000000002</v>
      </c>
      <c r="E1848">
        <v>-1</v>
      </c>
      <c r="F1848">
        <v>-1</v>
      </c>
      <c r="G1848">
        <v>-3.9584274000000002</v>
      </c>
      <c r="H1848">
        <v>-4.0602590000000003</v>
      </c>
      <c r="I1848">
        <v>1807</v>
      </c>
      <c r="J1848">
        <v>0</v>
      </c>
      <c r="K1848">
        <v>0</v>
      </c>
      <c r="L1848">
        <v>0</v>
      </c>
      <c r="M1848">
        <v>4</v>
      </c>
    </row>
    <row r="1849" spans="1:13">
      <c r="A1849" s="2">
        <v>0.49115014000000001</v>
      </c>
      <c r="B1849">
        <v>0.60747445</v>
      </c>
      <c r="C1849">
        <v>1847</v>
      </c>
      <c r="D1849">
        <v>0.59613280000000002</v>
      </c>
      <c r="E1849">
        <v>-1</v>
      </c>
      <c r="F1849">
        <v>-1</v>
      </c>
      <c r="G1849">
        <v>-3.9366447999999998</v>
      </c>
      <c r="H1849">
        <v>-4.0598492999999998</v>
      </c>
      <c r="I1849">
        <v>1807</v>
      </c>
      <c r="J1849">
        <v>0</v>
      </c>
      <c r="K1849">
        <v>0</v>
      </c>
      <c r="L1849">
        <v>0</v>
      </c>
      <c r="M1849">
        <v>4</v>
      </c>
    </row>
    <row r="1850" spans="1:13">
      <c r="A1850" s="2">
        <v>0.50054467000000002</v>
      </c>
      <c r="B1850">
        <v>0.60747445</v>
      </c>
      <c r="C1850">
        <v>1847</v>
      </c>
      <c r="D1850">
        <v>0.59613280000000002</v>
      </c>
      <c r="E1850">
        <v>-1</v>
      </c>
      <c r="F1850">
        <v>-1</v>
      </c>
      <c r="G1850">
        <v>-3.9190680000000002</v>
      </c>
      <c r="H1850">
        <v>-4.0572786000000001</v>
      </c>
      <c r="I1850">
        <v>1807</v>
      </c>
      <c r="J1850">
        <v>0</v>
      </c>
      <c r="K1850">
        <v>0</v>
      </c>
      <c r="L1850">
        <v>0</v>
      </c>
      <c r="M1850">
        <v>4</v>
      </c>
    </row>
    <row r="1851" spans="1:13">
      <c r="A1851" s="2">
        <v>0.51001847</v>
      </c>
      <c r="B1851">
        <v>0.60747445</v>
      </c>
      <c r="C1851">
        <v>1847</v>
      </c>
      <c r="D1851">
        <v>0.59613280000000002</v>
      </c>
      <c r="E1851">
        <v>-1</v>
      </c>
      <c r="F1851">
        <v>-1</v>
      </c>
      <c r="G1851">
        <v>-3.9281478000000001</v>
      </c>
      <c r="H1851">
        <v>-4.0612782999999997</v>
      </c>
      <c r="I1851">
        <v>1807</v>
      </c>
      <c r="J1851">
        <v>0</v>
      </c>
      <c r="K1851">
        <v>0</v>
      </c>
      <c r="L1851">
        <v>0</v>
      </c>
      <c r="M1851">
        <v>4</v>
      </c>
    </row>
    <row r="1852" spans="1:13">
      <c r="A1852" s="2">
        <v>0.5312751</v>
      </c>
      <c r="B1852">
        <v>0.60747445</v>
      </c>
      <c r="C1852">
        <v>1847</v>
      </c>
      <c r="D1852">
        <v>0.59613280000000002</v>
      </c>
      <c r="E1852">
        <v>-1</v>
      </c>
      <c r="F1852">
        <v>-1</v>
      </c>
      <c r="G1852">
        <v>-3.9647377000000001</v>
      </c>
      <c r="H1852">
        <v>-4.0602590000000003</v>
      </c>
      <c r="I1852">
        <v>1807</v>
      </c>
      <c r="J1852">
        <v>0</v>
      </c>
      <c r="K1852">
        <v>0</v>
      </c>
      <c r="L1852">
        <v>0</v>
      </c>
      <c r="M1852">
        <v>4</v>
      </c>
    </row>
    <row r="1853" spans="1:13">
      <c r="A1853" s="2">
        <v>0.53545169999999997</v>
      </c>
      <c r="B1853">
        <v>0.60747445</v>
      </c>
      <c r="C1853">
        <v>1847</v>
      </c>
      <c r="D1853">
        <v>0.59613280000000002</v>
      </c>
      <c r="E1853">
        <v>-1</v>
      </c>
      <c r="F1853">
        <v>-1</v>
      </c>
      <c r="G1853">
        <v>-4.0154877000000004</v>
      </c>
      <c r="H1853">
        <v>-4.0598492999999998</v>
      </c>
      <c r="I1853">
        <v>1807</v>
      </c>
      <c r="J1853">
        <v>0</v>
      </c>
      <c r="K1853">
        <v>0</v>
      </c>
      <c r="L1853">
        <v>0</v>
      </c>
      <c r="M1853">
        <v>4</v>
      </c>
    </row>
    <row r="1854" spans="1:13">
      <c r="A1854" s="2">
        <v>0.54526746000000004</v>
      </c>
      <c r="B1854">
        <v>0.60747445</v>
      </c>
      <c r="C1854">
        <v>1847</v>
      </c>
      <c r="D1854">
        <v>0.59613280000000002</v>
      </c>
      <c r="E1854">
        <v>-1</v>
      </c>
      <c r="F1854">
        <v>-1</v>
      </c>
      <c r="G1854">
        <v>-4.0451259999999998</v>
      </c>
      <c r="H1854">
        <v>-4.0572786000000001</v>
      </c>
      <c r="I1854">
        <v>1807</v>
      </c>
      <c r="J1854">
        <v>0</v>
      </c>
      <c r="K1854">
        <v>0</v>
      </c>
      <c r="L1854">
        <v>0</v>
      </c>
      <c r="M1854">
        <v>4</v>
      </c>
    </row>
    <row r="1855" spans="1:13">
      <c r="A1855" s="2">
        <v>0.53663159999999999</v>
      </c>
      <c r="B1855">
        <v>0.60747445</v>
      </c>
      <c r="C1855">
        <v>1847</v>
      </c>
      <c r="D1855">
        <v>0.59613280000000002</v>
      </c>
      <c r="E1855">
        <v>-1</v>
      </c>
      <c r="F1855">
        <v>-1</v>
      </c>
      <c r="G1855">
        <v>-4.0528019999999998</v>
      </c>
      <c r="H1855">
        <v>-4.0612782999999997</v>
      </c>
      <c r="I1855">
        <v>1807</v>
      </c>
      <c r="J1855">
        <v>0</v>
      </c>
      <c r="K1855">
        <v>0</v>
      </c>
      <c r="L1855">
        <v>0</v>
      </c>
      <c r="M1855">
        <v>4</v>
      </c>
    </row>
    <row r="1856" spans="1:13">
      <c r="A1856" s="2">
        <v>0.52865989999999996</v>
      </c>
      <c r="B1856">
        <v>0.60747445</v>
      </c>
      <c r="C1856">
        <v>1847</v>
      </c>
      <c r="D1856">
        <v>0.59613280000000002</v>
      </c>
      <c r="E1856">
        <v>-1</v>
      </c>
      <c r="F1856">
        <v>-1</v>
      </c>
      <c r="G1856">
        <v>-4.0559180000000001</v>
      </c>
      <c r="H1856">
        <v>-4.0602590000000003</v>
      </c>
      <c r="I1856">
        <v>1807</v>
      </c>
      <c r="J1856">
        <v>0</v>
      </c>
      <c r="K1856">
        <v>0</v>
      </c>
      <c r="L1856">
        <v>0</v>
      </c>
      <c r="M1856">
        <v>4</v>
      </c>
    </row>
    <row r="1857" spans="1:13">
      <c r="A1857" s="2">
        <v>0.54477229999999999</v>
      </c>
      <c r="B1857">
        <v>0.60747445</v>
      </c>
      <c r="C1857">
        <v>1847</v>
      </c>
      <c r="D1857">
        <v>0.59613280000000002</v>
      </c>
      <c r="E1857">
        <v>-1</v>
      </c>
      <c r="F1857">
        <v>-1</v>
      </c>
      <c r="G1857">
        <v>-4.0545989999999996</v>
      </c>
      <c r="H1857">
        <v>-4.0596930000000002</v>
      </c>
      <c r="I1857">
        <v>1807</v>
      </c>
      <c r="J1857">
        <v>0</v>
      </c>
      <c r="K1857">
        <v>0</v>
      </c>
      <c r="L1857">
        <v>0</v>
      </c>
      <c r="M1857">
        <v>4</v>
      </c>
    </row>
    <row r="1858" spans="1:13">
      <c r="A1858" s="2">
        <v>0.55674374000000004</v>
      </c>
      <c r="B1858">
        <v>0.60747445</v>
      </c>
      <c r="C1858">
        <v>1847</v>
      </c>
      <c r="D1858">
        <v>0.59613280000000002</v>
      </c>
      <c r="E1858">
        <v>-1</v>
      </c>
      <c r="F1858">
        <v>-1</v>
      </c>
      <c r="G1858">
        <v>-4.0544469999999997</v>
      </c>
      <c r="H1858">
        <v>-4.0591682999999996</v>
      </c>
      <c r="I1858">
        <v>1807</v>
      </c>
      <c r="J1858">
        <v>0</v>
      </c>
      <c r="K1858">
        <v>0</v>
      </c>
      <c r="L1858">
        <v>0</v>
      </c>
      <c r="M1858">
        <v>4</v>
      </c>
    </row>
    <row r="1859" spans="1:13">
      <c r="A1859" s="2">
        <v>0.55375785</v>
      </c>
      <c r="B1859">
        <v>0.60747445</v>
      </c>
      <c r="C1859">
        <v>1847</v>
      </c>
      <c r="D1859">
        <v>0.59613280000000002</v>
      </c>
      <c r="E1859">
        <v>-1</v>
      </c>
      <c r="F1859">
        <v>-1</v>
      </c>
      <c r="G1859">
        <v>-4.0498200000000004</v>
      </c>
      <c r="H1859">
        <v>-4.0582333000000004</v>
      </c>
      <c r="I1859">
        <v>1807</v>
      </c>
      <c r="J1859">
        <v>0</v>
      </c>
      <c r="K1859">
        <v>0</v>
      </c>
      <c r="L1859">
        <v>0</v>
      </c>
      <c r="M1859">
        <v>4</v>
      </c>
    </row>
    <row r="1860" spans="1:13">
      <c r="A1860" s="2">
        <v>0.56471526999999999</v>
      </c>
      <c r="B1860">
        <v>0.60747445</v>
      </c>
      <c r="C1860">
        <v>1847</v>
      </c>
      <c r="D1860">
        <v>0.59613280000000002</v>
      </c>
      <c r="E1860">
        <v>-1</v>
      </c>
      <c r="F1860">
        <v>-1</v>
      </c>
      <c r="G1860">
        <v>-4.0529960000000003</v>
      </c>
      <c r="H1860">
        <v>-4.057709</v>
      </c>
      <c r="I1860">
        <v>1807</v>
      </c>
      <c r="J1860">
        <v>0</v>
      </c>
      <c r="K1860">
        <v>0</v>
      </c>
      <c r="L1860">
        <v>0</v>
      </c>
      <c r="M1860">
        <v>4</v>
      </c>
    </row>
    <row r="1861" spans="1:13">
      <c r="A1861" s="2">
        <v>0.56616330000000004</v>
      </c>
      <c r="B1861">
        <v>0.60747445</v>
      </c>
      <c r="C1861">
        <v>1847</v>
      </c>
      <c r="D1861">
        <v>0.59613280000000002</v>
      </c>
      <c r="E1861">
        <v>-1</v>
      </c>
      <c r="F1861">
        <v>-1</v>
      </c>
      <c r="G1861">
        <v>-4.0556526000000002</v>
      </c>
      <c r="H1861">
        <v>-4.0575036999999998</v>
      </c>
      <c r="I1861">
        <v>1807</v>
      </c>
      <c r="J1861">
        <v>0</v>
      </c>
      <c r="K1861">
        <v>0</v>
      </c>
      <c r="L1861">
        <v>0</v>
      </c>
      <c r="M1861">
        <v>4</v>
      </c>
    </row>
    <row r="1862" spans="1:13">
      <c r="A1862" s="2">
        <v>0.55807839999999997</v>
      </c>
      <c r="B1862">
        <v>0.60747445</v>
      </c>
      <c r="C1862">
        <v>1847</v>
      </c>
      <c r="D1862">
        <v>0.59613280000000002</v>
      </c>
      <c r="E1862">
        <v>-1</v>
      </c>
      <c r="F1862">
        <v>-1</v>
      </c>
      <c r="G1862">
        <v>-4.0675382999999998</v>
      </c>
      <c r="H1862">
        <v>-4.0585069999999996</v>
      </c>
      <c r="I1862">
        <v>1807</v>
      </c>
      <c r="J1862">
        <v>0</v>
      </c>
      <c r="K1862">
        <v>0</v>
      </c>
      <c r="L1862">
        <v>0</v>
      </c>
      <c r="M1862">
        <v>4</v>
      </c>
    </row>
    <row r="1863" spans="1:13">
      <c r="A1863" s="2">
        <v>0.55060845999999997</v>
      </c>
      <c r="B1863">
        <v>0.60747445</v>
      </c>
      <c r="C1863">
        <v>1847</v>
      </c>
      <c r="D1863">
        <v>0.59613280000000002</v>
      </c>
      <c r="E1863">
        <v>-1</v>
      </c>
      <c r="F1863">
        <v>-1</v>
      </c>
      <c r="G1863">
        <v>-4.0614280000000003</v>
      </c>
      <c r="H1863">
        <v>-4.0587989999999996</v>
      </c>
      <c r="I1863">
        <v>1807</v>
      </c>
      <c r="J1863">
        <v>0</v>
      </c>
      <c r="K1863">
        <v>0</v>
      </c>
      <c r="L1863">
        <v>0</v>
      </c>
      <c r="M1863">
        <v>4</v>
      </c>
    </row>
    <row r="1864" spans="1:13">
      <c r="A1864" s="2">
        <v>0.54716089999999995</v>
      </c>
      <c r="B1864">
        <v>0.60747445</v>
      </c>
      <c r="C1864">
        <v>1847</v>
      </c>
      <c r="D1864">
        <v>0.59613280000000002</v>
      </c>
      <c r="E1864">
        <v>-1</v>
      </c>
      <c r="F1864">
        <v>-1</v>
      </c>
      <c r="G1864">
        <v>-4.0739159999999996</v>
      </c>
      <c r="H1864">
        <v>-4.0603103999999997</v>
      </c>
      <c r="I1864">
        <v>1807</v>
      </c>
      <c r="J1864">
        <v>0</v>
      </c>
      <c r="K1864">
        <v>0</v>
      </c>
      <c r="L1864">
        <v>0</v>
      </c>
      <c r="M1864">
        <v>4</v>
      </c>
    </row>
    <row r="1865" spans="1:13">
      <c r="A1865" s="2">
        <v>0.53526706000000002</v>
      </c>
      <c r="B1865">
        <v>0.60747445</v>
      </c>
      <c r="C1865">
        <v>1847</v>
      </c>
      <c r="D1865">
        <v>0.59613280000000002</v>
      </c>
      <c r="E1865">
        <v>-1</v>
      </c>
      <c r="F1865">
        <v>-1</v>
      </c>
      <c r="G1865">
        <v>-4.0842429999999998</v>
      </c>
      <c r="H1865">
        <v>-4.0627035999999999</v>
      </c>
      <c r="I1865">
        <v>1807</v>
      </c>
      <c r="J1865">
        <v>0</v>
      </c>
      <c r="K1865">
        <v>0</v>
      </c>
      <c r="L1865">
        <v>0</v>
      </c>
      <c r="M1865">
        <v>4</v>
      </c>
    </row>
    <row r="1866" spans="1:13">
      <c r="A1866" s="2">
        <v>0.52939570000000002</v>
      </c>
      <c r="B1866">
        <v>0.60747445</v>
      </c>
      <c r="C1866">
        <v>1847</v>
      </c>
      <c r="D1866">
        <v>0.59613280000000002</v>
      </c>
      <c r="E1866">
        <v>-1</v>
      </c>
      <c r="F1866">
        <v>-1</v>
      </c>
      <c r="G1866">
        <v>-4.0905127999999999</v>
      </c>
      <c r="H1866">
        <v>-4.0654845000000002</v>
      </c>
      <c r="I1866">
        <v>1807</v>
      </c>
      <c r="J1866">
        <v>0</v>
      </c>
      <c r="K1866">
        <v>0</v>
      </c>
      <c r="L1866">
        <v>0</v>
      </c>
      <c r="M1866">
        <v>4</v>
      </c>
    </row>
    <row r="1867" spans="1:13">
      <c r="A1867" s="2">
        <v>0.53696310000000003</v>
      </c>
      <c r="B1867">
        <v>0.60747445</v>
      </c>
      <c r="C1867">
        <v>1867</v>
      </c>
      <c r="D1867">
        <v>0</v>
      </c>
      <c r="E1867">
        <v>0</v>
      </c>
      <c r="F1867">
        <v>0</v>
      </c>
      <c r="G1867">
        <v>-4.0849304000000002</v>
      </c>
      <c r="H1867">
        <v>-4.0674289999999997</v>
      </c>
      <c r="I1867">
        <v>1807</v>
      </c>
      <c r="J1867">
        <v>0</v>
      </c>
      <c r="K1867">
        <v>0</v>
      </c>
      <c r="L1867">
        <v>0</v>
      </c>
      <c r="M1867">
        <v>7</v>
      </c>
    </row>
    <row r="1868" spans="1:13">
      <c r="A1868" s="2">
        <v>0.53810610000000003</v>
      </c>
      <c r="B1868">
        <v>0.6005376</v>
      </c>
      <c r="C1868">
        <v>1867</v>
      </c>
      <c r="D1868">
        <v>0</v>
      </c>
      <c r="E1868">
        <v>0</v>
      </c>
      <c r="F1868">
        <v>0</v>
      </c>
      <c r="G1868">
        <v>-4.0892020000000002</v>
      </c>
      <c r="H1868">
        <v>-4.0696063000000002</v>
      </c>
      <c r="I1868">
        <v>1807</v>
      </c>
      <c r="J1868">
        <v>0</v>
      </c>
      <c r="K1868">
        <v>0</v>
      </c>
      <c r="L1868">
        <v>0</v>
      </c>
      <c r="M1868">
        <v>7</v>
      </c>
    </row>
    <row r="1869" spans="1:13">
      <c r="A1869" s="2">
        <v>0.54115385000000005</v>
      </c>
      <c r="B1869">
        <v>0.59459925000000002</v>
      </c>
      <c r="C1869">
        <v>1867</v>
      </c>
      <c r="D1869">
        <v>0</v>
      </c>
      <c r="E1869">
        <v>0</v>
      </c>
      <c r="F1869">
        <v>0</v>
      </c>
      <c r="G1869">
        <v>-4.0769570000000002</v>
      </c>
      <c r="H1869">
        <v>-4.070341</v>
      </c>
      <c r="I1869">
        <v>1807</v>
      </c>
      <c r="J1869">
        <v>0</v>
      </c>
      <c r="K1869">
        <v>0</v>
      </c>
      <c r="L1869">
        <v>0</v>
      </c>
      <c r="M1869">
        <v>7</v>
      </c>
    </row>
    <row r="1870" spans="1:13">
      <c r="A1870" s="2">
        <v>0.54715263999999997</v>
      </c>
      <c r="B1870">
        <v>0.58985460000000001</v>
      </c>
      <c r="C1870">
        <v>1867</v>
      </c>
      <c r="D1870">
        <v>0</v>
      </c>
      <c r="E1870">
        <v>0</v>
      </c>
      <c r="F1870">
        <v>0</v>
      </c>
      <c r="G1870">
        <v>-4.0662089999999997</v>
      </c>
      <c r="H1870">
        <v>-4.0699277</v>
      </c>
      <c r="I1870">
        <v>1807</v>
      </c>
      <c r="J1870">
        <v>0</v>
      </c>
      <c r="K1870">
        <v>0</v>
      </c>
      <c r="L1870">
        <v>0</v>
      </c>
      <c r="M1870">
        <v>7</v>
      </c>
    </row>
    <row r="1871" spans="1:13">
      <c r="A1871" s="2">
        <v>0.55369120000000005</v>
      </c>
      <c r="B1871">
        <v>0.58623826999999995</v>
      </c>
      <c r="C1871">
        <v>1867</v>
      </c>
      <c r="D1871">
        <v>0</v>
      </c>
      <c r="E1871">
        <v>0</v>
      </c>
      <c r="F1871">
        <v>0</v>
      </c>
      <c r="G1871">
        <v>-4.0544219999999997</v>
      </c>
      <c r="H1871">
        <v>-4.0683769999999999</v>
      </c>
      <c r="I1871">
        <v>1807</v>
      </c>
      <c r="J1871">
        <v>0</v>
      </c>
      <c r="K1871">
        <v>0</v>
      </c>
      <c r="L1871">
        <v>0</v>
      </c>
      <c r="M1871">
        <v>7</v>
      </c>
    </row>
    <row r="1872" spans="1:13">
      <c r="A1872" s="2">
        <v>0.54670640000000004</v>
      </c>
      <c r="B1872">
        <v>0.58228504999999997</v>
      </c>
      <c r="C1872">
        <v>1867</v>
      </c>
      <c r="D1872">
        <v>0</v>
      </c>
      <c r="E1872">
        <v>0</v>
      </c>
      <c r="F1872">
        <v>0</v>
      </c>
      <c r="G1872">
        <v>-4.0627985000000004</v>
      </c>
      <c r="H1872">
        <v>-4.0678190000000001</v>
      </c>
      <c r="I1872">
        <v>1807</v>
      </c>
      <c r="J1872">
        <v>0</v>
      </c>
      <c r="K1872">
        <v>0</v>
      </c>
      <c r="L1872">
        <v>0</v>
      </c>
      <c r="M1872">
        <v>7</v>
      </c>
    </row>
    <row r="1873" spans="1:13">
      <c r="A1873" s="2">
        <v>0.54222490000000001</v>
      </c>
      <c r="B1873">
        <v>0.57827899999999999</v>
      </c>
      <c r="C1873">
        <v>1867</v>
      </c>
      <c r="D1873">
        <v>0</v>
      </c>
      <c r="E1873">
        <v>0</v>
      </c>
      <c r="F1873">
        <v>0</v>
      </c>
      <c r="G1873">
        <v>-4.0703389999999997</v>
      </c>
      <c r="H1873">
        <v>-4.0680714</v>
      </c>
      <c r="I1873">
        <v>1807</v>
      </c>
      <c r="J1873">
        <v>0</v>
      </c>
      <c r="K1873">
        <v>0</v>
      </c>
      <c r="L1873">
        <v>0</v>
      </c>
      <c r="M1873">
        <v>7</v>
      </c>
    </row>
    <row r="1874" spans="1:13">
      <c r="A1874" s="2">
        <v>0.53660549999999996</v>
      </c>
      <c r="B1874">
        <v>0.5741117</v>
      </c>
      <c r="C1874">
        <v>1867</v>
      </c>
      <c r="D1874">
        <v>0</v>
      </c>
      <c r="E1874">
        <v>0</v>
      </c>
      <c r="F1874">
        <v>0</v>
      </c>
      <c r="G1874">
        <v>-4.0769715</v>
      </c>
      <c r="H1874">
        <v>-4.0689609999999998</v>
      </c>
      <c r="I1874">
        <v>1807</v>
      </c>
      <c r="J1874">
        <v>0</v>
      </c>
      <c r="K1874">
        <v>0</v>
      </c>
      <c r="L1874">
        <v>0</v>
      </c>
      <c r="M1874">
        <v>7</v>
      </c>
    </row>
    <row r="1875" spans="1:13">
      <c r="A1875" s="2">
        <v>0.5425063</v>
      </c>
      <c r="B1875">
        <v>0.57095110000000004</v>
      </c>
      <c r="C1875">
        <v>1867</v>
      </c>
      <c r="D1875">
        <v>0</v>
      </c>
      <c r="E1875">
        <v>0</v>
      </c>
      <c r="F1875">
        <v>0</v>
      </c>
      <c r="G1875">
        <v>-4.0794715999999998</v>
      </c>
      <c r="H1875">
        <v>-4.0700120000000002</v>
      </c>
      <c r="I1875">
        <v>1807</v>
      </c>
      <c r="J1875">
        <v>0</v>
      </c>
      <c r="K1875">
        <v>0</v>
      </c>
      <c r="L1875">
        <v>0</v>
      </c>
      <c r="M1875">
        <v>7</v>
      </c>
    </row>
    <row r="1876" spans="1:13">
      <c r="A1876" s="2">
        <v>0.5392709</v>
      </c>
      <c r="B1876">
        <v>0.56778306000000001</v>
      </c>
      <c r="C1876">
        <v>1867</v>
      </c>
      <c r="D1876">
        <v>0</v>
      </c>
      <c r="E1876">
        <v>0</v>
      </c>
      <c r="F1876">
        <v>0</v>
      </c>
      <c r="G1876">
        <v>-4.0810385</v>
      </c>
      <c r="H1876">
        <v>-4.0711145000000002</v>
      </c>
      <c r="I1876">
        <v>1807</v>
      </c>
      <c r="J1876">
        <v>0</v>
      </c>
      <c r="K1876">
        <v>0</v>
      </c>
      <c r="L1876">
        <v>0</v>
      </c>
      <c r="M1876">
        <v>7</v>
      </c>
    </row>
    <row r="1877" spans="1:13">
      <c r="A1877" s="2">
        <v>0.55260799999999999</v>
      </c>
      <c r="B1877">
        <v>0.56626549999999998</v>
      </c>
      <c r="C1877">
        <v>1867</v>
      </c>
      <c r="D1877">
        <v>0</v>
      </c>
      <c r="E1877">
        <v>0</v>
      </c>
      <c r="F1877">
        <v>0</v>
      </c>
      <c r="G1877">
        <v>-4.0654143999999999</v>
      </c>
      <c r="H1877">
        <v>-4.0705441999999996</v>
      </c>
      <c r="I1877">
        <v>1807</v>
      </c>
      <c r="J1877">
        <v>0</v>
      </c>
      <c r="K1877">
        <v>0</v>
      </c>
      <c r="L1877">
        <v>0</v>
      </c>
      <c r="M1877">
        <v>7</v>
      </c>
    </row>
    <row r="1878" spans="1:13">
      <c r="A1878" s="2">
        <v>0.55328964999999997</v>
      </c>
      <c r="B1878">
        <v>0.56496793000000001</v>
      </c>
      <c r="C1878">
        <v>1867</v>
      </c>
      <c r="D1878">
        <v>0</v>
      </c>
      <c r="E1878">
        <v>0</v>
      </c>
      <c r="F1878">
        <v>0</v>
      </c>
      <c r="G1878">
        <v>-4.0590624999999996</v>
      </c>
      <c r="H1878">
        <v>-4.0693960000000002</v>
      </c>
      <c r="I1878">
        <v>1807</v>
      </c>
      <c r="J1878">
        <v>0</v>
      </c>
      <c r="K1878">
        <v>0</v>
      </c>
      <c r="L1878">
        <v>0</v>
      </c>
      <c r="M1878">
        <v>7</v>
      </c>
    </row>
    <row r="1879" spans="1:13">
      <c r="A1879" s="2">
        <v>0.55528040000000001</v>
      </c>
      <c r="B1879">
        <v>0.56399920000000003</v>
      </c>
      <c r="C1879">
        <v>1867</v>
      </c>
      <c r="D1879">
        <v>0</v>
      </c>
      <c r="E1879">
        <v>0</v>
      </c>
      <c r="F1879">
        <v>0</v>
      </c>
      <c r="G1879">
        <v>-4.0546239999999996</v>
      </c>
      <c r="H1879">
        <v>-4.0679189999999998</v>
      </c>
      <c r="I1879">
        <v>1807</v>
      </c>
      <c r="J1879">
        <v>0</v>
      </c>
      <c r="K1879">
        <v>0</v>
      </c>
      <c r="L1879">
        <v>0</v>
      </c>
      <c r="M1879">
        <v>7</v>
      </c>
    </row>
    <row r="1880" spans="1:13">
      <c r="A1880" s="2">
        <v>0.55539760000000005</v>
      </c>
      <c r="B1880">
        <v>0.56313899999999995</v>
      </c>
      <c r="C1880">
        <v>1867</v>
      </c>
      <c r="D1880">
        <v>0</v>
      </c>
      <c r="E1880">
        <v>0</v>
      </c>
      <c r="F1880">
        <v>0</v>
      </c>
      <c r="G1880">
        <v>-4.0497284000000002</v>
      </c>
      <c r="H1880">
        <v>-4.0660996000000003</v>
      </c>
      <c r="I1880">
        <v>1807</v>
      </c>
      <c r="J1880">
        <v>0</v>
      </c>
      <c r="K1880">
        <v>0</v>
      </c>
      <c r="L1880">
        <v>0</v>
      </c>
      <c r="M1880">
        <v>7</v>
      </c>
    </row>
    <row r="1881" spans="1:13">
      <c r="A1881" s="2">
        <v>0.55966777000000001</v>
      </c>
      <c r="B1881">
        <v>0.56279190000000001</v>
      </c>
      <c r="C1881">
        <v>1867</v>
      </c>
      <c r="D1881">
        <v>0</v>
      </c>
      <c r="E1881">
        <v>0</v>
      </c>
      <c r="F1881">
        <v>0</v>
      </c>
      <c r="G1881">
        <v>-4.0577009999999998</v>
      </c>
      <c r="H1881">
        <v>-4.0652600000000003</v>
      </c>
      <c r="I1881">
        <v>1807</v>
      </c>
      <c r="J1881">
        <v>0</v>
      </c>
      <c r="K1881">
        <v>0</v>
      </c>
      <c r="L1881">
        <v>0</v>
      </c>
      <c r="M1881">
        <v>7</v>
      </c>
    </row>
    <row r="1882" spans="1:13">
      <c r="A1882" s="2">
        <v>0.55047480000000004</v>
      </c>
      <c r="B1882">
        <v>0.56156015000000004</v>
      </c>
      <c r="C1882">
        <v>1867</v>
      </c>
      <c r="D1882">
        <v>0</v>
      </c>
      <c r="E1882">
        <v>0</v>
      </c>
      <c r="F1882">
        <v>0</v>
      </c>
      <c r="G1882">
        <v>-4.0662146000000003</v>
      </c>
      <c r="H1882">
        <v>-4.0653553000000002</v>
      </c>
      <c r="I1882">
        <v>1807</v>
      </c>
      <c r="J1882">
        <v>0</v>
      </c>
      <c r="K1882">
        <v>0</v>
      </c>
      <c r="L1882">
        <v>0</v>
      </c>
      <c r="M1882">
        <v>7</v>
      </c>
    </row>
    <row r="1883" spans="1:13">
      <c r="A1883" s="2">
        <v>0.56192109999999995</v>
      </c>
      <c r="B1883">
        <v>0.56159619999999999</v>
      </c>
      <c r="C1883">
        <v>1867</v>
      </c>
      <c r="D1883">
        <v>0</v>
      </c>
      <c r="E1883">
        <v>0</v>
      </c>
      <c r="F1883">
        <v>0</v>
      </c>
      <c r="G1883">
        <v>-4.0571450000000002</v>
      </c>
      <c r="H1883">
        <v>-4.0645340000000001</v>
      </c>
      <c r="I1883">
        <v>1807</v>
      </c>
      <c r="J1883">
        <v>0</v>
      </c>
      <c r="K1883">
        <v>0</v>
      </c>
      <c r="L1883">
        <v>0</v>
      </c>
      <c r="M1883">
        <v>7</v>
      </c>
    </row>
    <row r="1884" spans="1:13">
      <c r="A1884" s="2">
        <v>0.57849824000000005</v>
      </c>
      <c r="B1884">
        <v>0.56328639999999996</v>
      </c>
      <c r="C1884">
        <v>1867</v>
      </c>
      <c r="D1884">
        <v>0</v>
      </c>
      <c r="E1884">
        <v>0</v>
      </c>
      <c r="F1884">
        <v>0</v>
      </c>
      <c r="G1884">
        <v>-4.0516195000000002</v>
      </c>
      <c r="H1884">
        <v>-4.0632424</v>
      </c>
      <c r="I1884">
        <v>1807</v>
      </c>
      <c r="J1884">
        <v>0</v>
      </c>
      <c r="K1884">
        <v>0</v>
      </c>
      <c r="L1884">
        <v>0</v>
      </c>
      <c r="M1884">
        <v>7</v>
      </c>
    </row>
    <row r="1885" spans="1:13">
      <c r="A1885" s="2">
        <v>0.58344019999999996</v>
      </c>
      <c r="B1885">
        <v>0.56530179999999997</v>
      </c>
      <c r="C1885">
        <v>1867</v>
      </c>
      <c r="D1885">
        <v>0</v>
      </c>
      <c r="E1885">
        <v>0</v>
      </c>
      <c r="F1885">
        <v>0</v>
      </c>
      <c r="G1885">
        <v>-4.0541754000000001</v>
      </c>
      <c r="H1885">
        <v>-4.0623354999999997</v>
      </c>
      <c r="I1885">
        <v>1807</v>
      </c>
      <c r="J1885">
        <v>0</v>
      </c>
      <c r="K1885">
        <v>0</v>
      </c>
      <c r="L1885">
        <v>0</v>
      </c>
      <c r="M1885">
        <v>7</v>
      </c>
    </row>
    <row r="1886" spans="1:13">
      <c r="A1886" s="2">
        <v>0.58493360000000005</v>
      </c>
      <c r="B1886">
        <v>0.56726500000000002</v>
      </c>
      <c r="C1886">
        <v>1867</v>
      </c>
      <c r="D1886">
        <v>0</v>
      </c>
      <c r="E1886">
        <v>0</v>
      </c>
      <c r="F1886">
        <v>0</v>
      </c>
      <c r="G1886">
        <v>-4.0535889999999997</v>
      </c>
      <c r="H1886">
        <v>-4.0614610000000004</v>
      </c>
      <c r="I1886">
        <v>1807</v>
      </c>
      <c r="J1886">
        <v>0</v>
      </c>
      <c r="K1886">
        <v>0</v>
      </c>
      <c r="L1886">
        <v>0</v>
      </c>
      <c r="M1886">
        <v>7</v>
      </c>
    </row>
    <row r="1887" spans="1:13">
      <c r="A1887" s="2">
        <v>0.58931029999999995</v>
      </c>
      <c r="B1887">
        <v>0.56946949999999996</v>
      </c>
      <c r="C1887">
        <v>1867</v>
      </c>
      <c r="D1887">
        <v>0</v>
      </c>
      <c r="E1887">
        <v>0</v>
      </c>
      <c r="F1887">
        <v>0</v>
      </c>
      <c r="G1887">
        <v>-4.0470490000000003</v>
      </c>
      <c r="H1887">
        <v>-4.0600195000000001</v>
      </c>
      <c r="I1887">
        <v>1807</v>
      </c>
      <c r="J1887">
        <v>0</v>
      </c>
      <c r="K1887">
        <v>0</v>
      </c>
      <c r="L1887">
        <v>0</v>
      </c>
      <c r="M1887">
        <v>7</v>
      </c>
    </row>
    <row r="1888" spans="1:13">
      <c r="A1888" s="2">
        <v>0.59671799999999997</v>
      </c>
      <c r="B1888">
        <v>0.57219434000000002</v>
      </c>
      <c r="C1888">
        <v>1867</v>
      </c>
      <c r="D1888">
        <v>0</v>
      </c>
      <c r="E1888">
        <v>0</v>
      </c>
      <c r="F1888">
        <v>0</v>
      </c>
      <c r="G1888">
        <v>-4.0440582999999997</v>
      </c>
      <c r="H1888">
        <v>-4.0584230000000003</v>
      </c>
      <c r="I1888">
        <v>1807</v>
      </c>
      <c r="J1888">
        <v>0</v>
      </c>
      <c r="K1888">
        <v>0</v>
      </c>
      <c r="L1888">
        <v>0</v>
      </c>
      <c r="M1888">
        <v>7</v>
      </c>
    </row>
    <row r="1889" spans="1:13">
      <c r="A1889" s="2">
        <v>0.58568542999999995</v>
      </c>
      <c r="B1889">
        <v>0.57354340000000004</v>
      </c>
      <c r="C1889">
        <v>1867</v>
      </c>
      <c r="D1889">
        <v>0</v>
      </c>
      <c r="E1889">
        <v>0</v>
      </c>
      <c r="F1889">
        <v>0</v>
      </c>
      <c r="G1889">
        <v>-4.0508547000000004</v>
      </c>
      <c r="H1889">
        <v>-4.0576663000000002</v>
      </c>
      <c r="I1889">
        <v>1807</v>
      </c>
      <c r="J1889">
        <v>0</v>
      </c>
      <c r="K1889">
        <v>0</v>
      </c>
      <c r="L1889">
        <v>0</v>
      </c>
      <c r="M1889">
        <v>7</v>
      </c>
    </row>
    <row r="1890" spans="1:13">
      <c r="A1890" s="2">
        <v>0.57619463999999998</v>
      </c>
      <c r="B1890">
        <v>0.57380854999999997</v>
      </c>
      <c r="C1890">
        <v>1867</v>
      </c>
      <c r="D1890">
        <v>0</v>
      </c>
      <c r="E1890">
        <v>0</v>
      </c>
      <c r="F1890">
        <v>0</v>
      </c>
      <c r="G1890">
        <v>-4.0539535999999998</v>
      </c>
      <c r="H1890">
        <v>-4.0572949999999999</v>
      </c>
      <c r="I1890">
        <v>1807</v>
      </c>
      <c r="J1890">
        <v>0</v>
      </c>
      <c r="K1890">
        <v>0</v>
      </c>
      <c r="L1890">
        <v>0</v>
      </c>
      <c r="M1890">
        <v>7</v>
      </c>
    </row>
    <row r="1891" spans="1:13">
      <c r="A1891" s="2">
        <v>0.57190733999999999</v>
      </c>
      <c r="B1891">
        <v>0.57361839999999997</v>
      </c>
      <c r="C1891">
        <v>1867</v>
      </c>
      <c r="D1891">
        <v>0</v>
      </c>
      <c r="E1891">
        <v>0</v>
      </c>
      <c r="F1891">
        <v>0</v>
      </c>
      <c r="G1891">
        <v>-4.0500007</v>
      </c>
      <c r="H1891">
        <v>-4.0565652999999999</v>
      </c>
      <c r="I1891">
        <v>1807</v>
      </c>
      <c r="J1891">
        <v>0</v>
      </c>
      <c r="K1891">
        <v>0</v>
      </c>
      <c r="L1891">
        <v>0</v>
      </c>
      <c r="M1891">
        <v>7</v>
      </c>
    </row>
    <row r="1892" spans="1:13">
      <c r="A1892" s="2">
        <v>0.5749341</v>
      </c>
      <c r="B1892">
        <v>0.57374996</v>
      </c>
      <c r="C1892">
        <v>1867</v>
      </c>
      <c r="D1892">
        <v>0</v>
      </c>
      <c r="E1892">
        <v>0</v>
      </c>
      <c r="F1892">
        <v>0</v>
      </c>
      <c r="G1892">
        <v>-4.0541862999999996</v>
      </c>
      <c r="H1892">
        <v>-4.0563273000000004</v>
      </c>
      <c r="I1892">
        <v>1807</v>
      </c>
      <c r="J1892">
        <v>0</v>
      </c>
      <c r="K1892">
        <v>0</v>
      </c>
      <c r="L1892">
        <v>0</v>
      </c>
      <c r="M1892">
        <v>7</v>
      </c>
    </row>
    <row r="1893" spans="1:13">
      <c r="A1893" s="2">
        <v>0.57025159999999997</v>
      </c>
      <c r="B1893">
        <v>0.57340009999999997</v>
      </c>
      <c r="C1893">
        <v>1867</v>
      </c>
      <c r="D1893">
        <v>0</v>
      </c>
      <c r="E1893">
        <v>0</v>
      </c>
      <c r="F1893">
        <v>0</v>
      </c>
      <c r="G1893">
        <v>-4.0563659999999997</v>
      </c>
      <c r="H1893">
        <v>-4.0563310000000001</v>
      </c>
      <c r="I1893">
        <v>1807</v>
      </c>
      <c r="J1893">
        <v>0</v>
      </c>
      <c r="K1893">
        <v>0</v>
      </c>
      <c r="L1893">
        <v>0</v>
      </c>
      <c r="M1893">
        <v>7</v>
      </c>
    </row>
    <row r="1894" spans="1:13">
      <c r="A1894" s="2">
        <v>0.57721317000000005</v>
      </c>
      <c r="B1894">
        <v>0.5737814</v>
      </c>
      <c r="C1894">
        <v>1867</v>
      </c>
      <c r="D1894">
        <v>0</v>
      </c>
      <c r="E1894">
        <v>0</v>
      </c>
      <c r="F1894">
        <v>0</v>
      </c>
      <c r="G1894">
        <v>-4.0602584000000004</v>
      </c>
      <c r="H1894">
        <v>-4.0567235999999998</v>
      </c>
      <c r="I1894">
        <v>1807</v>
      </c>
      <c r="J1894">
        <v>0</v>
      </c>
      <c r="K1894">
        <v>0</v>
      </c>
      <c r="L1894">
        <v>0</v>
      </c>
      <c r="M1894">
        <v>7</v>
      </c>
    </row>
    <row r="1895" spans="1:13">
      <c r="A1895" s="2">
        <v>0.58178410000000003</v>
      </c>
      <c r="B1895">
        <v>0.57458160000000003</v>
      </c>
      <c r="C1895">
        <v>1867</v>
      </c>
      <c r="D1895">
        <v>0</v>
      </c>
      <c r="E1895">
        <v>0</v>
      </c>
      <c r="F1895">
        <v>0</v>
      </c>
      <c r="G1895">
        <v>-4.0606736999999997</v>
      </c>
      <c r="H1895">
        <v>-4.0571184000000002</v>
      </c>
      <c r="I1895">
        <v>1807</v>
      </c>
      <c r="J1895">
        <v>0</v>
      </c>
      <c r="K1895">
        <v>0</v>
      </c>
      <c r="L1895">
        <v>0</v>
      </c>
      <c r="M1895">
        <v>7</v>
      </c>
    </row>
    <row r="1896" spans="1:13">
      <c r="A1896" s="2">
        <v>0.58717940000000002</v>
      </c>
      <c r="B1896">
        <v>0.57584139999999995</v>
      </c>
      <c r="C1896">
        <v>1867</v>
      </c>
      <c r="D1896">
        <v>0</v>
      </c>
      <c r="E1896">
        <v>0</v>
      </c>
      <c r="F1896">
        <v>0</v>
      </c>
      <c r="G1896">
        <v>-4.0660600000000002</v>
      </c>
      <c r="H1896">
        <v>-4.0580125000000002</v>
      </c>
      <c r="I1896">
        <v>1807</v>
      </c>
      <c r="J1896">
        <v>0</v>
      </c>
      <c r="K1896">
        <v>0</v>
      </c>
      <c r="L1896">
        <v>0</v>
      </c>
      <c r="M1896">
        <v>7</v>
      </c>
    </row>
    <row r="1897" spans="1:13">
      <c r="A1897" s="2">
        <v>0.57721009999999995</v>
      </c>
      <c r="B1897">
        <v>0.57597830000000005</v>
      </c>
      <c r="C1897">
        <v>1867</v>
      </c>
      <c r="D1897">
        <v>0</v>
      </c>
      <c r="E1897">
        <v>0</v>
      </c>
      <c r="F1897">
        <v>0</v>
      </c>
      <c r="G1897">
        <v>-4.0702886999999999</v>
      </c>
      <c r="H1897">
        <v>-4.05924</v>
      </c>
      <c r="I1897">
        <v>1807</v>
      </c>
      <c r="J1897">
        <v>0</v>
      </c>
      <c r="K1897">
        <v>0</v>
      </c>
      <c r="L1897">
        <v>0</v>
      </c>
      <c r="M1897">
        <v>7</v>
      </c>
    </row>
    <row r="1898" spans="1:13">
      <c r="A1898" s="2">
        <v>0.56272089999999997</v>
      </c>
      <c r="B1898">
        <v>0.57465255000000004</v>
      </c>
      <c r="C1898">
        <v>1867</v>
      </c>
      <c r="D1898">
        <v>0</v>
      </c>
      <c r="E1898">
        <v>0</v>
      </c>
      <c r="F1898">
        <v>0</v>
      </c>
      <c r="G1898">
        <v>-4.0515394000000002</v>
      </c>
      <c r="H1898">
        <v>-4.0584699999999998</v>
      </c>
      <c r="I1898">
        <v>1807</v>
      </c>
      <c r="J1898">
        <v>0</v>
      </c>
      <c r="K1898">
        <v>0</v>
      </c>
      <c r="L1898">
        <v>0</v>
      </c>
      <c r="M1898">
        <v>7</v>
      </c>
    </row>
    <row r="1899" spans="1:13">
      <c r="A1899" s="2">
        <v>0.55197554999999998</v>
      </c>
      <c r="B1899">
        <v>0.57238482999999996</v>
      </c>
      <c r="C1899">
        <v>1867</v>
      </c>
      <c r="D1899">
        <v>0</v>
      </c>
      <c r="E1899">
        <v>0</v>
      </c>
      <c r="F1899">
        <v>0</v>
      </c>
      <c r="G1899">
        <v>-4.0240299999999998</v>
      </c>
      <c r="H1899">
        <v>-4.0550255999999996</v>
      </c>
      <c r="I1899">
        <v>1899</v>
      </c>
      <c r="J1899">
        <v>-4.0606736999999997</v>
      </c>
      <c r="K1899">
        <v>0</v>
      </c>
      <c r="L1899">
        <v>1</v>
      </c>
      <c r="M1899">
        <v>7</v>
      </c>
    </row>
    <row r="1900" spans="1:13">
      <c r="A1900" s="2">
        <v>0.53584160000000003</v>
      </c>
      <c r="B1900">
        <v>0.56873050000000003</v>
      </c>
      <c r="C1900">
        <v>1900</v>
      </c>
      <c r="D1900">
        <v>0.58717940000000002</v>
      </c>
      <c r="E1900">
        <v>0</v>
      </c>
      <c r="F1900">
        <v>-1</v>
      </c>
      <c r="G1900">
        <v>-3.9953644000000001</v>
      </c>
      <c r="H1900">
        <v>-4.0490594</v>
      </c>
      <c r="I1900">
        <v>1899</v>
      </c>
      <c r="J1900">
        <v>-4.0606736999999997</v>
      </c>
      <c r="K1900">
        <v>0</v>
      </c>
      <c r="L1900">
        <v>1</v>
      </c>
      <c r="M1900">
        <v>7</v>
      </c>
    </row>
    <row r="1901" spans="1:13">
      <c r="A1901" s="2">
        <v>0.52324090000000001</v>
      </c>
      <c r="B1901">
        <v>0.5641815</v>
      </c>
      <c r="C1901">
        <v>1900</v>
      </c>
      <c r="D1901">
        <v>0.58717940000000002</v>
      </c>
      <c r="E1901">
        <v>0</v>
      </c>
      <c r="F1901">
        <v>-1</v>
      </c>
      <c r="G1901">
        <v>-3.9686970000000001</v>
      </c>
      <c r="H1901">
        <v>-4.0410233</v>
      </c>
      <c r="I1901">
        <v>1901</v>
      </c>
      <c r="J1901">
        <v>-4.0606736999999997</v>
      </c>
      <c r="K1901">
        <v>1</v>
      </c>
      <c r="L1901">
        <v>1</v>
      </c>
      <c r="M1901">
        <v>7</v>
      </c>
    </row>
    <row r="1902" spans="1:13">
      <c r="A1902" s="2">
        <v>0.51257169999999996</v>
      </c>
      <c r="B1902">
        <v>0.55902050000000003</v>
      </c>
      <c r="C1902">
        <v>1902</v>
      </c>
      <c r="D1902">
        <v>0.58717940000000002</v>
      </c>
      <c r="E1902">
        <v>-1</v>
      </c>
      <c r="F1902">
        <v>-1</v>
      </c>
      <c r="G1902">
        <v>-3.9305507999999998</v>
      </c>
      <c r="H1902">
        <v>-4.0410233</v>
      </c>
      <c r="I1902">
        <v>1901</v>
      </c>
      <c r="J1902">
        <v>-4.0606736999999997</v>
      </c>
      <c r="K1902">
        <v>1</v>
      </c>
      <c r="L1902">
        <v>1</v>
      </c>
      <c r="M1902">
        <v>7</v>
      </c>
    </row>
    <row r="1903" spans="1:13">
      <c r="A1903" s="2">
        <v>0.51468829999999999</v>
      </c>
      <c r="B1903">
        <v>0.55902050000000003</v>
      </c>
      <c r="C1903">
        <v>1902</v>
      </c>
      <c r="D1903">
        <v>0.58717940000000002</v>
      </c>
      <c r="E1903">
        <v>-1</v>
      </c>
      <c r="F1903">
        <v>-1</v>
      </c>
      <c r="G1903">
        <v>-3.9328829999999999</v>
      </c>
      <c r="H1903">
        <v>-4.0410233</v>
      </c>
      <c r="I1903">
        <v>1901</v>
      </c>
      <c r="J1903">
        <v>-4.0606736999999997</v>
      </c>
      <c r="K1903">
        <v>1</v>
      </c>
      <c r="L1903">
        <v>1</v>
      </c>
      <c r="M1903">
        <v>7</v>
      </c>
    </row>
    <row r="1904" spans="1:13">
      <c r="A1904" s="2">
        <v>0.50169260000000004</v>
      </c>
      <c r="B1904">
        <v>0.55902050000000003</v>
      </c>
      <c r="C1904">
        <v>1902</v>
      </c>
      <c r="D1904">
        <v>0.58717940000000002</v>
      </c>
      <c r="E1904">
        <v>-1</v>
      </c>
      <c r="F1904">
        <v>-1</v>
      </c>
      <c r="G1904">
        <v>-3.9466355000000002</v>
      </c>
      <c r="H1904">
        <v>-4.0410233</v>
      </c>
      <c r="I1904">
        <v>1901</v>
      </c>
      <c r="J1904">
        <v>-4.0606736999999997</v>
      </c>
      <c r="K1904">
        <v>1</v>
      </c>
      <c r="L1904">
        <v>1</v>
      </c>
      <c r="M1904">
        <v>7</v>
      </c>
    </row>
    <row r="1905" spans="1:13">
      <c r="A1905" s="2">
        <v>0.49466282</v>
      </c>
      <c r="B1905">
        <v>0.55902050000000003</v>
      </c>
      <c r="C1905">
        <v>1902</v>
      </c>
      <c r="D1905">
        <v>0.58717940000000002</v>
      </c>
      <c r="E1905">
        <v>-1</v>
      </c>
      <c r="F1905">
        <v>-1</v>
      </c>
      <c r="G1905">
        <v>-3.9527237</v>
      </c>
      <c r="H1905">
        <v>-4.0410233</v>
      </c>
      <c r="I1905">
        <v>1901</v>
      </c>
      <c r="J1905">
        <v>-4.0606736999999997</v>
      </c>
      <c r="K1905">
        <v>1</v>
      </c>
      <c r="L1905">
        <v>1</v>
      </c>
      <c r="M1905">
        <v>7</v>
      </c>
    </row>
    <row r="1906" spans="1:13">
      <c r="A1906" s="2">
        <v>0.49022179999999999</v>
      </c>
      <c r="B1906">
        <v>0.55902050000000003</v>
      </c>
      <c r="C1906">
        <v>1902</v>
      </c>
      <c r="D1906">
        <v>0.58717940000000002</v>
      </c>
      <c r="E1906">
        <v>-1</v>
      </c>
      <c r="F1906">
        <v>-1</v>
      </c>
      <c r="G1906">
        <v>-3.9500358000000002</v>
      </c>
      <c r="H1906">
        <v>-4.0410233</v>
      </c>
      <c r="I1906">
        <v>1901</v>
      </c>
      <c r="J1906">
        <v>-4.0606736999999997</v>
      </c>
      <c r="K1906">
        <v>1</v>
      </c>
      <c r="L1906">
        <v>1</v>
      </c>
      <c r="M1906">
        <v>7</v>
      </c>
    </row>
    <row r="1907" spans="1:13">
      <c r="A1907" s="2">
        <v>0.48266009999999998</v>
      </c>
      <c r="B1907">
        <v>0.55902050000000003</v>
      </c>
      <c r="C1907">
        <v>1902</v>
      </c>
      <c r="D1907">
        <v>0.58717940000000002</v>
      </c>
      <c r="E1907">
        <v>-1</v>
      </c>
      <c r="F1907">
        <v>-1</v>
      </c>
      <c r="G1907">
        <v>-3.9507308000000001</v>
      </c>
      <c r="H1907">
        <v>-4.0410233</v>
      </c>
      <c r="I1907">
        <v>1901</v>
      </c>
      <c r="J1907">
        <v>-4.0606736999999997</v>
      </c>
      <c r="K1907">
        <v>1</v>
      </c>
      <c r="L1907">
        <v>1</v>
      </c>
      <c r="M1907">
        <v>7</v>
      </c>
    </row>
    <row r="1908" spans="1:13">
      <c r="A1908" s="2">
        <v>0.47661734</v>
      </c>
      <c r="B1908">
        <v>0.55902050000000003</v>
      </c>
      <c r="C1908">
        <v>1902</v>
      </c>
      <c r="D1908">
        <v>0.58717940000000002</v>
      </c>
      <c r="E1908">
        <v>-1</v>
      </c>
      <c r="F1908">
        <v>-1</v>
      </c>
      <c r="G1908">
        <v>-3.9434714</v>
      </c>
      <c r="H1908">
        <v>-4.0410233</v>
      </c>
      <c r="I1908">
        <v>1901</v>
      </c>
      <c r="J1908">
        <v>-4.0606736999999997</v>
      </c>
      <c r="K1908">
        <v>1</v>
      </c>
      <c r="L1908">
        <v>1</v>
      </c>
      <c r="M1908">
        <v>7</v>
      </c>
    </row>
    <row r="1909" spans="1:13">
      <c r="A1909" s="2">
        <v>0.47731050000000003</v>
      </c>
      <c r="B1909">
        <v>0.55902050000000003</v>
      </c>
      <c r="C1909">
        <v>1902</v>
      </c>
      <c r="D1909">
        <v>0.58717940000000002</v>
      </c>
      <c r="E1909">
        <v>-1</v>
      </c>
      <c r="F1909">
        <v>-1</v>
      </c>
      <c r="G1909">
        <v>-3.9291252999999999</v>
      </c>
      <c r="H1909">
        <v>-4.0410233</v>
      </c>
      <c r="I1909">
        <v>1901</v>
      </c>
      <c r="J1909">
        <v>-4.0606736999999997</v>
      </c>
      <c r="K1909">
        <v>1</v>
      </c>
      <c r="L1909">
        <v>1</v>
      </c>
      <c r="M1909">
        <v>7</v>
      </c>
    </row>
    <row r="1910" spans="1:13">
      <c r="A1910" s="2">
        <v>0.48942804000000001</v>
      </c>
      <c r="B1910">
        <v>0.55902050000000003</v>
      </c>
      <c r="C1910">
        <v>1902</v>
      </c>
      <c r="D1910">
        <v>0.58717940000000002</v>
      </c>
      <c r="E1910">
        <v>-1</v>
      </c>
      <c r="F1910">
        <v>-1</v>
      </c>
      <c r="G1910">
        <v>-3.9273467000000002</v>
      </c>
      <c r="H1910">
        <v>-4.0410233</v>
      </c>
      <c r="I1910">
        <v>1901</v>
      </c>
      <c r="J1910">
        <v>-4.0606736999999997</v>
      </c>
      <c r="K1910">
        <v>1</v>
      </c>
      <c r="L1910">
        <v>1</v>
      </c>
      <c r="M1910">
        <v>7</v>
      </c>
    </row>
    <row r="1911" spans="1:13">
      <c r="A1911" s="2">
        <v>0.49153605</v>
      </c>
      <c r="B1911">
        <v>0.55902050000000003</v>
      </c>
      <c r="C1911">
        <v>1902</v>
      </c>
      <c r="D1911">
        <v>0.58717940000000002</v>
      </c>
      <c r="E1911">
        <v>-1</v>
      </c>
      <c r="F1911">
        <v>-1</v>
      </c>
      <c r="G1911">
        <v>-3.9214440000000002</v>
      </c>
      <c r="H1911">
        <v>-4.0410233</v>
      </c>
      <c r="I1911">
        <v>1901</v>
      </c>
      <c r="J1911">
        <v>-4.0606736999999997</v>
      </c>
      <c r="K1911">
        <v>1</v>
      </c>
      <c r="L1911">
        <v>1</v>
      </c>
      <c r="M1911">
        <v>7</v>
      </c>
    </row>
    <row r="1912" spans="1:13">
      <c r="A1912" s="2">
        <v>0.49004212000000003</v>
      </c>
      <c r="B1912">
        <v>0.55902050000000003</v>
      </c>
      <c r="C1912">
        <v>1902</v>
      </c>
      <c r="D1912">
        <v>0.58717940000000002</v>
      </c>
      <c r="E1912">
        <v>-1</v>
      </c>
      <c r="F1912">
        <v>-1</v>
      </c>
      <c r="G1912">
        <v>-3.9340576999999999</v>
      </c>
      <c r="H1912">
        <v>-4.0410233</v>
      </c>
      <c r="I1912">
        <v>1901</v>
      </c>
      <c r="J1912">
        <v>-4.0606736999999997</v>
      </c>
      <c r="K1912">
        <v>1</v>
      </c>
      <c r="L1912">
        <v>1</v>
      </c>
      <c r="M1912">
        <v>7</v>
      </c>
    </row>
    <row r="1913" spans="1:13">
      <c r="A1913" s="2">
        <v>0.50189066000000004</v>
      </c>
      <c r="B1913">
        <v>0.55902050000000003</v>
      </c>
      <c r="C1913">
        <v>1902</v>
      </c>
      <c r="D1913">
        <v>0.58717940000000002</v>
      </c>
      <c r="E1913">
        <v>-1</v>
      </c>
      <c r="F1913">
        <v>-1</v>
      </c>
      <c r="G1913">
        <v>-3.9614760000000002</v>
      </c>
      <c r="H1913">
        <v>-4.0410233</v>
      </c>
      <c r="I1913">
        <v>1901</v>
      </c>
      <c r="J1913">
        <v>-4.0606736999999997</v>
      </c>
      <c r="K1913">
        <v>1</v>
      </c>
      <c r="L1913">
        <v>1</v>
      </c>
      <c r="M1913">
        <v>7</v>
      </c>
    </row>
    <row r="1914" spans="1:13">
      <c r="A1914" s="2">
        <v>0.52742829999999996</v>
      </c>
      <c r="B1914">
        <v>0.55902050000000003</v>
      </c>
      <c r="C1914">
        <v>1902</v>
      </c>
      <c r="D1914">
        <v>0.58717940000000002</v>
      </c>
      <c r="E1914">
        <v>-1</v>
      </c>
      <c r="F1914">
        <v>-1</v>
      </c>
      <c r="G1914">
        <v>-3.9990152999999999</v>
      </c>
      <c r="H1914">
        <v>-4.0410233</v>
      </c>
      <c r="I1914">
        <v>1901</v>
      </c>
      <c r="J1914">
        <v>-4.0606736999999997</v>
      </c>
      <c r="K1914">
        <v>1</v>
      </c>
      <c r="L1914">
        <v>1</v>
      </c>
      <c r="M1914">
        <v>7</v>
      </c>
    </row>
    <row r="1915" spans="1:13">
      <c r="A1915" s="2">
        <v>0.53611220000000004</v>
      </c>
      <c r="B1915">
        <v>0.55902050000000003</v>
      </c>
      <c r="C1915">
        <v>1902</v>
      </c>
      <c r="D1915">
        <v>0.58717940000000002</v>
      </c>
      <c r="E1915">
        <v>-1</v>
      </c>
      <c r="F1915">
        <v>-1</v>
      </c>
      <c r="G1915">
        <v>-4.0379003999999998</v>
      </c>
      <c r="H1915">
        <v>-4.0410233</v>
      </c>
      <c r="I1915">
        <v>1901</v>
      </c>
      <c r="J1915">
        <v>-4.0606736999999997</v>
      </c>
      <c r="K1915">
        <v>1</v>
      </c>
      <c r="L1915">
        <v>1</v>
      </c>
      <c r="M1915">
        <v>7</v>
      </c>
    </row>
    <row r="1916" spans="1:13">
      <c r="A1916" s="2">
        <v>0.55401719999999999</v>
      </c>
      <c r="B1916">
        <v>0.55902050000000003</v>
      </c>
      <c r="C1916">
        <v>1902</v>
      </c>
      <c r="D1916">
        <v>0.58717940000000002</v>
      </c>
      <c r="E1916">
        <v>-1</v>
      </c>
      <c r="F1916">
        <v>-1</v>
      </c>
      <c r="G1916">
        <v>-4.0824156</v>
      </c>
      <c r="H1916">
        <v>-4.0410233</v>
      </c>
      <c r="I1916">
        <v>1901</v>
      </c>
      <c r="J1916">
        <v>-4.0606736999999997</v>
      </c>
      <c r="K1916">
        <v>1</v>
      </c>
      <c r="L1916">
        <v>1</v>
      </c>
      <c r="M1916">
        <v>7</v>
      </c>
    </row>
    <row r="1917" spans="1:13">
      <c r="A1917" s="2">
        <v>0.57603009999999999</v>
      </c>
      <c r="B1917">
        <v>0.55902050000000003</v>
      </c>
      <c r="C1917">
        <v>1902</v>
      </c>
      <c r="D1917">
        <v>0.58717940000000002</v>
      </c>
      <c r="E1917">
        <v>-1</v>
      </c>
      <c r="F1917">
        <v>-1</v>
      </c>
      <c r="G1917">
        <v>-4.1202889999999996</v>
      </c>
      <c r="H1917">
        <v>-4.0410233</v>
      </c>
      <c r="I1917">
        <v>1901</v>
      </c>
      <c r="J1917">
        <v>-4.0606736999999997</v>
      </c>
      <c r="K1917">
        <v>1</v>
      </c>
      <c r="L1917">
        <v>1</v>
      </c>
      <c r="M1917">
        <v>7</v>
      </c>
    </row>
    <row r="1918" spans="1:13">
      <c r="A1918" s="2">
        <v>0.57176733000000002</v>
      </c>
      <c r="B1918">
        <v>0.55902050000000003</v>
      </c>
      <c r="C1918">
        <v>1902</v>
      </c>
      <c r="D1918">
        <v>0.58717940000000002</v>
      </c>
      <c r="E1918">
        <v>-1</v>
      </c>
      <c r="F1918">
        <v>-1</v>
      </c>
      <c r="G1918">
        <v>-4.1361793999999996</v>
      </c>
      <c r="H1918">
        <v>-4.0410233</v>
      </c>
      <c r="I1918">
        <v>1901</v>
      </c>
      <c r="J1918">
        <v>-4.0606736999999997</v>
      </c>
      <c r="K1918">
        <v>1</v>
      </c>
      <c r="L1918">
        <v>1</v>
      </c>
      <c r="M1918">
        <v>7</v>
      </c>
    </row>
    <row r="1919" spans="1:13">
      <c r="A1919" s="2">
        <v>0.56422013000000004</v>
      </c>
      <c r="B1919">
        <v>0.55902050000000003</v>
      </c>
      <c r="C1919">
        <v>1902</v>
      </c>
      <c r="D1919">
        <v>0.58717940000000002</v>
      </c>
      <c r="E1919">
        <v>-1</v>
      </c>
      <c r="F1919">
        <v>-1</v>
      </c>
      <c r="G1919">
        <v>-4.1402806999999999</v>
      </c>
      <c r="H1919">
        <v>-4.0410233</v>
      </c>
      <c r="I1919">
        <v>1901</v>
      </c>
      <c r="J1919">
        <v>-4.0606736999999997</v>
      </c>
      <c r="K1919">
        <v>1</v>
      </c>
      <c r="L1919">
        <v>1</v>
      </c>
      <c r="M1919">
        <v>7</v>
      </c>
    </row>
    <row r="1920" spans="1:13">
      <c r="A1920" s="2">
        <v>0.57036876999999997</v>
      </c>
      <c r="B1920">
        <v>0.55902050000000003</v>
      </c>
      <c r="C1920">
        <v>1902</v>
      </c>
      <c r="D1920">
        <v>0.58717940000000002</v>
      </c>
      <c r="E1920">
        <v>-1</v>
      </c>
      <c r="F1920">
        <v>-1</v>
      </c>
      <c r="G1920">
        <v>-4.1328626000000002</v>
      </c>
      <c r="H1920">
        <v>-4.0410233</v>
      </c>
      <c r="I1920">
        <v>1901</v>
      </c>
      <c r="J1920">
        <v>-4.0606736999999997</v>
      </c>
      <c r="K1920">
        <v>1</v>
      </c>
      <c r="L1920">
        <v>1</v>
      </c>
      <c r="M1920">
        <v>7</v>
      </c>
    </row>
    <row r="1921" spans="1:13">
      <c r="A1921" s="2">
        <v>0.55307775999999997</v>
      </c>
      <c r="B1921">
        <v>0.55902050000000003</v>
      </c>
      <c r="C1921">
        <v>1902</v>
      </c>
      <c r="D1921">
        <v>0.58717940000000002</v>
      </c>
      <c r="E1921">
        <v>-1</v>
      </c>
      <c r="F1921">
        <v>-1</v>
      </c>
      <c r="G1921">
        <v>-4.1321386999999996</v>
      </c>
      <c r="H1921">
        <v>-4.0410233</v>
      </c>
      <c r="I1921">
        <v>1901</v>
      </c>
      <c r="J1921">
        <v>-4.0606736999999997</v>
      </c>
      <c r="K1921">
        <v>1</v>
      </c>
      <c r="L1921">
        <v>1</v>
      </c>
      <c r="M1921">
        <v>7</v>
      </c>
    </row>
    <row r="1922" spans="1:13">
      <c r="A1922" s="2">
        <v>0.55067849999999996</v>
      </c>
      <c r="B1922">
        <v>0.55902050000000003</v>
      </c>
      <c r="C1922">
        <v>1902</v>
      </c>
      <c r="D1922">
        <v>0.58717940000000002</v>
      </c>
      <c r="E1922">
        <v>-1</v>
      </c>
      <c r="F1922">
        <v>-1</v>
      </c>
      <c r="G1922">
        <v>-4.1190633999999999</v>
      </c>
      <c r="H1922">
        <v>-4.0410233</v>
      </c>
      <c r="I1922">
        <v>1922</v>
      </c>
      <c r="J1922">
        <v>0</v>
      </c>
      <c r="K1922">
        <v>0</v>
      </c>
      <c r="L1922">
        <v>0</v>
      </c>
      <c r="M1922">
        <v>7</v>
      </c>
    </row>
    <row r="1923" spans="1:13">
      <c r="A1923" s="2">
        <v>0.5573804</v>
      </c>
      <c r="B1923">
        <v>0.55902050000000003</v>
      </c>
      <c r="C1923">
        <v>1923</v>
      </c>
      <c r="D1923">
        <v>0</v>
      </c>
      <c r="E1923">
        <v>0</v>
      </c>
      <c r="F1923">
        <v>0</v>
      </c>
      <c r="G1923">
        <v>-4.1141123999999998</v>
      </c>
      <c r="H1923">
        <v>-4.0483320000000003</v>
      </c>
      <c r="I1923">
        <v>1922</v>
      </c>
      <c r="J1923">
        <v>0</v>
      </c>
      <c r="K1923">
        <v>0</v>
      </c>
      <c r="L1923">
        <v>0</v>
      </c>
      <c r="M1923">
        <v>7</v>
      </c>
    </row>
    <row r="1924" spans="1:13">
      <c r="A1924" s="2">
        <v>0.55587880000000001</v>
      </c>
      <c r="B1924">
        <v>0.55870633999999997</v>
      </c>
      <c r="C1924">
        <v>1923</v>
      </c>
      <c r="D1924">
        <v>0</v>
      </c>
      <c r="E1924">
        <v>0</v>
      </c>
      <c r="F1924">
        <v>0</v>
      </c>
      <c r="G1924">
        <v>-4.1104745999999999</v>
      </c>
      <c r="H1924">
        <v>-4.0545464000000004</v>
      </c>
      <c r="I1924">
        <v>1922</v>
      </c>
      <c r="J1924">
        <v>0</v>
      </c>
      <c r="K1924">
        <v>0</v>
      </c>
      <c r="L1924">
        <v>0</v>
      </c>
      <c r="M1924">
        <v>7</v>
      </c>
    </row>
    <row r="1925" spans="1:13">
      <c r="A1925" s="2">
        <v>0.54995877000000004</v>
      </c>
      <c r="B1925">
        <v>0.55783159999999998</v>
      </c>
      <c r="C1925">
        <v>1923</v>
      </c>
      <c r="D1925">
        <v>0</v>
      </c>
      <c r="E1925">
        <v>0</v>
      </c>
      <c r="F1925">
        <v>0</v>
      </c>
      <c r="G1925">
        <v>-4.112279</v>
      </c>
      <c r="H1925">
        <v>-4.0603194</v>
      </c>
      <c r="I1925">
        <v>1922</v>
      </c>
      <c r="J1925">
        <v>0</v>
      </c>
      <c r="K1925">
        <v>0</v>
      </c>
      <c r="L1925">
        <v>0</v>
      </c>
      <c r="M1925">
        <v>7</v>
      </c>
    </row>
    <row r="1926" spans="1:13">
      <c r="A1926" s="2">
        <v>0.56598793999999997</v>
      </c>
      <c r="B1926">
        <v>0.55864720000000001</v>
      </c>
      <c r="C1926">
        <v>1923</v>
      </c>
      <c r="D1926">
        <v>0</v>
      </c>
      <c r="E1926">
        <v>0</v>
      </c>
      <c r="F1926">
        <v>0</v>
      </c>
      <c r="G1926">
        <v>-4.1071385999999999</v>
      </c>
      <c r="H1926">
        <v>-4.0650009999999996</v>
      </c>
      <c r="I1926">
        <v>1922</v>
      </c>
      <c r="J1926">
        <v>0</v>
      </c>
      <c r="K1926">
        <v>0</v>
      </c>
      <c r="L1926">
        <v>0</v>
      </c>
      <c r="M1926">
        <v>7</v>
      </c>
    </row>
    <row r="1927" spans="1:13">
      <c r="A1927" s="2">
        <v>0.57251430000000003</v>
      </c>
      <c r="B1927">
        <v>0.56003389999999997</v>
      </c>
      <c r="C1927">
        <v>1923</v>
      </c>
      <c r="D1927">
        <v>0</v>
      </c>
      <c r="E1927">
        <v>0</v>
      </c>
      <c r="F1927">
        <v>0</v>
      </c>
      <c r="G1927">
        <v>-4.1079330000000001</v>
      </c>
      <c r="H1927">
        <v>-4.0692940000000002</v>
      </c>
      <c r="I1927">
        <v>1922</v>
      </c>
      <c r="J1927">
        <v>0</v>
      </c>
      <c r="K1927">
        <v>0</v>
      </c>
      <c r="L1927">
        <v>0</v>
      </c>
      <c r="M1927">
        <v>7</v>
      </c>
    </row>
    <row r="1928" spans="1:13">
      <c r="A1928" s="2">
        <v>0.57161870000000004</v>
      </c>
      <c r="B1928">
        <v>0.56119240000000004</v>
      </c>
      <c r="C1928">
        <v>1923</v>
      </c>
      <c r="D1928">
        <v>0</v>
      </c>
      <c r="E1928">
        <v>0</v>
      </c>
      <c r="F1928">
        <v>0</v>
      </c>
      <c r="G1928">
        <v>-4.1061926</v>
      </c>
      <c r="H1928">
        <v>-4.0729837</v>
      </c>
      <c r="I1928">
        <v>1922</v>
      </c>
      <c r="J1928">
        <v>0</v>
      </c>
      <c r="K1928">
        <v>0</v>
      </c>
      <c r="L1928">
        <v>0</v>
      </c>
      <c r="M1928">
        <v>7</v>
      </c>
    </row>
    <row r="1929" spans="1:13">
      <c r="A1929" s="2">
        <v>0.56602200000000003</v>
      </c>
      <c r="B1929">
        <v>0.56167529999999999</v>
      </c>
      <c r="C1929">
        <v>1923</v>
      </c>
      <c r="D1929">
        <v>0</v>
      </c>
      <c r="E1929">
        <v>0</v>
      </c>
      <c r="F1929">
        <v>0</v>
      </c>
      <c r="G1929">
        <v>-4.1098800000000004</v>
      </c>
      <c r="H1929">
        <v>-4.0766730000000004</v>
      </c>
      <c r="I1929">
        <v>1922</v>
      </c>
      <c r="J1929">
        <v>0</v>
      </c>
      <c r="K1929">
        <v>0</v>
      </c>
      <c r="L1929">
        <v>0</v>
      </c>
      <c r="M1929">
        <v>7</v>
      </c>
    </row>
    <row r="1930" spans="1:13">
      <c r="A1930" s="2">
        <v>0.56729233000000001</v>
      </c>
      <c r="B1930">
        <v>0.56223699999999999</v>
      </c>
      <c r="C1930">
        <v>1923</v>
      </c>
      <c r="D1930">
        <v>0</v>
      </c>
      <c r="E1930">
        <v>0</v>
      </c>
      <c r="F1930">
        <v>0</v>
      </c>
      <c r="G1930">
        <v>-4.1130766999999997</v>
      </c>
      <c r="H1930">
        <v>-4.0803130000000003</v>
      </c>
      <c r="I1930">
        <v>1922</v>
      </c>
      <c r="J1930">
        <v>0</v>
      </c>
      <c r="K1930">
        <v>0</v>
      </c>
      <c r="L1930">
        <v>0</v>
      </c>
      <c r="M1930">
        <v>7</v>
      </c>
    </row>
    <row r="1931" spans="1:13">
      <c r="A1931" s="2">
        <v>0.56128509999999998</v>
      </c>
      <c r="B1931">
        <v>0.56214184</v>
      </c>
      <c r="C1931">
        <v>1923</v>
      </c>
      <c r="D1931">
        <v>0</v>
      </c>
      <c r="E1931">
        <v>0</v>
      </c>
      <c r="F1931">
        <v>0</v>
      </c>
      <c r="G1931">
        <v>-4.1098523</v>
      </c>
      <c r="H1931">
        <v>-4.0832670000000002</v>
      </c>
      <c r="I1931">
        <v>1922</v>
      </c>
      <c r="J1931">
        <v>0</v>
      </c>
      <c r="K1931">
        <v>0</v>
      </c>
      <c r="L1931">
        <v>0</v>
      </c>
      <c r="M1931">
        <v>7</v>
      </c>
    </row>
    <row r="1932" spans="1:13">
      <c r="A1932" s="2">
        <v>0.55603873999999998</v>
      </c>
      <c r="B1932">
        <v>0.56153149999999996</v>
      </c>
      <c r="C1932">
        <v>1923</v>
      </c>
      <c r="D1932">
        <v>0</v>
      </c>
      <c r="E1932">
        <v>0</v>
      </c>
      <c r="F1932">
        <v>0</v>
      </c>
      <c r="G1932">
        <v>-4.1173263000000002</v>
      </c>
      <c r="H1932">
        <v>-4.0866730000000002</v>
      </c>
      <c r="I1932">
        <v>1922</v>
      </c>
      <c r="J1932">
        <v>0</v>
      </c>
      <c r="K1932">
        <v>0</v>
      </c>
      <c r="L1932">
        <v>0</v>
      </c>
      <c r="M1932">
        <v>7</v>
      </c>
    </row>
    <row r="1933" spans="1:13">
      <c r="A1933" s="2">
        <v>0.55161696999999998</v>
      </c>
      <c r="B1933">
        <v>0.56054000000000004</v>
      </c>
      <c r="C1933">
        <v>1923</v>
      </c>
      <c r="D1933">
        <v>0</v>
      </c>
      <c r="E1933">
        <v>0</v>
      </c>
      <c r="F1933">
        <v>0</v>
      </c>
      <c r="G1933">
        <v>-4.1115279999999998</v>
      </c>
      <c r="H1933">
        <v>-4.0891580000000003</v>
      </c>
      <c r="I1933">
        <v>1922</v>
      </c>
      <c r="J1933">
        <v>0</v>
      </c>
      <c r="K1933">
        <v>0</v>
      </c>
      <c r="L1933">
        <v>0</v>
      </c>
      <c r="M1933">
        <v>7</v>
      </c>
    </row>
    <row r="1934" spans="1:13">
      <c r="A1934" s="2">
        <v>0.55538240000000005</v>
      </c>
      <c r="B1934">
        <v>0.56002426000000005</v>
      </c>
      <c r="C1934">
        <v>1923</v>
      </c>
      <c r="D1934">
        <v>0</v>
      </c>
      <c r="E1934">
        <v>0</v>
      </c>
      <c r="F1934">
        <v>0</v>
      </c>
      <c r="G1934">
        <v>-4.1034535999999999</v>
      </c>
      <c r="H1934">
        <v>-4.0905876000000001</v>
      </c>
      <c r="I1934">
        <v>1922</v>
      </c>
      <c r="J1934">
        <v>0</v>
      </c>
      <c r="K1934">
        <v>0</v>
      </c>
      <c r="L1934">
        <v>0</v>
      </c>
      <c r="M1934">
        <v>7</v>
      </c>
    </row>
    <row r="1935" spans="1:13">
      <c r="A1935" s="2">
        <v>0.54961866000000004</v>
      </c>
      <c r="B1935">
        <v>0.55898369999999997</v>
      </c>
      <c r="C1935">
        <v>1923</v>
      </c>
      <c r="D1935">
        <v>0</v>
      </c>
      <c r="E1935">
        <v>0</v>
      </c>
      <c r="F1935">
        <v>0</v>
      </c>
      <c r="G1935">
        <v>-4.0961179999999997</v>
      </c>
      <c r="H1935">
        <v>-4.0911407000000004</v>
      </c>
      <c r="I1935">
        <v>1922</v>
      </c>
      <c r="J1935">
        <v>0</v>
      </c>
      <c r="K1935">
        <v>0</v>
      </c>
      <c r="L1935">
        <v>0</v>
      </c>
      <c r="M1935">
        <v>7</v>
      </c>
    </row>
    <row r="1936" spans="1:13">
      <c r="A1936" s="2">
        <v>0.54881310000000005</v>
      </c>
      <c r="B1936">
        <v>0.55796665000000001</v>
      </c>
      <c r="C1936">
        <v>1923</v>
      </c>
      <c r="D1936">
        <v>0</v>
      </c>
      <c r="E1936">
        <v>0</v>
      </c>
      <c r="F1936">
        <v>0</v>
      </c>
      <c r="G1936">
        <v>-4.088584</v>
      </c>
      <c r="H1936">
        <v>-4.0908850000000001</v>
      </c>
      <c r="I1936">
        <v>1922</v>
      </c>
      <c r="J1936">
        <v>0</v>
      </c>
      <c r="K1936">
        <v>0</v>
      </c>
      <c r="L1936">
        <v>0</v>
      </c>
      <c r="M1936">
        <v>7</v>
      </c>
    </row>
    <row r="1937" spans="1:13">
      <c r="A1937" s="2">
        <v>0.54381573000000005</v>
      </c>
      <c r="B1937">
        <v>0.55655149999999998</v>
      </c>
      <c r="C1937">
        <v>1923</v>
      </c>
      <c r="D1937">
        <v>0</v>
      </c>
      <c r="E1937">
        <v>0</v>
      </c>
      <c r="F1937">
        <v>0</v>
      </c>
      <c r="G1937">
        <v>-4.0852703999999997</v>
      </c>
      <c r="H1937">
        <v>-4.0903233999999999</v>
      </c>
      <c r="I1937">
        <v>1922</v>
      </c>
      <c r="J1937">
        <v>0</v>
      </c>
      <c r="K1937">
        <v>0</v>
      </c>
      <c r="L1937">
        <v>0</v>
      </c>
      <c r="M1937">
        <v>7</v>
      </c>
    </row>
    <row r="1938" spans="1:13">
      <c r="A1938" s="2">
        <v>0.54807293000000001</v>
      </c>
      <c r="B1938">
        <v>0.55570364000000005</v>
      </c>
      <c r="C1938">
        <v>1923</v>
      </c>
      <c r="D1938">
        <v>0</v>
      </c>
      <c r="E1938">
        <v>0</v>
      </c>
      <c r="F1938">
        <v>0</v>
      </c>
      <c r="G1938">
        <v>-4.0910149999999996</v>
      </c>
      <c r="H1938">
        <v>-4.0903926000000004</v>
      </c>
      <c r="I1938">
        <v>1922</v>
      </c>
      <c r="J1938">
        <v>0</v>
      </c>
      <c r="K1938">
        <v>0</v>
      </c>
      <c r="L1938">
        <v>0</v>
      </c>
      <c r="M1938">
        <v>7</v>
      </c>
    </row>
    <row r="1939" spans="1:13">
      <c r="A1939" s="2">
        <v>0.55149793999999996</v>
      </c>
      <c r="B1939">
        <v>0.55528306999999999</v>
      </c>
      <c r="C1939">
        <v>1923</v>
      </c>
      <c r="D1939">
        <v>0</v>
      </c>
      <c r="E1939">
        <v>0</v>
      </c>
      <c r="F1939">
        <v>0</v>
      </c>
      <c r="G1939">
        <v>-4.0839280000000002</v>
      </c>
      <c r="H1939">
        <v>-4.0897459999999999</v>
      </c>
      <c r="I1939">
        <v>1922</v>
      </c>
      <c r="J1939">
        <v>0</v>
      </c>
      <c r="K1939">
        <v>0</v>
      </c>
      <c r="L1939">
        <v>0</v>
      </c>
      <c r="M1939">
        <v>7</v>
      </c>
    </row>
    <row r="1940" spans="1:13">
      <c r="A1940" s="2">
        <v>0.55701480000000003</v>
      </c>
      <c r="B1940">
        <v>0.55545619999999996</v>
      </c>
      <c r="C1940">
        <v>1923</v>
      </c>
      <c r="D1940">
        <v>0</v>
      </c>
      <c r="E1940">
        <v>0</v>
      </c>
      <c r="F1940">
        <v>0</v>
      </c>
      <c r="G1940">
        <v>-4.0803589999999996</v>
      </c>
      <c r="H1940">
        <v>-4.0888070000000001</v>
      </c>
      <c r="I1940">
        <v>1922</v>
      </c>
      <c r="J1940">
        <v>0</v>
      </c>
      <c r="K1940">
        <v>0</v>
      </c>
      <c r="L1940">
        <v>0</v>
      </c>
      <c r="M1940">
        <v>7</v>
      </c>
    </row>
    <row r="1941" spans="1:13">
      <c r="A1941" s="2">
        <v>0.55792653999999997</v>
      </c>
      <c r="B1941">
        <v>0.55570319999999995</v>
      </c>
      <c r="C1941">
        <v>1923</v>
      </c>
      <c r="D1941">
        <v>0</v>
      </c>
      <c r="E1941">
        <v>0</v>
      </c>
      <c r="F1941">
        <v>0</v>
      </c>
      <c r="G1941">
        <v>-4.0847870000000004</v>
      </c>
      <c r="H1941">
        <v>-4.0884049999999998</v>
      </c>
      <c r="I1941">
        <v>1922</v>
      </c>
      <c r="J1941">
        <v>0</v>
      </c>
      <c r="K1941">
        <v>0</v>
      </c>
      <c r="L1941">
        <v>0</v>
      </c>
      <c r="M1941">
        <v>7</v>
      </c>
    </row>
    <row r="1942" spans="1:13">
      <c r="A1942" s="2">
        <v>0.56691029999999998</v>
      </c>
      <c r="B1942">
        <v>0.55682390000000004</v>
      </c>
      <c r="C1942">
        <v>1923</v>
      </c>
      <c r="D1942">
        <v>0</v>
      </c>
      <c r="E1942">
        <v>0</v>
      </c>
      <c r="F1942">
        <v>0</v>
      </c>
      <c r="G1942">
        <v>-4.0777635999999999</v>
      </c>
      <c r="H1942">
        <v>-4.0873410000000003</v>
      </c>
      <c r="I1942">
        <v>1922</v>
      </c>
      <c r="J1942">
        <v>0</v>
      </c>
      <c r="K1942">
        <v>0</v>
      </c>
      <c r="L1942">
        <v>0</v>
      </c>
      <c r="M1942">
        <v>7</v>
      </c>
    </row>
    <row r="1943" spans="1:13">
      <c r="A1943" s="2">
        <v>0.56607739999999995</v>
      </c>
      <c r="B1943">
        <v>0.55774919999999995</v>
      </c>
      <c r="C1943">
        <v>1923</v>
      </c>
      <c r="D1943">
        <v>0</v>
      </c>
      <c r="E1943">
        <v>0</v>
      </c>
      <c r="F1943">
        <v>0</v>
      </c>
      <c r="G1943">
        <v>-4.0665063999999997</v>
      </c>
      <c r="H1943">
        <v>-4.0852575</v>
      </c>
      <c r="I1943">
        <v>1922</v>
      </c>
      <c r="J1943">
        <v>0</v>
      </c>
      <c r="K1943">
        <v>0</v>
      </c>
      <c r="L1943">
        <v>0</v>
      </c>
      <c r="M1943">
        <v>7</v>
      </c>
    </row>
    <row r="1944" spans="1:13">
      <c r="A1944" s="2">
        <v>0.56181139999999996</v>
      </c>
      <c r="B1944">
        <v>0.55815539999999997</v>
      </c>
      <c r="C1944">
        <v>1923</v>
      </c>
      <c r="D1944">
        <v>0</v>
      </c>
      <c r="E1944">
        <v>0</v>
      </c>
      <c r="F1944">
        <v>0</v>
      </c>
      <c r="G1944">
        <v>-4.07334</v>
      </c>
      <c r="H1944">
        <v>-4.0840654000000001</v>
      </c>
      <c r="I1944">
        <v>1922</v>
      </c>
      <c r="J1944">
        <v>0</v>
      </c>
      <c r="K1944">
        <v>0</v>
      </c>
      <c r="L1944">
        <v>0</v>
      </c>
      <c r="M1944">
        <v>7</v>
      </c>
    </row>
    <row r="1945" spans="1:13">
      <c r="A1945" s="2">
        <v>0.56222059999999996</v>
      </c>
      <c r="B1945">
        <v>0.55856189999999994</v>
      </c>
      <c r="C1945">
        <v>1923</v>
      </c>
      <c r="D1945">
        <v>0</v>
      </c>
      <c r="E1945">
        <v>0</v>
      </c>
      <c r="F1945">
        <v>0</v>
      </c>
      <c r="G1945">
        <v>-4.0687813999999998</v>
      </c>
      <c r="H1945">
        <v>-4.0825367000000004</v>
      </c>
      <c r="I1945">
        <v>1922</v>
      </c>
      <c r="J1945">
        <v>0</v>
      </c>
      <c r="K1945">
        <v>0</v>
      </c>
      <c r="L1945">
        <v>0</v>
      </c>
      <c r="M1945">
        <v>7</v>
      </c>
    </row>
    <row r="1946" spans="1:13">
      <c r="A1946" s="2">
        <v>0.55697280000000005</v>
      </c>
      <c r="B1946">
        <v>0.55840296</v>
      </c>
      <c r="C1946">
        <v>1923</v>
      </c>
      <c r="D1946">
        <v>0</v>
      </c>
      <c r="E1946">
        <v>0</v>
      </c>
      <c r="F1946">
        <v>0</v>
      </c>
      <c r="G1946">
        <v>-4.0782575999999997</v>
      </c>
      <c r="H1946">
        <v>-4.082109</v>
      </c>
      <c r="I1946">
        <v>1922</v>
      </c>
      <c r="J1946">
        <v>0</v>
      </c>
      <c r="K1946">
        <v>0</v>
      </c>
      <c r="L1946">
        <v>0</v>
      </c>
      <c r="M1946">
        <v>7</v>
      </c>
    </row>
    <row r="1947" spans="1:13">
      <c r="A1947" s="2">
        <v>0.55427590000000004</v>
      </c>
      <c r="B1947">
        <v>0.55799025000000002</v>
      </c>
      <c r="C1947">
        <v>1923</v>
      </c>
      <c r="D1947">
        <v>0</v>
      </c>
      <c r="E1947">
        <v>0</v>
      </c>
      <c r="F1947">
        <v>0</v>
      </c>
      <c r="G1947">
        <v>-4.0759935</v>
      </c>
      <c r="H1947">
        <v>-4.0814969999999997</v>
      </c>
      <c r="I1947">
        <v>1922</v>
      </c>
      <c r="J1947">
        <v>0</v>
      </c>
      <c r="K1947">
        <v>0</v>
      </c>
      <c r="L1947">
        <v>0</v>
      </c>
      <c r="M1947">
        <v>7</v>
      </c>
    </row>
    <row r="1948" spans="1:13">
      <c r="A1948" s="2">
        <v>0.55319960000000001</v>
      </c>
      <c r="B1948">
        <v>0.55751114999999996</v>
      </c>
      <c r="C1948">
        <v>1923</v>
      </c>
      <c r="D1948">
        <v>0</v>
      </c>
      <c r="E1948">
        <v>0</v>
      </c>
      <c r="F1948">
        <v>0</v>
      </c>
      <c r="G1948">
        <v>-4.0781660000000004</v>
      </c>
      <c r="H1948">
        <v>-4.0811640000000002</v>
      </c>
      <c r="I1948">
        <v>1922</v>
      </c>
      <c r="J1948">
        <v>0</v>
      </c>
      <c r="K1948">
        <v>0</v>
      </c>
      <c r="L1948">
        <v>0</v>
      </c>
      <c r="M1948">
        <v>7</v>
      </c>
    </row>
    <row r="1949" spans="1:13">
      <c r="A1949" s="2">
        <v>0.55365929999999997</v>
      </c>
      <c r="B1949">
        <v>0.55712589999999995</v>
      </c>
      <c r="C1949">
        <v>1923</v>
      </c>
      <c r="D1949">
        <v>0</v>
      </c>
      <c r="E1949">
        <v>0</v>
      </c>
      <c r="F1949">
        <v>0</v>
      </c>
      <c r="G1949">
        <v>-4.0775709999999998</v>
      </c>
      <c r="H1949">
        <v>-4.0808042999999996</v>
      </c>
      <c r="I1949">
        <v>1922</v>
      </c>
      <c r="J1949">
        <v>0</v>
      </c>
      <c r="K1949">
        <v>0</v>
      </c>
      <c r="L1949">
        <v>0</v>
      </c>
      <c r="M1949">
        <v>7</v>
      </c>
    </row>
    <row r="1950" spans="1:13">
      <c r="A1950" s="2">
        <v>0.54745220000000006</v>
      </c>
      <c r="B1950">
        <v>0.55615853999999998</v>
      </c>
      <c r="C1950">
        <v>1923</v>
      </c>
      <c r="D1950">
        <v>0</v>
      </c>
      <c r="E1950">
        <v>0</v>
      </c>
      <c r="F1950">
        <v>0</v>
      </c>
      <c r="G1950">
        <v>-4.0798379999999996</v>
      </c>
      <c r="H1950">
        <v>-4.0807076000000002</v>
      </c>
      <c r="I1950">
        <v>1922</v>
      </c>
      <c r="J1950">
        <v>0</v>
      </c>
      <c r="K1950">
        <v>0</v>
      </c>
      <c r="L1950">
        <v>0</v>
      </c>
      <c r="M1950">
        <v>7</v>
      </c>
    </row>
    <row r="1951" spans="1:13">
      <c r="A1951" s="2">
        <v>0.55591239999999997</v>
      </c>
      <c r="B1951">
        <v>0.55613389999999996</v>
      </c>
      <c r="C1951">
        <v>1923</v>
      </c>
      <c r="D1951">
        <v>0</v>
      </c>
      <c r="E1951">
        <v>0</v>
      </c>
      <c r="F1951">
        <v>0</v>
      </c>
      <c r="G1951">
        <v>-4.0620430000000001</v>
      </c>
      <c r="H1951">
        <v>-4.0788409999999997</v>
      </c>
      <c r="I1951">
        <v>1922</v>
      </c>
      <c r="J1951">
        <v>0</v>
      </c>
      <c r="K1951">
        <v>0</v>
      </c>
      <c r="L1951">
        <v>0</v>
      </c>
      <c r="M1951">
        <v>7</v>
      </c>
    </row>
    <row r="1952" spans="1:13">
      <c r="A1952" s="2">
        <v>0.5582471</v>
      </c>
      <c r="B1952">
        <v>0.55634519999999998</v>
      </c>
      <c r="C1952">
        <v>1923</v>
      </c>
      <c r="D1952">
        <v>0</v>
      </c>
      <c r="E1952">
        <v>0</v>
      </c>
      <c r="F1952">
        <v>0</v>
      </c>
      <c r="G1952">
        <v>-4.0634575000000002</v>
      </c>
      <c r="H1952">
        <v>-4.0773029999999997</v>
      </c>
      <c r="I1952">
        <v>1922</v>
      </c>
      <c r="J1952">
        <v>0</v>
      </c>
      <c r="K1952">
        <v>0</v>
      </c>
      <c r="L1952">
        <v>0</v>
      </c>
      <c r="M1952">
        <v>7</v>
      </c>
    </row>
    <row r="1953" spans="1:13">
      <c r="A1953" s="2">
        <v>0.56398904000000005</v>
      </c>
      <c r="B1953">
        <v>0.55710959999999998</v>
      </c>
      <c r="C1953">
        <v>1923</v>
      </c>
      <c r="D1953">
        <v>0</v>
      </c>
      <c r="E1953">
        <v>0</v>
      </c>
      <c r="F1953">
        <v>0</v>
      </c>
      <c r="G1953">
        <v>-4.066802</v>
      </c>
      <c r="H1953">
        <v>-4.0762530000000003</v>
      </c>
      <c r="I1953">
        <v>1922</v>
      </c>
      <c r="J1953">
        <v>0</v>
      </c>
      <c r="K1953">
        <v>0</v>
      </c>
      <c r="L1953">
        <v>0</v>
      </c>
      <c r="M1953">
        <v>7</v>
      </c>
    </row>
    <row r="1954" spans="1:13">
      <c r="A1954" s="2">
        <v>0.57037689999999996</v>
      </c>
      <c r="B1954">
        <v>0.55843633000000004</v>
      </c>
      <c r="C1954">
        <v>1923</v>
      </c>
      <c r="D1954">
        <v>0</v>
      </c>
      <c r="E1954">
        <v>0</v>
      </c>
      <c r="F1954">
        <v>0</v>
      </c>
      <c r="G1954">
        <v>-4.0629059999999999</v>
      </c>
      <c r="H1954">
        <v>-4.0749183000000002</v>
      </c>
      <c r="I1954">
        <v>1922</v>
      </c>
      <c r="J1954">
        <v>0</v>
      </c>
      <c r="K1954">
        <v>0</v>
      </c>
      <c r="L1954">
        <v>0</v>
      </c>
      <c r="M1954">
        <v>7</v>
      </c>
    </row>
    <row r="1955" spans="1:13">
      <c r="A1955" s="2">
        <v>0.58203780000000005</v>
      </c>
      <c r="B1955">
        <v>0.56079643999999995</v>
      </c>
      <c r="C1955">
        <v>1923</v>
      </c>
      <c r="D1955">
        <v>0</v>
      </c>
      <c r="E1955">
        <v>0</v>
      </c>
      <c r="F1955">
        <v>0</v>
      </c>
      <c r="G1955">
        <v>-4.0622249999999998</v>
      </c>
      <c r="H1955">
        <v>-4.0736489999999996</v>
      </c>
      <c r="I1955">
        <v>1922</v>
      </c>
      <c r="J1955">
        <v>0</v>
      </c>
      <c r="K1955">
        <v>0</v>
      </c>
      <c r="L1955">
        <v>0</v>
      </c>
      <c r="M1955">
        <v>7</v>
      </c>
    </row>
    <row r="1956" spans="1:13">
      <c r="A1956" s="2">
        <v>0.5879356</v>
      </c>
      <c r="B1956">
        <v>0.56351030000000002</v>
      </c>
      <c r="C1956">
        <v>1923</v>
      </c>
      <c r="D1956">
        <v>0</v>
      </c>
      <c r="E1956">
        <v>0</v>
      </c>
      <c r="F1956">
        <v>0</v>
      </c>
      <c r="G1956">
        <v>-4.0650053000000002</v>
      </c>
      <c r="H1956">
        <v>-4.0727843999999997</v>
      </c>
      <c r="I1956">
        <v>1922</v>
      </c>
      <c r="J1956">
        <v>0</v>
      </c>
      <c r="K1956">
        <v>0</v>
      </c>
      <c r="L1956">
        <v>0</v>
      </c>
      <c r="M1956">
        <v>7</v>
      </c>
    </row>
    <row r="1957" spans="1:13">
      <c r="A1957" s="2">
        <v>0.59218369999999998</v>
      </c>
      <c r="B1957">
        <v>0.56637760000000004</v>
      </c>
      <c r="C1957">
        <v>1923</v>
      </c>
      <c r="D1957">
        <v>0</v>
      </c>
      <c r="E1957">
        <v>0</v>
      </c>
      <c r="F1957">
        <v>0</v>
      </c>
      <c r="G1957">
        <v>-4.0603619999999996</v>
      </c>
      <c r="H1957">
        <v>-4.0715422999999999</v>
      </c>
      <c r="I1957">
        <v>1922</v>
      </c>
      <c r="J1957">
        <v>0</v>
      </c>
      <c r="K1957">
        <v>0</v>
      </c>
      <c r="L1957">
        <v>0</v>
      </c>
      <c r="M1957">
        <v>7</v>
      </c>
    </row>
    <row r="1958" spans="1:13">
      <c r="A1958" s="2">
        <v>0.59282769999999996</v>
      </c>
      <c r="B1958">
        <v>0.56902260000000005</v>
      </c>
      <c r="C1958">
        <v>1923</v>
      </c>
      <c r="D1958">
        <v>0</v>
      </c>
      <c r="E1958">
        <v>0</v>
      </c>
      <c r="F1958">
        <v>0</v>
      </c>
      <c r="G1958">
        <v>-4.0489300000000004</v>
      </c>
      <c r="H1958">
        <v>-4.0692810000000001</v>
      </c>
      <c r="I1958">
        <v>1922</v>
      </c>
      <c r="J1958">
        <v>0</v>
      </c>
      <c r="K1958">
        <v>0</v>
      </c>
      <c r="L1958">
        <v>0</v>
      </c>
      <c r="M1958">
        <v>7</v>
      </c>
    </row>
    <row r="1959" spans="1:13">
      <c r="A1959" s="2">
        <v>0.59417960000000003</v>
      </c>
      <c r="B1959">
        <v>0.57153827000000001</v>
      </c>
      <c r="C1959">
        <v>1923</v>
      </c>
      <c r="D1959">
        <v>0</v>
      </c>
      <c r="E1959">
        <v>0</v>
      </c>
      <c r="F1959">
        <v>0</v>
      </c>
      <c r="G1959">
        <v>-4.0495286000000004</v>
      </c>
      <c r="H1959">
        <v>-4.0673056000000001</v>
      </c>
      <c r="I1959">
        <v>1922</v>
      </c>
      <c r="J1959">
        <v>0</v>
      </c>
      <c r="K1959">
        <v>0</v>
      </c>
      <c r="L1959">
        <v>0</v>
      </c>
      <c r="M1959">
        <v>7</v>
      </c>
    </row>
    <row r="1960" spans="1:13">
      <c r="A1960" s="2">
        <v>0.59755974999999995</v>
      </c>
      <c r="B1960">
        <v>0.5741404</v>
      </c>
      <c r="C1960">
        <v>1923</v>
      </c>
      <c r="D1960">
        <v>0</v>
      </c>
      <c r="E1960">
        <v>0</v>
      </c>
      <c r="F1960">
        <v>0</v>
      </c>
      <c r="G1960">
        <v>-4.0492100000000004</v>
      </c>
      <c r="H1960">
        <v>-4.0654960000000004</v>
      </c>
      <c r="I1960">
        <v>1922</v>
      </c>
      <c r="J1960">
        <v>0</v>
      </c>
      <c r="K1960">
        <v>0</v>
      </c>
      <c r="L1960">
        <v>0</v>
      </c>
      <c r="M1960">
        <v>7</v>
      </c>
    </row>
    <row r="1961" spans="1:13">
      <c r="A1961" s="2">
        <v>0.5886825</v>
      </c>
      <c r="B1961">
        <v>0.57559459999999996</v>
      </c>
      <c r="C1961">
        <v>1923</v>
      </c>
      <c r="D1961">
        <v>0</v>
      </c>
      <c r="E1961">
        <v>0</v>
      </c>
      <c r="F1961">
        <v>0</v>
      </c>
      <c r="G1961">
        <v>-4.0513899999999996</v>
      </c>
      <c r="H1961">
        <v>-4.0640855</v>
      </c>
      <c r="I1961">
        <v>1922</v>
      </c>
      <c r="J1961">
        <v>0</v>
      </c>
      <c r="K1961">
        <v>0</v>
      </c>
      <c r="L1961">
        <v>0</v>
      </c>
      <c r="M1961">
        <v>7</v>
      </c>
    </row>
    <row r="1962" spans="1:13">
      <c r="A1962" s="2">
        <v>0.59292040000000001</v>
      </c>
      <c r="B1962">
        <v>0.57732713000000002</v>
      </c>
      <c r="C1962">
        <v>1923</v>
      </c>
      <c r="D1962">
        <v>0</v>
      </c>
      <c r="E1962">
        <v>0</v>
      </c>
      <c r="F1962">
        <v>0</v>
      </c>
      <c r="G1962">
        <v>-4.0528139999999997</v>
      </c>
      <c r="H1962">
        <v>-4.0629581999999997</v>
      </c>
      <c r="I1962">
        <v>1922</v>
      </c>
      <c r="J1962">
        <v>0</v>
      </c>
      <c r="K1962">
        <v>0</v>
      </c>
      <c r="L1962">
        <v>0</v>
      </c>
      <c r="M1962">
        <v>7</v>
      </c>
    </row>
    <row r="1963" spans="1:13">
      <c r="A1963" s="2">
        <v>0.58941220000000005</v>
      </c>
      <c r="B1963">
        <v>0.57853569999999999</v>
      </c>
      <c r="C1963">
        <v>1923</v>
      </c>
      <c r="D1963">
        <v>0</v>
      </c>
      <c r="E1963">
        <v>0</v>
      </c>
      <c r="F1963">
        <v>0</v>
      </c>
      <c r="G1963">
        <v>-4.0586175999999998</v>
      </c>
      <c r="H1963">
        <v>-4.0625239999999998</v>
      </c>
      <c r="I1963">
        <v>1922</v>
      </c>
      <c r="J1963">
        <v>0</v>
      </c>
      <c r="K1963">
        <v>0</v>
      </c>
      <c r="L1963">
        <v>0</v>
      </c>
      <c r="M1963">
        <v>7</v>
      </c>
    </row>
    <row r="1964" spans="1:13">
      <c r="A1964" s="2">
        <v>0.58708199999999999</v>
      </c>
      <c r="B1964">
        <v>0.57939030000000002</v>
      </c>
      <c r="C1964">
        <v>1923</v>
      </c>
      <c r="D1964">
        <v>0</v>
      </c>
      <c r="E1964">
        <v>0</v>
      </c>
      <c r="F1964">
        <v>0</v>
      </c>
      <c r="G1964">
        <v>-4.0467104999999997</v>
      </c>
      <c r="H1964">
        <v>-4.0609425999999997</v>
      </c>
      <c r="I1964">
        <v>1922</v>
      </c>
      <c r="J1964">
        <v>0</v>
      </c>
      <c r="K1964">
        <v>0</v>
      </c>
      <c r="L1964">
        <v>0</v>
      </c>
      <c r="M1964">
        <v>7</v>
      </c>
    </row>
    <row r="1965" spans="1:13">
      <c r="A1965" s="2">
        <v>0.58310819999999997</v>
      </c>
      <c r="B1965">
        <v>0.57976203999999998</v>
      </c>
      <c r="C1965">
        <v>1923</v>
      </c>
      <c r="D1965">
        <v>0</v>
      </c>
      <c r="E1965">
        <v>0</v>
      </c>
      <c r="F1965">
        <v>0</v>
      </c>
      <c r="G1965">
        <v>-4.0429139999999997</v>
      </c>
      <c r="H1965">
        <v>-4.0591397000000002</v>
      </c>
      <c r="I1965">
        <v>1922</v>
      </c>
      <c r="J1965">
        <v>0</v>
      </c>
      <c r="K1965">
        <v>0</v>
      </c>
      <c r="L1965">
        <v>0</v>
      </c>
      <c r="M1965">
        <v>7</v>
      </c>
    </row>
    <row r="1966" spans="1:13">
      <c r="A1966" s="2">
        <v>0.5981841</v>
      </c>
      <c r="B1966">
        <v>0.58160420000000002</v>
      </c>
      <c r="C1966">
        <v>1923</v>
      </c>
      <c r="D1966">
        <v>0</v>
      </c>
      <c r="E1966">
        <v>0</v>
      </c>
      <c r="F1966">
        <v>0</v>
      </c>
      <c r="G1966">
        <v>-4.0425599999999999</v>
      </c>
      <c r="H1966">
        <v>-4.0574820000000003</v>
      </c>
      <c r="I1966">
        <v>1922</v>
      </c>
      <c r="J1966">
        <v>0</v>
      </c>
      <c r="K1966">
        <v>0</v>
      </c>
      <c r="L1966">
        <v>0</v>
      </c>
      <c r="M1966">
        <v>7</v>
      </c>
    </row>
    <row r="1967" spans="1:13">
      <c r="A1967" s="2">
        <v>0.59660279999999999</v>
      </c>
      <c r="B1967">
        <v>0.58310399999999996</v>
      </c>
      <c r="C1967">
        <v>1923</v>
      </c>
      <c r="D1967">
        <v>0</v>
      </c>
      <c r="E1967">
        <v>0</v>
      </c>
      <c r="F1967">
        <v>0</v>
      </c>
      <c r="G1967">
        <v>-4.0438995000000002</v>
      </c>
      <c r="H1967">
        <v>-4.0561233000000003</v>
      </c>
      <c r="I1967">
        <v>1922</v>
      </c>
      <c r="J1967">
        <v>0</v>
      </c>
      <c r="K1967">
        <v>0</v>
      </c>
      <c r="L1967">
        <v>0</v>
      </c>
      <c r="M1967">
        <v>7</v>
      </c>
    </row>
    <row r="1968" spans="1:13">
      <c r="A1968" s="2">
        <v>0.60221740000000001</v>
      </c>
      <c r="B1968">
        <v>0.58501535999999998</v>
      </c>
      <c r="C1968">
        <v>1923</v>
      </c>
      <c r="D1968">
        <v>0</v>
      </c>
      <c r="E1968">
        <v>0</v>
      </c>
      <c r="F1968">
        <v>0</v>
      </c>
      <c r="G1968">
        <v>-4.044867</v>
      </c>
      <c r="H1968">
        <v>-4.0549974000000004</v>
      </c>
      <c r="I1968">
        <v>1922</v>
      </c>
      <c r="J1968">
        <v>0</v>
      </c>
      <c r="K1968">
        <v>0</v>
      </c>
      <c r="L1968">
        <v>0</v>
      </c>
      <c r="M1968">
        <v>7</v>
      </c>
    </row>
    <row r="1969" spans="1:13">
      <c r="A1969" s="2">
        <v>0.60614586000000004</v>
      </c>
      <c r="B1969">
        <v>0.58712839999999999</v>
      </c>
      <c r="C1969">
        <v>1923</v>
      </c>
      <c r="D1969">
        <v>0</v>
      </c>
      <c r="E1969">
        <v>0</v>
      </c>
      <c r="F1969">
        <v>0</v>
      </c>
      <c r="G1969">
        <v>-4.0571520000000003</v>
      </c>
      <c r="H1969">
        <v>-4.0552124999999997</v>
      </c>
      <c r="I1969">
        <v>1922</v>
      </c>
      <c r="J1969">
        <v>0</v>
      </c>
      <c r="K1969">
        <v>0</v>
      </c>
      <c r="L1969">
        <v>0</v>
      </c>
      <c r="M1969">
        <v>7</v>
      </c>
    </row>
    <row r="1970" spans="1:13">
      <c r="A1970" s="2">
        <v>0.6054891</v>
      </c>
      <c r="B1970">
        <v>0.58896446000000002</v>
      </c>
      <c r="C1970">
        <v>1923</v>
      </c>
      <c r="D1970">
        <v>0</v>
      </c>
      <c r="E1970">
        <v>0</v>
      </c>
      <c r="F1970">
        <v>0</v>
      </c>
      <c r="G1970">
        <v>-4.0555805999999999</v>
      </c>
      <c r="H1970">
        <v>-4.0552489999999999</v>
      </c>
      <c r="I1970">
        <v>1922</v>
      </c>
      <c r="J1970">
        <v>0</v>
      </c>
      <c r="K1970">
        <v>0</v>
      </c>
      <c r="L1970">
        <v>0</v>
      </c>
      <c r="M1970">
        <v>7</v>
      </c>
    </row>
    <row r="1971" spans="1:13">
      <c r="A1971" s="2">
        <v>0.59337289999999998</v>
      </c>
      <c r="B1971">
        <v>0.58940530000000002</v>
      </c>
      <c r="C1971">
        <v>1923</v>
      </c>
      <c r="D1971">
        <v>0</v>
      </c>
      <c r="E1971">
        <v>0</v>
      </c>
      <c r="F1971">
        <v>0</v>
      </c>
      <c r="G1971">
        <v>-4.0545410000000004</v>
      </c>
      <c r="H1971">
        <v>-4.0551779999999997</v>
      </c>
      <c r="I1971">
        <v>1922</v>
      </c>
      <c r="J1971">
        <v>0</v>
      </c>
      <c r="K1971">
        <v>0</v>
      </c>
      <c r="L1971">
        <v>0</v>
      </c>
      <c r="M1971">
        <v>7</v>
      </c>
    </row>
    <row r="1972" spans="1:13">
      <c r="A1972" s="2">
        <v>0.58997489999999997</v>
      </c>
      <c r="B1972">
        <v>0.58946229999999999</v>
      </c>
      <c r="C1972">
        <v>1923</v>
      </c>
      <c r="D1972">
        <v>0</v>
      </c>
      <c r="E1972">
        <v>0</v>
      </c>
      <c r="F1972">
        <v>0</v>
      </c>
      <c r="G1972">
        <v>-4.0544677</v>
      </c>
      <c r="H1972">
        <v>-4.0551069999999996</v>
      </c>
      <c r="I1972">
        <v>1922</v>
      </c>
      <c r="J1972">
        <v>0</v>
      </c>
      <c r="K1972">
        <v>0</v>
      </c>
      <c r="L1972">
        <v>0</v>
      </c>
      <c r="M1972">
        <v>7</v>
      </c>
    </row>
    <row r="1973" spans="1:13">
      <c r="A1973" s="2">
        <v>0.59447587000000002</v>
      </c>
      <c r="B1973">
        <v>0.58996360000000003</v>
      </c>
      <c r="C1973">
        <v>1923</v>
      </c>
      <c r="D1973">
        <v>0</v>
      </c>
      <c r="E1973">
        <v>0</v>
      </c>
      <c r="F1973">
        <v>0</v>
      </c>
      <c r="G1973">
        <v>-4.0634804000000004</v>
      </c>
      <c r="H1973">
        <v>-4.0559443999999996</v>
      </c>
      <c r="I1973">
        <v>1922</v>
      </c>
      <c r="J1973">
        <v>0</v>
      </c>
      <c r="K1973">
        <v>0</v>
      </c>
      <c r="L1973">
        <v>0</v>
      </c>
      <c r="M1973">
        <v>7</v>
      </c>
    </row>
    <row r="1974" spans="1:13">
      <c r="A1974" s="2">
        <v>0.59803455999999999</v>
      </c>
      <c r="B1974">
        <v>0.59077069999999998</v>
      </c>
      <c r="C1974">
        <v>1923</v>
      </c>
      <c r="D1974">
        <v>0</v>
      </c>
      <c r="E1974">
        <v>0</v>
      </c>
      <c r="F1974">
        <v>0</v>
      </c>
      <c r="G1974">
        <v>-4.0536859999999999</v>
      </c>
      <c r="H1974">
        <v>-4.0557183999999999</v>
      </c>
      <c r="I1974">
        <v>1922</v>
      </c>
      <c r="J1974">
        <v>0</v>
      </c>
      <c r="K1974">
        <v>0</v>
      </c>
      <c r="L1974">
        <v>0</v>
      </c>
      <c r="M1974">
        <v>7</v>
      </c>
    </row>
    <row r="1975" spans="1:13">
      <c r="A1975" s="2">
        <v>0.60036606000000003</v>
      </c>
      <c r="B1975">
        <v>0.59173023999999996</v>
      </c>
      <c r="C1975">
        <v>1923</v>
      </c>
      <c r="D1975">
        <v>0</v>
      </c>
      <c r="E1975">
        <v>0</v>
      </c>
      <c r="F1975">
        <v>0</v>
      </c>
      <c r="G1975">
        <v>-4.0504239999999996</v>
      </c>
      <c r="H1975">
        <v>-4.0551890000000004</v>
      </c>
      <c r="I1975">
        <v>1922</v>
      </c>
      <c r="J1975">
        <v>0</v>
      </c>
      <c r="K1975">
        <v>0</v>
      </c>
      <c r="L1975">
        <v>0</v>
      </c>
      <c r="M1975">
        <v>7</v>
      </c>
    </row>
    <row r="1976" spans="1:13">
      <c r="A1976" s="2">
        <v>0.60078602999999997</v>
      </c>
      <c r="B1976">
        <v>0.59263580000000005</v>
      </c>
      <c r="C1976">
        <v>1923</v>
      </c>
      <c r="D1976">
        <v>0</v>
      </c>
      <c r="E1976">
        <v>0</v>
      </c>
      <c r="F1976">
        <v>0</v>
      </c>
      <c r="G1976">
        <v>-4.0652436999999999</v>
      </c>
      <c r="H1976">
        <v>-4.0561942999999996</v>
      </c>
      <c r="I1976">
        <v>1922</v>
      </c>
      <c r="J1976">
        <v>0</v>
      </c>
      <c r="K1976">
        <v>0</v>
      </c>
      <c r="L1976">
        <v>0</v>
      </c>
      <c r="M1976">
        <v>7</v>
      </c>
    </row>
    <row r="1977" spans="1:13">
      <c r="A1977" s="2">
        <v>0.60531425000000005</v>
      </c>
      <c r="B1977">
        <v>0.59390366000000006</v>
      </c>
      <c r="C1977">
        <v>1923</v>
      </c>
      <c r="D1977">
        <v>0</v>
      </c>
      <c r="E1977">
        <v>0</v>
      </c>
      <c r="F1977">
        <v>0</v>
      </c>
      <c r="G1977">
        <v>-4.0728163999999998</v>
      </c>
      <c r="H1977">
        <v>-4.0578566</v>
      </c>
      <c r="I1977">
        <v>1922</v>
      </c>
      <c r="J1977">
        <v>0</v>
      </c>
      <c r="K1977">
        <v>0</v>
      </c>
      <c r="L1977">
        <v>0</v>
      </c>
      <c r="M1977">
        <v>7</v>
      </c>
    </row>
    <row r="1978" spans="1:13">
      <c r="A1978" s="2">
        <v>0.60317343000000001</v>
      </c>
      <c r="B1978">
        <v>0.59483063000000003</v>
      </c>
      <c r="C1978">
        <v>1923</v>
      </c>
      <c r="D1978">
        <v>0</v>
      </c>
      <c r="E1978">
        <v>0</v>
      </c>
      <c r="F1978">
        <v>0</v>
      </c>
      <c r="G1978">
        <v>-4.0730395000000001</v>
      </c>
      <c r="H1978">
        <v>-4.0593750000000002</v>
      </c>
      <c r="I1978">
        <v>1922</v>
      </c>
      <c r="J1978">
        <v>0</v>
      </c>
      <c r="K1978">
        <v>0</v>
      </c>
      <c r="L1978">
        <v>0</v>
      </c>
      <c r="M1978">
        <v>7</v>
      </c>
    </row>
    <row r="1979" spans="1:13">
      <c r="A1979" s="2">
        <v>0.60222273999999998</v>
      </c>
      <c r="B1979">
        <v>0.59556984999999996</v>
      </c>
      <c r="C1979">
        <v>1923</v>
      </c>
      <c r="D1979">
        <v>0</v>
      </c>
      <c r="E1979">
        <v>0</v>
      </c>
      <c r="F1979">
        <v>0</v>
      </c>
      <c r="G1979">
        <v>-4.0885379999999998</v>
      </c>
      <c r="H1979">
        <v>-4.0622910000000001</v>
      </c>
      <c r="I1979">
        <v>1922</v>
      </c>
      <c r="J1979">
        <v>0</v>
      </c>
      <c r="K1979">
        <v>0</v>
      </c>
      <c r="L1979">
        <v>0</v>
      </c>
      <c r="M1979">
        <v>7</v>
      </c>
    </row>
    <row r="1980" spans="1:13">
      <c r="A1980" s="2">
        <v>0.60252607000000002</v>
      </c>
      <c r="B1980">
        <v>0.59626544000000004</v>
      </c>
      <c r="C1980">
        <v>1923</v>
      </c>
      <c r="D1980">
        <v>0</v>
      </c>
      <c r="E1980">
        <v>0</v>
      </c>
      <c r="F1980">
        <v>0</v>
      </c>
      <c r="G1980">
        <v>-4.1005044000000002</v>
      </c>
      <c r="H1980">
        <v>-4.0661125</v>
      </c>
      <c r="I1980">
        <v>1980</v>
      </c>
      <c r="J1980">
        <v>-4.0652436999999999</v>
      </c>
      <c r="K1980">
        <v>0</v>
      </c>
      <c r="L1980">
        <v>-1</v>
      </c>
      <c r="M1980">
        <v>7</v>
      </c>
    </row>
    <row r="1981" spans="1:13">
      <c r="A1981" s="2">
        <v>0.60822430000000005</v>
      </c>
      <c r="B1981">
        <v>0.59746129999999997</v>
      </c>
      <c r="C1981">
        <v>1923</v>
      </c>
      <c r="D1981">
        <v>0</v>
      </c>
      <c r="E1981">
        <v>0</v>
      </c>
      <c r="F1981">
        <v>0</v>
      </c>
      <c r="G1981">
        <v>-4.0840519999999998</v>
      </c>
      <c r="H1981">
        <v>-4.0679064</v>
      </c>
      <c r="I1981">
        <v>1980</v>
      </c>
      <c r="J1981">
        <v>-4.0652436999999999</v>
      </c>
      <c r="K1981">
        <v>0</v>
      </c>
      <c r="L1981">
        <v>-1</v>
      </c>
      <c r="M1981">
        <v>7</v>
      </c>
    </row>
    <row r="1982" spans="1:13">
      <c r="A1982" s="2">
        <v>0.59360360000000001</v>
      </c>
      <c r="B1982">
        <v>0.59707549999999998</v>
      </c>
      <c r="C1982">
        <v>1923</v>
      </c>
      <c r="D1982">
        <v>0</v>
      </c>
      <c r="E1982">
        <v>0</v>
      </c>
      <c r="F1982">
        <v>0</v>
      </c>
      <c r="G1982">
        <v>-4.0759910000000001</v>
      </c>
      <c r="H1982">
        <v>-4.0687145999999998</v>
      </c>
      <c r="I1982">
        <v>1980</v>
      </c>
      <c r="J1982">
        <v>-4.0652436999999999</v>
      </c>
      <c r="K1982">
        <v>0</v>
      </c>
      <c r="L1982">
        <v>-1</v>
      </c>
      <c r="M1982">
        <v>7</v>
      </c>
    </row>
    <row r="1983" spans="1:13">
      <c r="A1983" s="2">
        <v>0.58241940000000003</v>
      </c>
      <c r="B1983">
        <v>0.59560990000000003</v>
      </c>
      <c r="C1983">
        <v>1923</v>
      </c>
      <c r="D1983">
        <v>0</v>
      </c>
      <c r="E1983">
        <v>0</v>
      </c>
      <c r="F1983">
        <v>0</v>
      </c>
      <c r="G1983">
        <v>-4.0526723999999996</v>
      </c>
      <c r="H1983">
        <v>-4.0671099999999996</v>
      </c>
      <c r="I1983">
        <v>1980</v>
      </c>
      <c r="J1983">
        <v>-4.0652436999999999</v>
      </c>
      <c r="K1983">
        <v>0</v>
      </c>
      <c r="L1983">
        <v>-1</v>
      </c>
      <c r="M1983">
        <v>7</v>
      </c>
    </row>
    <row r="1984" spans="1:13">
      <c r="A1984" s="2">
        <v>0.55666435000000003</v>
      </c>
      <c r="B1984">
        <v>0.59171534000000003</v>
      </c>
      <c r="C1984">
        <v>1984</v>
      </c>
      <c r="D1984">
        <v>0.60252607000000002</v>
      </c>
      <c r="E1984">
        <v>0</v>
      </c>
      <c r="F1984">
        <v>-1</v>
      </c>
      <c r="G1984">
        <v>-4.0242705000000001</v>
      </c>
      <c r="H1984">
        <v>-4.0628260000000003</v>
      </c>
      <c r="I1984">
        <v>1980</v>
      </c>
      <c r="J1984">
        <v>-4.0652436999999999</v>
      </c>
      <c r="K1984">
        <v>0</v>
      </c>
      <c r="L1984">
        <v>-1</v>
      </c>
      <c r="M1984">
        <v>7</v>
      </c>
    </row>
    <row r="1985" spans="1:13">
      <c r="A1985" s="2">
        <v>0.53633030000000004</v>
      </c>
      <c r="B1985">
        <v>0.58617680000000005</v>
      </c>
      <c r="C1985">
        <v>1984</v>
      </c>
      <c r="D1985">
        <v>0.60252607000000002</v>
      </c>
      <c r="E1985">
        <v>0</v>
      </c>
      <c r="F1985">
        <v>-1</v>
      </c>
      <c r="G1985">
        <v>-4.0013769999999997</v>
      </c>
      <c r="H1985">
        <v>-4.0566810000000002</v>
      </c>
      <c r="I1985">
        <v>1980</v>
      </c>
      <c r="J1985">
        <v>-4.0652436999999999</v>
      </c>
      <c r="K1985">
        <v>0</v>
      </c>
      <c r="L1985">
        <v>-1</v>
      </c>
      <c r="M1985">
        <v>7</v>
      </c>
    </row>
    <row r="1986" spans="1:13">
      <c r="A1986" s="2">
        <v>0.51734349999999996</v>
      </c>
      <c r="B1986">
        <v>0.57929343</v>
      </c>
      <c r="C1986">
        <v>1986</v>
      </c>
      <c r="D1986">
        <v>0.60252607000000002</v>
      </c>
      <c r="E1986">
        <v>-1</v>
      </c>
      <c r="F1986">
        <v>-1</v>
      </c>
      <c r="G1986">
        <v>-3.9885044000000001</v>
      </c>
      <c r="H1986">
        <v>-4.0498633000000002</v>
      </c>
      <c r="I1986">
        <v>1980</v>
      </c>
      <c r="J1986">
        <v>-4.0652436999999999</v>
      </c>
      <c r="K1986">
        <v>0</v>
      </c>
      <c r="L1986">
        <v>-1</v>
      </c>
      <c r="M1986">
        <v>7</v>
      </c>
    </row>
    <row r="1987" spans="1:13">
      <c r="A1987" s="2">
        <v>0.50394106000000005</v>
      </c>
      <c r="B1987">
        <v>0.57929343</v>
      </c>
      <c r="C1987">
        <v>1986</v>
      </c>
      <c r="D1987">
        <v>0.60252607000000002</v>
      </c>
      <c r="E1987">
        <v>-1</v>
      </c>
      <c r="F1987">
        <v>-1</v>
      </c>
      <c r="G1987">
        <v>-3.9723594000000002</v>
      </c>
      <c r="H1987">
        <v>-4.0421129999999996</v>
      </c>
      <c r="I1987">
        <v>1980</v>
      </c>
      <c r="J1987">
        <v>-4.0652436999999999</v>
      </c>
      <c r="K1987">
        <v>0</v>
      </c>
      <c r="L1987">
        <v>-1</v>
      </c>
      <c r="M1987">
        <v>7</v>
      </c>
    </row>
    <row r="1988" spans="1:13">
      <c r="A1988" s="2">
        <v>0.49012718</v>
      </c>
      <c r="B1988">
        <v>0.57929343</v>
      </c>
      <c r="C1988">
        <v>1986</v>
      </c>
      <c r="D1988">
        <v>0.60252607000000002</v>
      </c>
      <c r="E1988">
        <v>-1</v>
      </c>
      <c r="F1988">
        <v>-1</v>
      </c>
      <c r="G1988">
        <v>-3.9759243</v>
      </c>
      <c r="H1988">
        <v>-4.0354939999999999</v>
      </c>
      <c r="I1988">
        <v>1980</v>
      </c>
      <c r="J1988">
        <v>-4.0652436999999999</v>
      </c>
      <c r="K1988">
        <v>0</v>
      </c>
      <c r="L1988">
        <v>-1</v>
      </c>
      <c r="M1988">
        <v>7</v>
      </c>
    </row>
    <row r="1989" spans="1:13">
      <c r="A1989" s="2">
        <v>0.48839417000000002</v>
      </c>
      <c r="B1989">
        <v>0.57929343</v>
      </c>
      <c r="C1989">
        <v>1986</v>
      </c>
      <c r="D1989">
        <v>0.60252607000000002</v>
      </c>
      <c r="E1989">
        <v>-1</v>
      </c>
      <c r="F1989">
        <v>-1</v>
      </c>
      <c r="G1989">
        <v>-3.9766612000000001</v>
      </c>
      <c r="H1989">
        <v>-4.0296105999999998</v>
      </c>
      <c r="I1989">
        <v>1980</v>
      </c>
      <c r="J1989">
        <v>-4.0652436999999999</v>
      </c>
      <c r="K1989">
        <v>0</v>
      </c>
      <c r="L1989">
        <v>-1</v>
      </c>
      <c r="M1989">
        <v>7</v>
      </c>
    </row>
    <row r="1990" spans="1:13">
      <c r="A1990" s="2">
        <v>0.48552279999999998</v>
      </c>
      <c r="B1990">
        <v>0.57929343</v>
      </c>
      <c r="C1990">
        <v>1986</v>
      </c>
      <c r="D1990">
        <v>0.60252607000000002</v>
      </c>
      <c r="E1990">
        <v>-1</v>
      </c>
      <c r="F1990">
        <v>-1</v>
      </c>
      <c r="G1990">
        <v>-3.9755414</v>
      </c>
      <c r="H1990">
        <v>-4.0242032999999999</v>
      </c>
      <c r="I1990">
        <v>1980</v>
      </c>
      <c r="J1990">
        <v>-4.0652436999999999</v>
      </c>
      <c r="K1990">
        <v>0</v>
      </c>
      <c r="L1990">
        <v>-1</v>
      </c>
      <c r="M1990">
        <v>7</v>
      </c>
    </row>
    <row r="1991" spans="1:13">
      <c r="A1991" s="2">
        <v>0.47578478000000002</v>
      </c>
      <c r="B1991">
        <v>0.57929343</v>
      </c>
      <c r="C1991">
        <v>1986</v>
      </c>
      <c r="D1991">
        <v>0.60252607000000002</v>
      </c>
      <c r="E1991">
        <v>-1</v>
      </c>
      <c r="F1991">
        <v>-1</v>
      </c>
      <c r="G1991">
        <v>-3.9718203999999999</v>
      </c>
      <c r="H1991">
        <v>-4.0189649999999997</v>
      </c>
      <c r="I1991">
        <v>1980</v>
      </c>
      <c r="J1991">
        <v>-4.0652436999999999</v>
      </c>
      <c r="K1991">
        <v>0</v>
      </c>
      <c r="L1991">
        <v>-1</v>
      </c>
      <c r="M1991">
        <v>7</v>
      </c>
    </row>
    <row r="1992" spans="1:13">
      <c r="A1992" s="2">
        <v>0.46774149999999998</v>
      </c>
      <c r="B1992">
        <v>0.57929343</v>
      </c>
      <c r="C1992">
        <v>1986</v>
      </c>
      <c r="D1992">
        <v>0.60252607000000002</v>
      </c>
      <c r="E1992">
        <v>-1</v>
      </c>
      <c r="F1992">
        <v>-1</v>
      </c>
      <c r="G1992">
        <v>-3.969935</v>
      </c>
      <c r="H1992">
        <v>-4.014062</v>
      </c>
      <c r="I1992">
        <v>1980</v>
      </c>
      <c r="J1992">
        <v>-4.0652436999999999</v>
      </c>
      <c r="K1992">
        <v>0</v>
      </c>
      <c r="L1992">
        <v>-1</v>
      </c>
      <c r="M1992">
        <v>7</v>
      </c>
    </row>
    <row r="1993" spans="1:13">
      <c r="A1993" s="2">
        <v>0.46157779999999998</v>
      </c>
      <c r="B1993">
        <v>0.57929343</v>
      </c>
      <c r="C1993">
        <v>1986</v>
      </c>
      <c r="D1993">
        <v>0.60252607000000002</v>
      </c>
      <c r="E1993">
        <v>-1</v>
      </c>
      <c r="F1993">
        <v>-1</v>
      </c>
      <c r="G1993">
        <v>-3.9589094999999999</v>
      </c>
      <c r="H1993">
        <v>-4.0085470000000001</v>
      </c>
      <c r="I1993">
        <v>1980</v>
      </c>
      <c r="J1993">
        <v>-4.0652436999999999</v>
      </c>
      <c r="K1993">
        <v>0</v>
      </c>
      <c r="L1993">
        <v>-1</v>
      </c>
      <c r="M1993">
        <v>7</v>
      </c>
    </row>
    <row r="1994" spans="1:13">
      <c r="A1994" s="2">
        <v>0.4658137</v>
      </c>
      <c r="B1994">
        <v>0.57929343</v>
      </c>
      <c r="C1994">
        <v>1986</v>
      </c>
      <c r="D1994">
        <v>0.60252607000000002</v>
      </c>
      <c r="E1994">
        <v>-1</v>
      </c>
      <c r="F1994">
        <v>-1</v>
      </c>
      <c r="G1994">
        <v>-3.9576579999999999</v>
      </c>
      <c r="H1994">
        <v>-4.0034580000000002</v>
      </c>
      <c r="I1994">
        <v>1980</v>
      </c>
      <c r="J1994">
        <v>-4.0652436999999999</v>
      </c>
      <c r="K1994">
        <v>0</v>
      </c>
      <c r="L1994">
        <v>-1</v>
      </c>
      <c r="M1994">
        <v>7</v>
      </c>
    </row>
    <row r="1995" spans="1:13">
      <c r="A1995" s="2">
        <v>0.46681993999999999</v>
      </c>
      <c r="B1995">
        <v>0.57929343</v>
      </c>
      <c r="C1995">
        <v>1986</v>
      </c>
      <c r="D1995">
        <v>0.60252607000000002</v>
      </c>
      <c r="E1995">
        <v>-1</v>
      </c>
      <c r="F1995">
        <v>-1</v>
      </c>
      <c r="G1995">
        <v>-3.9564995999999999</v>
      </c>
      <c r="H1995">
        <v>-3.9987621</v>
      </c>
      <c r="I1995">
        <v>1980</v>
      </c>
      <c r="J1995">
        <v>-4.0652436999999999</v>
      </c>
      <c r="K1995">
        <v>0</v>
      </c>
      <c r="L1995">
        <v>-1</v>
      </c>
      <c r="M1995">
        <v>7</v>
      </c>
    </row>
    <row r="1996" spans="1:13">
      <c r="A1996" s="2">
        <v>0.49006300000000003</v>
      </c>
      <c r="B1996">
        <v>0.57929343</v>
      </c>
      <c r="C1996">
        <v>1986</v>
      </c>
      <c r="D1996">
        <v>0.60252607000000002</v>
      </c>
      <c r="E1996">
        <v>-1</v>
      </c>
      <c r="F1996">
        <v>-1</v>
      </c>
      <c r="G1996">
        <v>-3.9647727000000001</v>
      </c>
      <c r="H1996">
        <v>-3.9953630000000002</v>
      </c>
      <c r="I1996">
        <v>1980</v>
      </c>
      <c r="J1996">
        <v>-4.0652436999999999</v>
      </c>
      <c r="K1996">
        <v>0</v>
      </c>
      <c r="L1996">
        <v>-1</v>
      </c>
      <c r="M1996">
        <v>7</v>
      </c>
    </row>
    <row r="1997" spans="1:13">
      <c r="A1997" s="2">
        <v>0.51061933999999998</v>
      </c>
      <c r="B1997">
        <v>0.57929343</v>
      </c>
      <c r="C1997">
        <v>1986</v>
      </c>
      <c r="D1997">
        <v>0.60252607000000002</v>
      </c>
      <c r="E1997">
        <v>-1</v>
      </c>
      <c r="F1997">
        <v>-1</v>
      </c>
      <c r="G1997">
        <v>-3.9958412999999999</v>
      </c>
      <c r="H1997">
        <v>-3.9954106999999999</v>
      </c>
      <c r="I1997">
        <v>1980</v>
      </c>
      <c r="J1997">
        <v>-4.0652436999999999</v>
      </c>
      <c r="K1997">
        <v>0</v>
      </c>
      <c r="L1997">
        <v>-1</v>
      </c>
      <c r="M1997">
        <v>7</v>
      </c>
    </row>
    <row r="1998" spans="1:13">
      <c r="A1998" s="2">
        <v>0.52973760000000003</v>
      </c>
      <c r="B1998">
        <v>0.57929343</v>
      </c>
      <c r="C1998">
        <v>1986</v>
      </c>
      <c r="D1998">
        <v>0.60252607000000002</v>
      </c>
      <c r="E1998">
        <v>-1</v>
      </c>
      <c r="F1998">
        <v>-1</v>
      </c>
      <c r="G1998">
        <v>-4.0385590000000002</v>
      </c>
      <c r="H1998">
        <v>-3.9997253000000001</v>
      </c>
      <c r="I1998">
        <v>1980</v>
      </c>
      <c r="J1998">
        <v>-4.0652436999999999</v>
      </c>
      <c r="K1998">
        <v>0</v>
      </c>
      <c r="L1998">
        <v>-1</v>
      </c>
      <c r="M1998">
        <v>7</v>
      </c>
    </row>
    <row r="1999" spans="1:13">
      <c r="A1999" s="2">
        <v>0.54458589999999996</v>
      </c>
      <c r="B1999">
        <v>0.57929343</v>
      </c>
      <c r="C1999">
        <v>1986</v>
      </c>
      <c r="D1999">
        <v>0.60252607000000002</v>
      </c>
      <c r="E1999">
        <v>-1</v>
      </c>
      <c r="F1999">
        <v>-1</v>
      </c>
      <c r="G1999">
        <v>-4.0747437</v>
      </c>
      <c r="H1999">
        <v>-3.9987621</v>
      </c>
      <c r="I1999">
        <v>1980</v>
      </c>
      <c r="J1999">
        <v>-4.0652436999999999</v>
      </c>
      <c r="K1999">
        <v>0</v>
      </c>
      <c r="L1999">
        <v>-1</v>
      </c>
      <c r="M1999">
        <v>7</v>
      </c>
    </row>
    <row r="2000" spans="1:13">
      <c r="A2000" s="2">
        <v>0.55077569999999998</v>
      </c>
      <c r="B2000">
        <v>0.57929343</v>
      </c>
      <c r="C2000">
        <v>1986</v>
      </c>
      <c r="D2000">
        <v>0.60252607000000002</v>
      </c>
      <c r="E2000">
        <v>-1</v>
      </c>
      <c r="F2000">
        <v>-1</v>
      </c>
      <c r="G2000">
        <v>-4.1174270000000002</v>
      </c>
      <c r="H2000">
        <v>-3.9953630000000002</v>
      </c>
      <c r="I2000">
        <v>1980</v>
      </c>
      <c r="J2000">
        <v>-4.0652436999999999</v>
      </c>
      <c r="K2000">
        <v>0</v>
      </c>
      <c r="L2000">
        <v>-1</v>
      </c>
      <c r="M2000">
        <v>7</v>
      </c>
    </row>
    <row r="2001" spans="1:13">
      <c r="A2001" s="2">
        <v>0.55024516999999995</v>
      </c>
      <c r="B2001">
        <v>0.57929343</v>
      </c>
      <c r="C2001">
        <v>1986</v>
      </c>
      <c r="D2001">
        <v>0.60252607000000002</v>
      </c>
      <c r="E2001">
        <v>-1</v>
      </c>
      <c r="F2001">
        <v>-1</v>
      </c>
      <c r="G2001">
        <v>-4.1466227</v>
      </c>
      <c r="H2001">
        <v>-3.9954106999999999</v>
      </c>
      <c r="I2001">
        <v>2001</v>
      </c>
      <c r="J2001">
        <v>0</v>
      </c>
      <c r="K2001">
        <v>0</v>
      </c>
      <c r="L2001">
        <v>0</v>
      </c>
      <c r="M2001">
        <v>7</v>
      </c>
    </row>
    <row r="2002" spans="1:13">
      <c r="A2002" s="2">
        <v>0.53834753999999996</v>
      </c>
      <c r="B2002">
        <v>0.57929343</v>
      </c>
      <c r="C2002">
        <v>1986</v>
      </c>
      <c r="D2002">
        <v>0.60252607000000002</v>
      </c>
      <c r="E2002">
        <v>-1</v>
      </c>
      <c r="F2002">
        <v>-1</v>
      </c>
      <c r="G2002">
        <v>-4.1528169999999998</v>
      </c>
      <c r="H2002">
        <v>-3.9997253000000001</v>
      </c>
      <c r="I2002">
        <v>2001</v>
      </c>
      <c r="J2002">
        <v>0</v>
      </c>
      <c r="K2002">
        <v>0</v>
      </c>
      <c r="L2002">
        <v>0</v>
      </c>
      <c r="M2002">
        <v>7</v>
      </c>
    </row>
    <row r="2003" spans="1:13">
      <c r="A2003" s="2">
        <v>0.53722364</v>
      </c>
      <c r="B2003">
        <v>0.57929343</v>
      </c>
      <c r="C2003">
        <v>1986</v>
      </c>
      <c r="D2003">
        <v>0.60252607000000002</v>
      </c>
      <c r="E2003">
        <v>-1</v>
      </c>
      <c r="F2003">
        <v>-1</v>
      </c>
      <c r="G2003">
        <v>-4.1380834999999996</v>
      </c>
      <c r="H2003">
        <v>-3.9987621</v>
      </c>
      <c r="I2003">
        <v>2001</v>
      </c>
      <c r="J2003">
        <v>0</v>
      </c>
      <c r="K2003">
        <v>0</v>
      </c>
      <c r="L2003">
        <v>0</v>
      </c>
      <c r="M2003">
        <v>7</v>
      </c>
    </row>
    <row r="2004" spans="1:13">
      <c r="A2004" s="2">
        <v>0.53720840000000003</v>
      </c>
      <c r="B2004">
        <v>0.57929343</v>
      </c>
      <c r="C2004">
        <v>1986</v>
      </c>
      <c r="D2004">
        <v>0.60252607000000002</v>
      </c>
      <c r="E2004">
        <v>-1</v>
      </c>
      <c r="F2004">
        <v>-1</v>
      </c>
      <c r="G2004">
        <v>-4.1305040000000002</v>
      </c>
      <c r="H2004">
        <v>-4.0119360000000004</v>
      </c>
      <c r="I2004">
        <v>2001</v>
      </c>
      <c r="J2004">
        <v>0</v>
      </c>
      <c r="K2004">
        <v>0</v>
      </c>
      <c r="L2004">
        <v>0</v>
      </c>
      <c r="M2004">
        <v>7</v>
      </c>
    </row>
    <row r="2005" spans="1:13">
      <c r="A2005" s="2">
        <v>0.53812515999999999</v>
      </c>
      <c r="B2005">
        <v>0.57929343</v>
      </c>
      <c r="C2005">
        <v>1986</v>
      </c>
      <c r="D2005">
        <v>0.60252607000000002</v>
      </c>
      <c r="E2005">
        <v>-1</v>
      </c>
      <c r="F2005">
        <v>-1</v>
      </c>
      <c r="G2005">
        <v>-4.1240199999999998</v>
      </c>
      <c r="H2005">
        <v>-4.0231446999999996</v>
      </c>
      <c r="I2005">
        <v>2001</v>
      </c>
      <c r="J2005">
        <v>0</v>
      </c>
      <c r="K2005">
        <v>0</v>
      </c>
      <c r="L2005">
        <v>0</v>
      </c>
      <c r="M2005">
        <v>7</v>
      </c>
    </row>
    <row r="2006" spans="1:13">
      <c r="A2006" s="2">
        <v>0.53639879999999995</v>
      </c>
      <c r="B2006">
        <v>0.57929343</v>
      </c>
      <c r="C2006">
        <v>1986</v>
      </c>
      <c r="D2006">
        <v>0.60252607000000002</v>
      </c>
      <c r="E2006">
        <v>-1</v>
      </c>
      <c r="F2006">
        <v>-1</v>
      </c>
      <c r="G2006">
        <v>-4.1209249999999997</v>
      </c>
      <c r="H2006">
        <v>-4.0329227000000003</v>
      </c>
      <c r="I2006">
        <v>2001</v>
      </c>
      <c r="J2006">
        <v>0</v>
      </c>
      <c r="K2006">
        <v>0</v>
      </c>
      <c r="L2006">
        <v>0</v>
      </c>
      <c r="M2006">
        <v>7</v>
      </c>
    </row>
    <row r="2007" spans="1:13">
      <c r="A2007" s="2">
        <v>0.55087215</v>
      </c>
      <c r="B2007">
        <v>0.57929343</v>
      </c>
      <c r="C2007">
        <v>2007</v>
      </c>
      <c r="D2007">
        <v>0</v>
      </c>
      <c r="E2007">
        <v>0</v>
      </c>
      <c r="F2007">
        <v>0</v>
      </c>
      <c r="G2007">
        <v>-4.1078469999999996</v>
      </c>
      <c r="H2007">
        <v>-4.0404150000000003</v>
      </c>
      <c r="I2007">
        <v>2001</v>
      </c>
      <c r="J2007">
        <v>0</v>
      </c>
      <c r="K2007">
        <v>0</v>
      </c>
      <c r="L2007">
        <v>0</v>
      </c>
      <c r="M2007">
        <v>7</v>
      </c>
    </row>
    <row r="2008" spans="1:13">
      <c r="A2008" s="2">
        <v>0.55641204</v>
      </c>
      <c r="B2008">
        <v>0.57700527000000001</v>
      </c>
      <c r="C2008">
        <v>2007</v>
      </c>
      <c r="D2008">
        <v>0</v>
      </c>
      <c r="E2008">
        <v>0</v>
      </c>
      <c r="F2008">
        <v>0</v>
      </c>
      <c r="G2008">
        <v>-4.1096873</v>
      </c>
      <c r="H2008">
        <v>-4.0473420000000004</v>
      </c>
      <c r="I2008">
        <v>2001</v>
      </c>
      <c r="J2008">
        <v>0</v>
      </c>
      <c r="K2008">
        <v>0</v>
      </c>
      <c r="L2008">
        <v>0</v>
      </c>
      <c r="M2008">
        <v>7</v>
      </c>
    </row>
    <row r="2009" spans="1:13">
      <c r="A2009" s="2">
        <v>0.55901562999999999</v>
      </c>
      <c r="B2009">
        <v>0.57520634000000004</v>
      </c>
      <c r="C2009">
        <v>2007</v>
      </c>
      <c r="D2009">
        <v>0</v>
      </c>
      <c r="E2009">
        <v>0</v>
      </c>
      <c r="F2009">
        <v>0</v>
      </c>
      <c r="G2009">
        <v>-4.1009374000000003</v>
      </c>
      <c r="H2009">
        <v>-4.0527009999999999</v>
      </c>
      <c r="I2009">
        <v>2001</v>
      </c>
      <c r="J2009">
        <v>0</v>
      </c>
      <c r="K2009">
        <v>0</v>
      </c>
      <c r="L2009">
        <v>0</v>
      </c>
      <c r="M2009">
        <v>7</v>
      </c>
    </row>
    <row r="2010" spans="1:13">
      <c r="A2010" s="2">
        <v>0.5654207</v>
      </c>
      <c r="B2010">
        <v>0.57422779999999995</v>
      </c>
      <c r="C2010">
        <v>2007</v>
      </c>
      <c r="D2010">
        <v>0</v>
      </c>
      <c r="E2010">
        <v>0</v>
      </c>
      <c r="F2010">
        <v>0</v>
      </c>
      <c r="G2010">
        <v>-4.0841000000000003</v>
      </c>
      <c r="H2010">
        <v>-4.055841</v>
      </c>
      <c r="I2010">
        <v>2001</v>
      </c>
      <c r="J2010">
        <v>0</v>
      </c>
      <c r="K2010">
        <v>0</v>
      </c>
      <c r="L2010">
        <v>0</v>
      </c>
      <c r="M2010">
        <v>7</v>
      </c>
    </row>
    <row r="2011" spans="1:13">
      <c r="A2011" s="2">
        <v>0.56363713999999998</v>
      </c>
      <c r="B2011">
        <v>0.57316869999999998</v>
      </c>
      <c r="C2011">
        <v>2007</v>
      </c>
      <c r="D2011">
        <v>0</v>
      </c>
      <c r="E2011">
        <v>0</v>
      </c>
      <c r="F2011">
        <v>0</v>
      </c>
      <c r="G2011">
        <v>-4.0600870000000002</v>
      </c>
      <c r="H2011">
        <v>-4.0562659999999999</v>
      </c>
      <c r="I2011">
        <v>2001</v>
      </c>
      <c r="J2011">
        <v>0</v>
      </c>
      <c r="K2011">
        <v>0</v>
      </c>
      <c r="L2011">
        <v>0</v>
      </c>
      <c r="M2011">
        <v>7</v>
      </c>
    </row>
    <row r="2012" spans="1:13">
      <c r="A2012" s="2">
        <v>0.5627103</v>
      </c>
      <c r="B2012">
        <v>0.57212280000000004</v>
      </c>
      <c r="C2012">
        <v>2007</v>
      </c>
      <c r="D2012">
        <v>0</v>
      </c>
      <c r="E2012">
        <v>0</v>
      </c>
      <c r="F2012">
        <v>0</v>
      </c>
      <c r="G2012">
        <v>-4.0492578000000004</v>
      </c>
      <c r="H2012">
        <v>-4.0555649999999996</v>
      </c>
      <c r="I2012">
        <v>2001</v>
      </c>
      <c r="J2012">
        <v>0</v>
      </c>
      <c r="K2012">
        <v>0</v>
      </c>
      <c r="L2012">
        <v>0</v>
      </c>
      <c r="M2012">
        <v>7</v>
      </c>
    </row>
    <row r="2013" spans="1:13">
      <c r="A2013" s="2">
        <v>0.55797470000000005</v>
      </c>
      <c r="B2013">
        <v>0.57070799999999999</v>
      </c>
      <c r="C2013">
        <v>2007</v>
      </c>
      <c r="D2013">
        <v>0</v>
      </c>
      <c r="E2013">
        <v>0</v>
      </c>
      <c r="F2013">
        <v>0</v>
      </c>
      <c r="G2013">
        <v>-4.0350400000000004</v>
      </c>
      <c r="H2013">
        <v>-4.0535119999999996</v>
      </c>
      <c r="I2013">
        <v>2001</v>
      </c>
      <c r="J2013">
        <v>0</v>
      </c>
      <c r="K2013">
        <v>0</v>
      </c>
      <c r="L2013">
        <v>0</v>
      </c>
      <c r="M2013">
        <v>7</v>
      </c>
    </row>
    <row r="2014" spans="1:13">
      <c r="A2014" s="2">
        <v>0.55737809999999999</v>
      </c>
      <c r="B2014">
        <v>0.56937499999999996</v>
      </c>
      <c r="C2014">
        <v>2007</v>
      </c>
      <c r="D2014">
        <v>0</v>
      </c>
      <c r="E2014">
        <v>0</v>
      </c>
      <c r="F2014">
        <v>0</v>
      </c>
      <c r="G2014">
        <v>-4.0352370000000004</v>
      </c>
      <c r="H2014">
        <v>-4.0516844000000001</v>
      </c>
      <c r="I2014">
        <v>2001</v>
      </c>
      <c r="J2014">
        <v>0</v>
      </c>
      <c r="K2014">
        <v>0</v>
      </c>
      <c r="L2014">
        <v>0</v>
      </c>
      <c r="M2014">
        <v>7</v>
      </c>
    </row>
    <row r="2015" spans="1:13">
      <c r="A2015" s="2">
        <v>0.54850054000000004</v>
      </c>
      <c r="B2015">
        <v>0.56728749999999994</v>
      </c>
      <c r="C2015">
        <v>2007</v>
      </c>
      <c r="D2015">
        <v>0</v>
      </c>
      <c r="E2015">
        <v>0</v>
      </c>
      <c r="F2015">
        <v>0</v>
      </c>
      <c r="G2015">
        <v>-4.0342254999999998</v>
      </c>
      <c r="H2015">
        <v>-4.049938</v>
      </c>
      <c r="I2015">
        <v>2001</v>
      </c>
      <c r="J2015">
        <v>0</v>
      </c>
      <c r="K2015">
        <v>0</v>
      </c>
      <c r="L2015">
        <v>0</v>
      </c>
      <c r="M2015">
        <v>7</v>
      </c>
    </row>
    <row r="2016" spans="1:13">
      <c r="A2016" s="2">
        <v>0.54246974000000003</v>
      </c>
      <c r="B2016">
        <v>0.56480569999999997</v>
      </c>
      <c r="C2016">
        <v>2007</v>
      </c>
      <c r="D2016">
        <v>0</v>
      </c>
      <c r="E2016">
        <v>0</v>
      </c>
      <c r="F2016">
        <v>0</v>
      </c>
      <c r="G2016">
        <v>-4.0344933999999997</v>
      </c>
      <c r="H2016">
        <v>-4.0483937000000001</v>
      </c>
      <c r="I2016">
        <v>2001</v>
      </c>
      <c r="J2016">
        <v>0</v>
      </c>
      <c r="K2016">
        <v>0</v>
      </c>
      <c r="L2016">
        <v>0</v>
      </c>
      <c r="M2016">
        <v>7</v>
      </c>
    </row>
    <row r="2017" spans="1:13">
      <c r="A2017" s="2">
        <v>0.54519415000000004</v>
      </c>
      <c r="B2017">
        <v>0.56284449999999997</v>
      </c>
      <c r="C2017">
        <v>2007</v>
      </c>
      <c r="D2017">
        <v>0</v>
      </c>
      <c r="E2017">
        <v>0</v>
      </c>
      <c r="F2017">
        <v>0</v>
      </c>
      <c r="G2017">
        <v>-4.0314226</v>
      </c>
      <c r="H2017">
        <v>-4.0466967</v>
      </c>
      <c r="I2017">
        <v>2001</v>
      </c>
      <c r="J2017">
        <v>0</v>
      </c>
      <c r="K2017">
        <v>0</v>
      </c>
      <c r="L2017">
        <v>0</v>
      </c>
      <c r="M2017">
        <v>7</v>
      </c>
    </row>
    <row r="2018" spans="1:13">
      <c r="A2018" s="2">
        <v>0.54959475999999996</v>
      </c>
      <c r="B2018">
        <v>0.56151949999999995</v>
      </c>
      <c r="C2018">
        <v>2007</v>
      </c>
      <c r="D2018">
        <v>0</v>
      </c>
      <c r="E2018">
        <v>0</v>
      </c>
      <c r="F2018">
        <v>0</v>
      </c>
      <c r="G2018">
        <v>-4.030761</v>
      </c>
      <c r="H2018">
        <v>-4.0451030000000001</v>
      </c>
      <c r="I2018">
        <v>2001</v>
      </c>
      <c r="J2018">
        <v>0</v>
      </c>
      <c r="K2018">
        <v>0</v>
      </c>
      <c r="L2018">
        <v>0</v>
      </c>
      <c r="M2018">
        <v>7</v>
      </c>
    </row>
    <row r="2019" spans="1:13">
      <c r="A2019" s="2">
        <v>0.54157160000000004</v>
      </c>
      <c r="B2019">
        <v>0.55952466000000001</v>
      </c>
      <c r="C2019">
        <v>2007</v>
      </c>
      <c r="D2019">
        <v>0</v>
      </c>
      <c r="E2019">
        <v>0</v>
      </c>
      <c r="F2019">
        <v>0</v>
      </c>
      <c r="G2019">
        <v>-4.020994</v>
      </c>
      <c r="H2019">
        <v>-4.0426919999999997</v>
      </c>
      <c r="I2019">
        <v>2001</v>
      </c>
      <c r="J2019">
        <v>0</v>
      </c>
      <c r="K2019">
        <v>0</v>
      </c>
      <c r="L2019">
        <v>0</v>
      </c>
      <c r="M2019">
        <v>7</v>
      </c>
    </row>
    <row r="2020" spans="1:13">
      <c r="A2020" s="2">
        <v>0.54623089999999996</v>
      </c>
      <c r="B2020">
        <v>0.55819523000000004</v>
      </c>
      <c r="C2020">
        <v>2007</v>
      </c>
      <c r="D2020">
        <v>0</v>
      </c>
      <c r="E2020">
        <v>0</v>
      </c>
      <c r="F2020">
        <v>0</v>
      </c>
      <c r="G2020">
        <v>-4.0147652999999996</v>
      </c>
      <c r="H2020">
        <v>-4.0398993000000001</v>
      </c>
      <c r="I2020">
        <v>2001</v>
      </c>
      <c r="J2020">
        <v>0</v>
      </c>
      <c r="K2020">
        <v>0</v>
      </c>
      <c r="L2020">
        <v>0</v>
      </c>
      <c r="M2020">
        <v>7</v>
      </c>
    </row>
    <row r="2021" spans="1:13">
      <c r="A2021" s="2">
        <v>0.55509549999999996</v>
      </c>
      <c r="B2021">
        <v>0.55788530000000003</v>
      </c>
      <c r="C2021">
        <v>2007</v>
      </c>
      <c r="D2021">
        <v>0</v>
      </c>
      <c r="E2021">
        <v>0</v>
      </c>
      <c r="F2021">
        <v>0</v>
      </c>
      <c r="G2021">
        <v>-4.0133084999999999</v>
      </c>
      <c r="H2021">
        <v>-4.0372399999999997</v>
      </c>
      <c r="I2021">
        <v>2001</v>
      </c>
      <c r="J2021">
        <v>0</v>
      </c>
      <c r="K2021">
        <v>0</v>
      </c>
      <c r="L2021">
        <v>0</v>
      </c>
      <c r="M2021">
        <v>7</v>
      </c>
    </row>
    <row r="2022" spans="1:13">
      <c r="A2022" s="2">
        <v>0.55906960000000006</v>
      </c>
      <c r="B2022">
        <v>0.55800369999999999</v>
      </c>
      <c r="C2022">
        <v>2007</v>
      </c>
      <c r="D2022">
        <v>0</v>
      </c>
      <c r="E2022">
        <v>0</v>
      </c>
      <c r="F2022">
        <v>0</v>
      </c>
      <c r="G2022">
        <v>-4.0083494000000002</v>
      </c>
      <c r="H2022">
        <v>-4.034351</v>
      </c>
      <c r="I2022">
        <v>2001</v>
      </c>
      <c r="J2022">
        <v>0</v>
      </c>
      <c r="K2022">
        <v>0</v>
      </c>
      <c r="L2022">
        <v>0</v>
      </c>
      <c r="M2022">
        <v>7</v>
      </c>
    </row>
    <row r="2023" spans="1:13">
      <c r="A2023" s="2">
        <v>0.55793099999999995</v>
      </c>
      <c r="B2023">
        <v>0.55799644999999998</v>
      </c>
      <c r="C2023">
        <v>2007</v>
      </c>
      <c r="D2023">
        <v>0</v>
      </c>
      <c r="E2023">
        <v>0</v>
      </c>
      <c r="F2023">
        <v>0</v>
      </c>
      <c r="G2023">
        <v>-4.0063066000000003</v>
      </c>
      <c r="H2023">
        <v>-4.0315459999999996</v>
      </c>
      <c r="I2023">
        <v>2001</v>
      </c>
      <c r="J2023">
        <v>0</v>
      </c>
      <c r="K2023">
        <v>0</v>
      </c>
      <c r="L2023">
        <v>0</v>
      </c>
      <c r="M2023">
        <v>7</v>
      </c>
    </row>
    <row r="2024" spans="1:13">
      <c r="A2024" s="2">
        <v>0.56770485999999998</v>
      </c>
      <c r="B2024">
        <v>0.55896729999999994</v>
      </c>
      <c r="C2024">
        <v>2007</v>
      </c>
      <c r="D2024">
        <v>0</v>
      </c>
      <c r="E2024">
        <v>0</v>
      </c>
      <c r="F2024">
        <v>0</v>
      </c>
      <c r="G2024">
        <v>-3.9905890999999998</v>
      </c>
      <c r="H2024">
        <v>-4.0274505999999999</v>
      </c>
      <c r="I2024">
        <v>2001</v>
      </c>
      <c r="J2024">
        <v>0</v>
      </c>
      <c r="K2024">
        <v>0</v>
      </c>
      <c r="L2024">
        <v>0</v>
      </c>
      <c r="M2024">
        <v>7</v>
      </c>
    </row>
    <row r="2025" spans="1:13">
      <c r="A2025" s="2">
        <v>0.57928639999999998</v>
      </c>
      <c r="B2025">
        <v>0.56099916000000005</v>
      </c>
      <c r="C2025">
        <v>2007</v>
      </c>
      <c r="D2025">
        <v>0</v>
      </c>
      <c r="E2025">
        <v>0</v>
      </c>
      <c r="F2025">
        <v>0</v>
      </c>
      <c r="G2025">
        <v>-3.9843624000000002</v>
      </c>
      <c r="H2025">
        <v>-4.0231414000000001</v>
      </c>
      <c r="I2025">
        <v>2001</v>
      </c>
      <c r="J2025">
        <v>0</v>
      </c>
      <c r="K2025">
        <v>0</v>
      </c>
      <c r="L2025">
        <v>0</v>
      </c>
      <c r="M2025">
        <v>7</v>
      </c>
    </row>
    <row r="2026" spans="1:13">
      <c r="A2026" s="2">
        <v>0.57772093999999996</v>
      </c>
      <c r="B2026">
        <v>0.56267129999999999</v>
      </c>
      <c r="C2026">
        <v>2007</v>
      </c>
      <c r="D2026">
        <v>0</v>
      </c>
      <c r="E2026">
        <v>0</v>
      </c>
      <c r="F2026">
        <v>0</v>
      </c>
      <c r="G2026">
        <v>-3.9754558000000002</v>
      </c>
      <c r="H2026">
        <v>-4.0183724999999999</v>
      </c>
      <c r="I2026">
        <v>2001</v>
      </c>
      <c r="J2026">
        <v>0</v>
      </c>
      <c r="K2026">
        <v>0</v>
      </c>
      <c r="L2026">
        <v>0</v>
      </c>
      <c r="M2026">
        <v>7</v>
      </c>
    </row>
    <row r="2027" spans="1:13">
      <c r="A2027" s="2">
        <v>0.57423924999999998</v>
      </c>
      <c r="B2027">
        <v>0.56382810000000005</v>
      </c>
      <c r="C2027">
        <v>2007</v>
      </c>
      <c r="D2027">
        <v>0</v>
      </c>
      <c r="E2027">
        <v>0</v>
      </c>
      <c r="F2027">
        <v>0</v>
      </c>
      <c r="G2027">
        <v>-3.9798284000000002</v>
      </c>
      <c r="H2027">
        <v>-4.0145179999999998</v>
      </c>
      <c r="I2027">
        <v>2001</v>
      </c>
      <c r="J2027">
        <v>0</v>
      </c>
      <c r="K2027">
        <v>0</v>
      </c>
      <c r="L2027">
        <v>0</v>
      </c>
      <c r="M2027">
        <v>7</v>
      </c>
    </row>
    <row r="2028" spans="1:13">
      <c r="A2028" s="2">
        <v>0.57282484</v>
      </c>
      <c r="B2028">
        <v>0.5647278</v>
      </c>
      <c r="C2028">
        <v>2007</v>
      </c>
      <c r="D2028">
        <v>0</v>
      </c>
      <c r="E2028">
        <v>0</v>
      </c>
      <c r="F2028">
        <v>0</v>
      </c>
      <c r="G2028">
        <v>-3.9811401000000002</v>
      </c>
      <c r="H2028">
        <v>-4.0111800000000004</v>
      </c>
      <c r="I2028">
        <v>2001</v>
      </c>
      <c r="J2028">
        <v>0</v>
      </c>
      <c r="K2028">
        <v>0</v>
      </c>
      <c r="L2028">
        <v>0</v>
      </c>
      <c r="M2028">
        <v>7</v>
      </c>
    </row>
    <row r="2029" spans="1:13">
      <c r="A2029" s="2">
        <v>0.56414129999999996</v>
      </c>
      <c r="B2029">
        <v>0.56466912999999996</v>
      </c>
      <c r="C2029">
        <v>2007</v>
      </c>
      <c r="D2029">
        <v>0</v>
      </c>
      <c r="E2029">
        <v>0</v>
      </c>
      <c r="F2029">
        <v>0</v>
      </c>
      <c r="G2029">
        <v>-3.9971649999999999</v>
      </c>
      <c r="H2029">
        <v>-4.0097785000000004</v>
      </c>
      <c r="I2029">
        <v>2001</v>
      </c>
      <c r="J2029">
        <v>0</v>
      </c>
      <c r="K2029">
        <v>0</v>
      </c>
      <c r="L2029">
        <v>0</v>
      </c>
      <c r="M2029">
        <v>7</v>
      </c>
    </row>
    <row r="2030" spans="1:13">
      <c r="A2030" s="2">
        <v>0.55358209999999997</v>
      </c>
      <c r="B2030">
        <v>0.56356039999999996</v>
      </c>
      <c r="C2030">
        <v>2007</v>
      </c>
      <c r="D2030">
        <v>0</v>
      </c>
      <c r="E2030">
        <v>0</v>
      </c>
      <c r="F2030">
        <v>0</v>
      </c>
      <c r="G2030">
        <v>-4.0055623000000002</v>
      </c>
      <c r="H2030">
        <v>-4.0093569999999996</v>
      </c>
      <c r="I2030">
        <v>2001</v>
      </c>
      <c r="J2030">
        <v>0</v>
      </c>
      <c r="K2030">
        <v>0</v>
      </c>
      <c r="L2030">
        <v>0</v>
      </c>
      <c r="M2030">
        <v>7</v>
      </c>
    </row>
    <row r="2031" spans="1:13">
      <c r="A2031" s="2">
        <v>0.54771364</v>
      </c>
      <c r="B2031">
        <v>0.56197569999999997</v>
      </c>
      <c r="C2031">
        <v>2007</v>
      </c>
      <c r="D2031">
        <v>0</v>
      </c>
      <c r="E2031">
        <v>0</v>
      </c>
      <c r="F2031">
        <v>0</v>
      </c>
      <c r="G2031">
        <v>-3.9891613000000001</v>
      </c>
      <c r="H2031">
        <v>-4.0073369999999997</v>
      </c>
      <c r="I2031">
        <v>2001</v>
      </c>
      <c r="J2031">
        <v>0</v>
      </c>
      <c r="K2031">
        <v>0</v>
      </c>
      <c r="L2031">
        <v>0</v>
      </c>
      <c r="M2031">
        <v>7</v>
      </c>
    </row>
    <row r="2032" spans="1:13">
      <c r="A2032" s="2">
        <v>0.54842150000000001</v>
      </c>
      <c r="B2032">
        <v>0.56062029999999996</v>
      </c>
      <c r="C2032">
        <v>2007</v>
      </c>
      <c r="D2032">
        <v>0</v>
      </c>
      <c r="E2032">
        <v>0</v>
      </c>
      <c r="F2032">
        <v>0</v>
      </c>
      <c r="G2032">
        <v>-3.9770235999999999</v>
      </c>
      <c r="H2032">
        <v>-4.0043059999999997</v>
      </c>
      <c r="I2032">
        <v>2001</v>
      </c>
      <c r="J2032">
        <v>0</v>
      </c>
      <c r="K2032">
        <v>0</v>
      </c>
      <c r="L2032">
        <v>0</v>
      </c>
      <c r="M2032">
        <v>7</v>
      </c>
    </row>
    <row r="2033" spans="1:13">
      <c r="A2033" s="2">
        <v>0.53750509999999996</v>
      </c>
      <c r="B2033">
        <v>0.56466912999999996</v>
      </c>
      <c r="C2033">
        <v>2007</v>
      </c>
      <c r="D2033">
        <v>0</v>
      </c>
      <c r="E2033">
        <v>0</v>
      </c>
      <c r="F2033">
        <v>0</v>
      </c>
      <c r="G2033">
        <v>-3.9335415</v>
      </c>
      <c r="H2033">
        <v>-4.0097785000000004</v>
      </c>
      <c r="I2033">
        <v>2001</v>
      </c>
      <c r="J2033">
        <v>0</v>
      </c>
      <c r="K2033">
        <v>0</v>
      </c>
      <c r="L2033">
        <v>0</v>
      </c>
      <c r="M2033">
        <v>7</v>
      </c>
    </row>
    <row r="2034" spans="1:13">
      <c r="A2034" s="2">
        <v>0.52108290000000002</v>
      </c>
      <c r="B2034">
        <v>0.56356039999999996</v>
      </c>
      <c r="C2034">
        <v>2007</v>
      </c>
      <c r="D2034">
        <v>0</v>
      </c>
      <c r="E2034">
        <v>0</v>
      </c>
      <c r="F2034">
        <v>0</v>
      </c>
      <c r="G2034">
        <v>-3.8837115999999998</v>
      </c>
      <c r="H2034">
        <v>-4.0093569999999996</v>
      </c>
      <c r="I2034">
        <v>2001</v>
      </c>
      <c r="J2034">
        <v>0</v>
      </c>
      <c r="K2034">
        <v>0</v>
      </c>
      <c r="L2034">
        <v>0</v>
      </c>
      <c r="M2034">
        <v>7</v>
      </c>
    </row>
    <row r="2035" spans="1:13">
      <c r="A2035" s="2">
        <v>0.52473926999999998</v>
      </c>
      <c r="B2035">
        <v>0.56197569999999997</v>
      </c>
      <c r="C2035">
        <v>2007</v>
      </c>
      <c r="D2035">
        <v>0</v>
      </c>
      <c r="E2035">
        <v>0</v>
      </c>
      <c r="F2035">
        <v>0</v>
      </c>
      <c r="G2035">
        <v>-3.8369453</v>
      </c>
      <c r="H2035">
        <v>-4.0073369999999997</v>
      </c>
      <c r="I2035">
        <v>2001</v>
      </c>
      <c r="J2035">
        <v>0</v>
      </c>
      <c r="K2035">
        <v>0</v>
      </c>
      <c r="L2035">
        <v>0</v>
      </c>
      <c r="M2035">
        <v>7</v>
      </c>
    </row>
    <row r="2036" spans="1:13">
      <c r="A2036" s="2">
        <v>0.5358868</v>
      </c>
      <c r="B2036">
        <v>0.56062029999999996</v>
      </c>
      <c r="C2036">
        <v>2007</v>
      </c>
      <c r="D2036">
        <v>0</v>
      </c>
      <c r="E2036">
        <v>0</v>
      </c>
      <c r="F2036">
        <v>0</v>
      </c>
      <c r="G2036">
        <v>-3.8257439999999998</v>
      </c>
      <c r="H2036">
        <v>-4.0043059999999997</v>
      </c>
      <c r="I2036">
        <v>2001</v>
      </c>
      <c r="J2036">
        <v>0</v>
      </c>
      <c r="K2036">
        <v>0</v>
      </c>
      <c r="L2036">
        <v>0</v>
      </c>
      <c r="M2036">
        <v>7</v>
      </c>
    </row>
    <row r="2037" spans="1:13">
      <c r="A2037" s="2">
        <v>0.53457120000000002</v>
      </c>
      <c r="B2037">
        <v>0.56466912999999996</v>
      </c>
      <c r="C2037">
        <v>2007</v>
      </c>
      <c r="D2037">
        <v>0</v>
      </c>
      <c r="E2037">
        <v>0</v>
      </c>
      <c r="F2037">
        <v>0</v>
      </c>
      <c r="G2037">
        <v>-3.7981630000000002</v>
      </c>
      <c r="H2037">
        <v>-4.0097785000000004</v>
      </c>
      <c r="I2037">
        <v>2001</v>
      </c>
      <c r="J2037">
        <v>0</v>
      </c>
      <c r="K2037">
        <v>0</v>
      </c>
      <c r="L2037">
        <v>0</v>
      </c>
      <c r="M2037">
        <v>7</v>
      </c>
    </row>
    <row r="2038" spans="1:13">
      <c r="A2038" s="2">
        <v>0.54543894999999998</v>
      </c>
      <c r="B2038">
        <v>0.56356039999999996</v>
      </c>
      <c r="C2038">
        <v>2007</v>
      </c>
      <c r="D2038">
        <v>0</v>
      </c>
      <c r="E2038">
        <v>0</v>
      </c>
      <c r="F2038">
        <v>0</v>
      </c>
      <c r="G2038">
        <v>-3.8185595999999999</v>
      </c>
      <c r="H2038">
        <v>-4.0093569999999996</v>
      </c>
      <c r="I2038">
        <v>2001</v>
      </c>
      <c r="J2038">
        <v>0</v>
      </c>
      <c r="K2038">
        <v>0</v>
      </c>
      <c r="L2038">
        <v>0</v>
      </c>
      <c r="M2038">
        <v>7</v>
      </c>
    </row>
    <row r="2039" spans="1:13">
      <c r="A2039" s="2">
        <v>0.57582915000000001</v>
      </c>
      <c r="B2039">
        <v>0.56197569999999997</v>
      </c>
      <c r="C2039">
        <v>2007</v>
      </c>
      <c r="D2039">
        <v>0</v>
      </c>
      <c r="E2039">
        <v>0</v>
      </c>
      <c r="F2039">
        <v>0</v>
      </c>
      <c r="G2039">
        <v>-3.8455620000000001</v>
      </c>
      <c r="H2039">
        <v>-4.0073369999999997</v>
      </c>
      <c r="I2039">
        <v>2001</v>
      </c>
      <c r="J2039">
        <v>0</v>
      </c>
      <c r="K2039">
        <v>0</v>
      </c>
      <c r="L2039">
        <v>0</v>
      </c>
      <c r="M2039">
        <v>7</v>
      </c>
    </row>
    <row r="2040" spans="1:13">
      <c r="A2040" s="2">
        <v>0.58573090000000005</v>
      </c>
      <c r="B2040">
        <v>0.56062029999999996</v>
      </c>
      <c r="C2040">
        <v>2007</v>
      </c>
      <c r="D2040">
        <v>0</v>
      </c>
      <c r="E2040">
        <v>0</v>
      </c>
      <c r="F2040">
        <v>0</v>
      </c>
      <c r="G2040">
        <v>-3.8722382</v>
      </c>
      <c r="H2040">
        <v>-4.0043059999999997</v>
      </c>
      <c r="I2040">
        <v>2001</v>
      </c>
      <c r="J2040">
        <v>0</v>
      </c>
      <c r="K2040">
        <v>0</v>
      </c>
      <c r="L2040">
        <v>0</v>
      </c>
      <c r="M2040">
        <v>7</v>
      </c>
    </row>
    <row r="2041" spans="1:13">
      <c r="A2041" s="2">
        <v>0.57825499999999996</v>
      </c>
      <c r="B2041">
        <v>0.56466912999999996</v>
      </c>
      <c r="C2041">
        <v>2007</v>
      </c>
      <c r="D2041">
        <v>0</v>
      </c>
      <c r="E2041">
        <v>0</v>
      </c>
      <c r="F2041">
        <v>0</v>
      </c>
      <c r="G2041">
        <v>-3.8987495999999999</v>
      </c>
      <c r="H2041">
        <v>-4.0097785000000004</v>
      </c>
      <c r="I2041">
        <v>2001</v>
      </c>
      <c r="J2041">
        <v>0</v>
      </c>
      <c r="K2041">
        <v>0</v>
      </c>
      <c r="L2041">
        <v>0</v>
      </c>
      <c r="M2041">
        <v>7</v>
      </c>
    </row>
    <row r="2042" spans="1:13">
      <c r="A2042" s="2">
        <v>0.57614756</v>
      </c>
      <c r="B2042">
        <v>0.56356039999999996</v>
      </c>
      <c r="C2042">
        <v>2007</v>
      </c>
      <c r="D2042">
        <v>0</v>
      </c>
      <c r="E2042">
        <v>0</v>
      </c>
      <c r="F2042">
        <v>0</v>
      </c>
      <c r="G2042">
        <v>-3.9102225000000002</v>
      </c>
      <c r="H2042">
        <v>-4.0093569999999996</v>
      </c>
      <c r="I2042">
        <v>2001</v>
      </c>
      <c r="J2042">
        <v>0</v>
      </c>
      <c r="K2042">
        <v>0</v>
      </c>
      <c r="L2042">
        <v>0</v>
      </c>
      <c r="M2042">
        <v>7</v>
      </c>
    </row>
    <row r="2043" spans="1:13">
      <c r="A2043" s="2">
        <v>0.57553399999999999</v>
      </c>
      <c r="B2043">
        <v>0.56197569999999997</v>
      </c>
      <c r="C2043">
        <v>2007</v>
      </c>
      <c r="D2043">
        <v>0</v>
      </c>
      <c r="E2043">
        <v>0</v>
      </c>
      <c r="F2043">
        <v>0</v>
      </c>
      <c r="G2043">
        <v>-3.8939629</v>
      </c>
      <c r="H2043">
        <v>-4.0073369999999997</v>
      </c>
      <c r="I2043">
        <v>2001</v>
      </c>
      <c r="J2043">
        <v>0</v>
      </c>
      <c r="K2043">
        <v>0</v>
      </c>
      <c r="L2043">
        <v>0</v>
      </c>
      <c r="M2043">
        <v>7</v>
      </c>
    </row>
    <row r="2044" spans="1:13">
      <c r="A2044" s="2">
        <v>0.5828816</v>
      </c>
      <c r="B2044">
        <v>0.56406630000000002</v>
      </c>
      <c r="C2044">
        <v>2007</v>
      </c>
      <c r="D2044">
        <v>0</v>
      </c>
      <c r="E2044">
        <v>0</v>
      </c>
      <c r="F2044">
        <v>0</v>
      </c>
      <c r="G2044">
        <v>-3.870514</v>
      </c>
      <c r="H2044">
        <v>-3.9936547</v>
      </c>
      <c r="I2044">
        <v>2001</v>
      </c>
      <c r="J2044">
        <v>0</v>
      </c>
      <c r="K2044">
        <v>0</v>
      </c>
      <c r="L2044">
        <v>0</v>
      </c>
      <c r="M2044">
        <v>7</v>
      </c>
    </row>
    <row r="2045" spans="1:13">
      <c r="A2045" s="2">
        <v>0.61426400000000003</v>
      </c>
      <c r="B2045">
        <v>0.56908610000000004</v>
      </c>
      <c r="C2045">
        <v>2007</v>
      </c>
      <c r="D2045">
        <v>0</v>
      </c>
      <c r="E2045">
        <v>0</v>
      </c>
      <c r="F2045">
        <v>0</v>
      </c>
      <c r="G2045">
        <v>-3.8149734</v>
      </c>
      <c r="H2045">
        <v>-3.9757864000000001</v>
      </c>
      <c r="I2045">
        <v>2001</v>
      </c>
      <c r="J2045">
        <v>0</v>
      </c>
      <c r="K2045">
        <v>0</v>
      </c>
      <c r="L2045">
        <v>0</v>
      </c>
      <c r="M2045">
        <v>7</v>
      </c>
    </row>
    <row r="2046" spans="1:13">
      <c r="A2046" s="2">
        <v>0.64594256999999999</v>
      </c>
      <c r="B2046">
        <v>0.57677173999999998</v>
      </c>
      <c r="C2046">
        <v>2007</v>
      </c>
      <c r="D2046">
        <v>0</v>
      </c>
      <c r="E2046">
        <v>0</v>
      </c>
      <c r="F2046">
        <v>0</v>
      </c>
      <c r="G2046">
        <v>-3.7491634</v>
      </c>
      <c r="H2046">
        <v>-3.9531239999999999</v>
      </c>
      <c r="I2046">
        <v>2001</v>
      </c>
      <c r="J2046">
        <v>0</v>
      </c>
      <c r="K2046">
        <v>0</v>
      </c>
      <c r="L2046">
        <v>0</v>
      </c>
      <c r="M2046">
        <v>7</v>
      </c>
    </row>
    <row r="2047" spans="1:13">
      <c r="A2047" s="2">
        <v>0.66973059999999995</v>
      </c>
      <c r="B2047">
        <v>0.58606756000000004</v>
      </c>
      <c r="C2047">
        <v>2007</v>
      </c>
      <c r="D2047">
        <v>0</v>
      </c>
      <c r="E2047">
        <v>0</v>
      </c>
      <c r="F2047">
        <v>0</v>
      </c>
      <c r="G2047">
        <v>-3.6890824000000002</v>
      </c>
      <c r="H2047">
        <v>-3.9267197</v>
      </c>
      <c r="I2047">
        <v>2001</v>
      </c>
      <c r="J2047">
        <v>0</v>
      </c>
      <c r="K2047">
        <v>0</v>
      </c>
      <c r="L2047">
        <v>0</v>
      </c>
      <c r="M2047">
        <v>7</v>
      </c>
    </row>
    <row r="2048" spans="1:13">
      <c r="A2048" s="2">
        <v>0.70189714000000003</v>
      </c>
      <c r="B2048">
        <v>0.59765049999999997</v>
      </c>
      <c r="C2048">
        <v>2007</v>
      </c>
      <c r="D2048">
        <v>0</v>
      </c>
      <c r="E2048">
        <v>0</v>
      </c>
      <c r="F2048">
        <v>0</v>
      </c>
      <c r="G2048">
        <v>-3.6473026000000002</v>
      </c>
      <c r="H2048">
        <v>-3.8987780000000001</v>
      </c>
      <c r="I2048">
        <v>2001</v>
      </c>
      <c r="J2048">
        <v>0</v>
      </c>
      <c r="K2048">
        <v>0</v>
      </c>
      <c r="L2048">
        <v>0</v>
      </c>
      <c r="M2048">
        <v>7</v>
      </c>
    </row>
    <row r="2049" spans="1:13">
      <c r="A2049" s="2">
        <v>0.71210739999999995</v>
      </c>
      <c r="B2049">
        <v>0.60909619999999998</v>
      </c>
      <c r="C2049">
        <v>2007</v>
      </c>
      <c r="D2049">
        <v>0</v>
      </c>
      <c r="E2049">
        <v>0</v>
      </c>
      <c r="F2049">
        <v>0</v>
      </c>
      <c r="G2049">
        <v>-3.6143165000000002</v>
      </c>
      <c r="H2049">
        <v>-3.8703318000000002</v>
      </c>
      <c r="I2049">
        <v>2001</v>
      </c>
      <c r="J2049">
        <v>0</v>
      </c>
      <c r="K2049">
        <v>0</v>
      </c>
      <c r="L2049">
        <v>0</v>
      </c>
      <c r="M2049">
        <v>7</v>
      </c>
    </row>
    <row r="2050" spans="1:13">
      <c r="A2050" s="2">
        <v>0.68894730000000004</v>
      </c>
      <c r="B2050">
        <v>0.61708134000000003</v>
      </c>
      <c r="C2050">
        <v>2007</v>
      </c>
      <c r="D2050">
        <v>0</v>
      </c>
      <c r="E2050">
        <v>0</v>
      </c>
      <c r="F2050">
        <v>0</v>
      </c>
      <c r="G2050">
        <v>-3.6135467999999999</v>
      </c>
      <c r="H2050">
        <v>-3.8446530999999999</v>
      </c>
      <c r="I2050">
        <v>2001</v>
      </c>
      <c r="J2050">
        <v>0</v>
      </c>
      <c r="K2050">
        <v>0</v>
      </c>
      <c r="L2050">
        <v>0</v>
      </c>
      <c r="M2050">
        <v>7</v>
      </c>
    </row>
    <row r="2051" spans="1:13">
      <c r="A2051" s="2">
        <v>0.68016374000000002</v>
      </c>
      <c r="B2051">
        <v>0.62338954000000002</v>
      </c>
      <c r="C2051">
        <v>2007</v>
      </c>
      <c r="D2051">
        <v>0</v>
      </c>
      <c r="E2051">
        <v>0</v>
      </c>
      <c r="F2051">
        <v>0</v>
      </c>
      <c r="G2051">
        <v>-3.618833</v>
      </c>
      <c r="H2051">
        <v>-3.8220710000000002</v>
      </c>
      <c r="I2051">
        <v>2001</v>
      </c>
      <c r="J2051">
        <v>0</v>
      </c>
      <c r="K2051">
        <v>0</v>
      </c>
      <c r="L2051">
        <v>0</v>
      </c>
      <c r="M2051">
        <v>7</v>
      </c>
    </row>
    <row r="2052" spans="1:13">
      <c r="A2052" s="2">
        <v>0.67260410000000004</v>
      </c>
      <c r="B2052">
        <v>0.62831099999999995</v>
      </c>
      <c r="C2052">
        <v>2007</v>
      </c>
      <c r="D2052">
        <v>0</v>
      </c>
      <c r="E2052">
        <v>0</v>
      </c>
      <c r="F2052">
        <v>0</v>
      </c>
      <c r="G2052">
        <v>-3.6370453999999999</v>
      </c>
      <c r="H2052">
        <v>-3.8035684000000001</v>
      </c>
      <c r="I2052">
        <v>2001</v>
      </c>
      <c r="J2052">
        <v>0</v>
      </c>
      <c r="K2052">
        <v>0</v>
      </c>
      <c r="L2052">
        <v>0</v>
      </c>
      <c r="M2052">
        <v>7</v>
      </c>
    </row>
    <row r="2053" spans="1:13">
      <c r="A2053" s="2">
        <v>0.66898069999999998</v>
      </c>
      <c r="B2053">
        <v>0.63237790000000005</v>
      </c>
      <c r="C2053">
        <v>2007</v>
      </c>
      <c r="D2053">
        <v>0</v>
      </c>
      <c r="E2053">
        <v>0</v>
      </c>
      <c r="F2053">
        <v>0</v>
      </c>
      <c r="G2053">
        <v>-3.6848671</v>
      </c>
      <c r="H2053">
        <v>-3.7916979999999998</v>
      </c>
      <c r="I2053">
        <v>2001</v>
      </c>
      <c r="J2053">
        <v>0</v>
      </c>
      <c r="K2053">
        <v>0</v>
      </c>
      <c r="L2053">
        <v>0</v>
      </c>
      <c r="M2053">
        <v>7</v>
      </c>
    </row>
    <row r="2054" spans="1:13">
      <c r="A2054" s="2">
        <v>0.64613069999999995</v>
      </c>
      <c r="B2054">
        <v>0.63375320000000002</v>
      </c>
      <c r="C2054">
        <v>2007</v>
      </c>
      <c r="D2054">
        <v>0</v>
      </c>
      <c r="E2054">
        <v>0</v>
      </c>
      <c r="F2054">
        <v>0</v>
      </c>
      <c r="G2054">
        <v>-3.7072189999999998</v>
      </c>
      <c r="H2054">
        <v>-3.7832498999999999</v>
      </c>
      <c r="I2054">
        <v>2001</v>
      </c>
      <c r="J2054">
        <v>0</v>
      </c>
      <c r="K2054">
        <v>0</v>
      </c>
      <c r="L2054">
        <v>0</v>
      </c>
      <c r="M2054">
        <v>7</v>
      </c>
    </row>
    <row r="2055" spans="1:13">
      <c r="A2055" s="2">
        <v>0.65334020000000004</v>
      </c>
      <c r="B2055">
        <v>0.63571184999999997</v>
      </c>
      <c r="C2055">
        <v>2007</v>
      </c>
      <c r="D2055">
        <v>0</v>
      </c>
      <c r="E2055">
        <v>0</v>
      </c>
      <c r="F2055">
        <v>0</v>
      </c>
      <c r="G2055">
        <v>-3.7633865000000002</v>
      </c>
      <c r="H2055">
        <v>-3.7812635999999999</v>
      </c>
      <c r="I2055">
        <v>2001</v>
      </c>
      <c r="J2055">
        <v>0</v>
      </c>
      <c r="K2055">
        <v>0</v>
      </c>
      <c r="L2055">
        <v>0</v>
      </c>
      <c r="M2055">
        <v>7</v>
      </c>
    </row>
    <row r="2056" spans="1:13">
      <c r="A2056" s="2">
        <v>0.65950189999999997</v>
      </c>
      <c r="B2056">
        <v>0.63809084999999999</v>
      </c>
      <c r="C2056">
        <v>2007</v>
      </c>
      <c r="D2056">
        <v>0</v>
      </c>
      <c r="E2056">
        <v>0</v>
      </c>
      <c r="F2056">
        <v>0</v>
      </c>
      <c r="G2056">
        <v>-3.8075242</v>
      </c>
      <c r="H2056">
        <v>-3.7838894999999999</v>
      </c>
      <c r="I2056">
        <v>2001</v>
      </c>
      <c r="J2056">
        <v>0</v>
      </c>
      <c r="K2056">
        <v>0</v>
      </c>
      <c r="L2056">
        <v>0</v>
      </c>
      <c r="M2056">
        <v>7</v>
      </c>
    </row>
    <row r="2057" spans="1:13">
      <c r="A2057" s="2">
        <v>0.66974115000000001</v>
      </c>
      <c r="B2057">
        <v>0.64125586000000001</v>
      </c>
      <c r="C2057">
        <v>2007</v>
      </c>
      <c r="D2057">
        <v>0</v>
      </c>
      <c r="E2057">
        <v>0</v>
      </c>
      <c r="F2057">
        <v>0</v>
      </c>
      <c r="G2057">
        <v>-3.8626130000000001</v>
      </c>
      <c r="H2057">
        <v>-3.7917616000000001</v>
      </c>
      <c r="I2057">
        <v>2001</v>
      </c>
      <c r="J2057">
        <v>0</v>
      </c>
      <c r="K2057">
        <v>0</v>
      </c>
      <c r="L2057">
        <v>0</v>
      </c>
      <c r="M2057">
        <v>7</v>
      </c>
    </row>
    <row r="2058" spans="1:13">
      <c r="A2058" s="2">
        <v>0.67015409999999997</v>
      </c>
      <c r="B2058">
        <v>0.64414567</v>
      </c>
      <c r="C2058">
        <v>2007</v>
      </c>
      <c r="D2058">
        <v>0</v>
      </c>
      <c r="E2058">
        <v>0</v>
      </c>
      <c r="F2058">
        <v>0</v>
      </c>
      <c r="G2058">
        <v>-3.8843808000000002</v>
      </c>
      <c r="H2058">
        <v>-3.8010234999999999</v>
      </c>
      <c r="I2058">
        <v>2001</v>
      </c>
      <c r="J2058">
        <v>0</v>
      </c>
      <c r="K2058">
        <v>0</v>
      </c>
      <c r="L2058">
        <v>0</v>
      </c>
      <c r="M2058">
        <v>7</v>
      </c>
    </row>
    <row r="2059" spans="1:13">
      <c r="A2059" s="2">
        <v>0.70553076000000003</v>
      </c>
      <c r="B2059">
        <v>0.65028419999999998</v>
      </c>
      <c r="C2059">
        <v>2007</v>
      </c>
      <c r="D2059">
        <v>0</v>
      </c>
      <c r="E2059">
        <v>0</v>
      </c>
      <c r="F2059">
        <v>0</v>
      </c>
      <c r="G2059">
        <v>-3.9306798000000001</v>
      </c>
      <c r="H2059">
        <v>-3.8139892</v>
      </c>
      <c r="I2059">
        <v>2001</v>
      </c>
      <c r="J2059">
        <v>0</v>
      </c>
      <c r="K2059">
        <v>0</v>
      </c>
      <c r="L2059">
        <v>0</v>
      </c>
      <c r="M2059">
        <v>7</v>
      </c>
    </row>
    <row r="2060" spans="1:13">
      <c r="A2060" s="2">
        <v>0.71750230000000004</v>
      </c>
      <c r="B2060">
        <v>0.65700597000000005</v>
      </c>
      <c r="C2060">
        <v>2060</v>
      </c>
      <c r="D2060">
        <v>0.65950189999999997</v>
      </c>
      <c r="E2060">
        <v>0</v>
      </c>
      <c r="F2060">
        <v>1</v>
      </c>
      <c r="G2060">
        <v>-3.9374522999999999</v>
      </c>
      <c r="H2060">
        <v>-3.8263354000000001</v>
      </c>
      <c r="I2060">
        <v>2060</v>
      </c>
      <c r="J2060">
        <v>-3.8075242</v>
      </c>
      <c r="K2060">
        <v>-1</v>
      </c>
      <c r="L2060">
        <v>-1</v>
      </c>
      <c r="M2060">
        <v>7</v>
      </c>
    </row>
    <row r="2061" spans="1:13">
      <c r="A2061" s="2">
        <v>0.72641486</v>
      </c>
      <c r="B2061">
        <v>0.66394686999999997</v>
      </c>
      <c r="C2061">
        <v>2060</v>
      </c>
      <c r="D2061">
        <v>0.65950189999999997</v>
      </c>
      <c r="E2061">
        <v>0</v>
      </c>
      <c r="F2061">
        <v>1</v>
      </c>
      <c r="G2061">
        <v>-3.9554448</v>
      </c>
      <c r="H2061">
        <v>-3.8263354000000001</v>
      </c>
      <c r="I2061">
        <v>2060</v>
      </c>
      <c r="J2061">
        <v>-3.8075242</v>
      </c>
      <c r="K2061">
        <v>-1</v>
      </c>
      <c r="L2061">
        <v>-1</v>
      </c>
      <c r="M2061">
        <v>7</v>
      </c>
    </row>
    <row r="2062" spans="1:13">
      <c r="A2062" s="2">
        <v>0.72276450000000003</v>
      </c>
      <c r="B2062">
        <v>0.66982865000000003</v>
      </c>
      <c r="C2062">
        <v>2060</v>
      </c>
      <c r="D2062">
        <v>0.65950189999999997</v>
      </c>
      <c r="E2062">
        <v>0</v>
      </c>
      <c r="F2062">
        <v>1</v>
      </c>
      <c r="G2062">
        <v>-3.9766119999999998</v>
      </c>
      <c r="H2062">
        <v>-3.8263354000000001</v>
      </c>
      <c r="I2062">
        <v>2060</v>
      </c>
      <c r="J2062">
        <v>-3.8075242</v>
      </c>
      <c r="K2062">
        <v>-1</v>
      </c>
      <c r="L2062">
        <v>-1</v>
      </c>
      <c r="M2062">
        <v>7</v>
      </c>
    </row>
    <row r="2063" spans="1:13">
      <c r="A2063" s="2">
        <v>0.7231957</v>
      </c>
      <c r="B2063">
        <v>0.67516536000000005</v>
      </c>
      <c r="C2063">
        <v>2060</v>
      </c>
      <c r="D2063">
        <v>0.65950189999999997</v>
      </c>
      <c r="E2063">
        <v>0</v>
      </c>
      <c r="F2063">
        <v>1</v>
      </c>
      <c r="G2063">
        <v>-3.9877085999999999</v>
      </c>
      <c r="H2063">
        <v>-3.8263354000000001</v>
      </c>
      <c r="I2063">
        <v>2060</v>
      </c>
      <c r="J2063">
        <v>-3.8075242</v>
      </c>
      <c r="K2063">
        <v>-1</v>
      </c>
      <c r="L2063">
        <v>-1</v>
      </c>
      <c r="M2063">
        <v>7</v>
      </c>
    </row>
    <row r="2064" spans="1:13">
      <c r="A2064" s="2">
        <v>0.71485149999999997</v>
      </c>
      <c r="B2064">
        <v>0.67913394999999999</v>
      </c>
      <c r="C2064">
        <v>2060</v>
      </c>
      <c r="D2064">
        <v>0.65950189999999997</v>
      </c>
      <c r="E2064">
        <v>0</v>
      </c>
      <c r="F2064">
        <v>1</v>
      </c>
      <c r="G2064">
        <v>-4.0098929999999999</v>
      </c>
      <c r="H2064">
        <v>-3.8263354000000001</v>
      </c>
      <c r="I2064">
        <v>2060</v>
      </c>
      <c r="J2064">
        <v>-3.8075242</v>
      </c>
      <c r="K2064">
        <v>-1</v>
      </c>
      <c r="L2064">
        <v>-1</v>
      </c>
      <c r="M2064">
        <v>7</v>
      </c>
    </row>
    <row r="2065" spans="1:13">
      <c r="A2065" s="2">
        <v>0.71591579999999999</v>
      </c>
      <c r="B2065">
        <v>0.68281210000000003</v>
      </c>
      <c r="C2065">
        <v>2060</v>
      </c>
      <c r="D2065">
        <v>0.65950189999999997</v>
      </c>
      <c r="E2065">
        <v>0</v>
      </c>
      <c r="F2065">
        <v>1</v>
      </c>
      <c r="G2065">
        <v>-4.023377</v>
      </c>
      <c r="H2065">
        <v>-3.8263354000000001</v>
      </c>
      <c r="I2065">
        <v>2060</v>
      </c>
      <c r="J2065">
        <v>-3.8075242</v>
      </c>
      <c r="K2065">
        <v>-1</v>
      </c>
      <c r="L2065">
        <v>-1</v>
      </c>
      <c r="M2065">
        <v>7</v>
      </c>
    </row>
    <row r="2066" spans="1:13">
      <c r="A2066" s="2">
        <v>0.71529450000000006</v>
      </c>
      <c r="B2066">
        <v>0.68606029999999996</v>
      </c>
      <c r="C2066">
        <v>2060</v>
      </c>
      <c r="D2066">
        <v>0.65950189999999997</v>
      </c>
      <c r="E2066">
        <v>0</v>
      </c>
      <c r="F2066">
        <v>1</v>
      </c>
      <c r="G2066">
        <v>-4.0597940000000001</v>
      </c>
      <c r="H2066">
        <v>-3.8263354000000001</v>
      </c>
      <c r="I2066">
        <v>2060</v>
      </c>
      <c r="J2066">
        <v>-3.8075242</v>
      </c>
      <c r="K2066">
        <v>-1</v>
      </c>
      <c r="L2066">
        <v>-1</v>
      </c>
      <c r="M2066">
        <v>7</v>
      </c>
    </row>
    <row r="2067" spans="1:13">
      <c r="A2067" s="2">
        <v>0.74042620000000003</v>
      </c>
      <c r="B2067">
        <v>0.69149689999999997</v>
      </c>
      <c r="C2067">
        <v>2067</v>
      </c>
      <c r="D2067">
        <v>0.65950189999999997</v>
      </c>
      <c r="E2067">
        <v>1</v>
      </c>
      <c r="F2067">
        <v>1</v>
      </c>
      <c r="G2067">
        <v>-4.0672889999999997</v>
      </c>
      <c r="H2067">
        <v>-3.8263354000000001</v>
      </c>
      <c r="I2067">
        <v>2060</v>
      </c>
      <c r="J2067">
        <v>-3.8075242</v>
      </c>
      <c r="K2067">
        <v>-1</v>
      </c>
      <c r="L2067">
        <v>-1</v>
      </c>
      <c r="M2067">
        <v>7</v>
      </c>
    </row>
    <row r="2068" spans="1:13">
      <c r="A2068" s="2">
        <v>0.73742867000000001</v>
      </c>
      <c r="B2068">
        <v>0.69149689999999997</v>
      </c>
      <c r="C2068">
        <v>2067</v>
      </c>
      <c r="D2068">
        <v>0.65950189999999997</v>
      </c>
      <c r="E2068">
        <v>1</v>
      </c>
      <c r="F2068">
        <v>1</v>
      </c>
      <c r="G2068">
        <v>-4.0943484000000003</v>
      </c>
      <c r="H2068">
        <v>-3.8263354000000001</v>
      </c>
      <c r="I2068">
        <v>2060</v>
      </c>
      <c r="J2068">
        <v>-3.8075242</v>
      </c>
      <c r="K2068">
        <v>-1</v>
      </c>
      <c r="L2068">
        <v>-1</v>
      </c>
      <c r="M2068">
        <v>7</v>
      </c>
    </row>
    <row r="2069" spans="1:13">
      <c r="A2069" s="2">
        <v>0.70982540000000005</v>
      </c>
      <c r="B2069">
        <v>0.69149689999999997</v>
      </c>
      <c r="C2069">
        <v>2067</v>
      </c>
      <c r="D2069">
        <v>0.65950189999999997</v>
      </c>
      <c r="E2069">
        <v>1</v>
      </c>
      <c r="F2069">
        <v>1</v>
      </c>
      <c r="G2069">
        <v>-4.0999540000000003</v>
      </c>
      <c r="H2069">
        <v>-3.8263354000000001</v>
      </c>
      <c r="I2069">
        <v>2060</v>
      </c>
      <c r="J2069">
        <v>-3.8075242</v>
      </c>
      <c r="K2069">
        <v>-1</v>
      </c>
      <c r="L2069">
        <v>-1</v>
      </c>
      <c r="M2069">
        <v>7</v>
      </c>
    </row>
    <row r="2070" spans="1:13">
      <c r="A2070" s="2">
        <v>0.66106737000000004</v>
      </c>
      <c r="B2070">
        <v>0.69149689999999997</v>
      </c>
      <c r="C2070">
        <v>2067</v>
      </c>
      <c r="D2070">
        <v>0.65950189999999997</v>
      </c>
      <c r="E2070">
        <v>1</v>
      </c>
      <c r="F2070">
        <v>1</v>
      </c>
      <c r="G2070">
        <v>-4.1315869999999997</v>
      </c>
      <c r="H2070">
        <v>-3.8263354000000001</v>
      </c>
      <c r="I2070">
        <v>2060</v>
      </c>
      <c r="J2070">
        <v>-3.8075242</v>
      </c>
      <c r="K2070">
        <v>-1</v>
      </c>
      <c r="L2070">
        <v>-1</v>
      </c>
      <c r="M2070">
        <v>7</v>
      </c>
    </row>
    <row r="2071" spans="1:13">
      <c r="A2071" s="2">
        <v>0.66318416999999996</v>
      </c>
      <c r="B2071">
        <v>0.69149689999999997</v>
      </c>
      <c r="C2071">
        <v>2067</v>
      </c>
      <c r="D2071">
        <v>0.65950189999999997</v>
      </c>
      <c r="E2071">
        <v>1</v>
      </c>
      <c r="F2071">
        <v>1</v>
      </c>
      <c r="G2071">
        <v>-4.1208819999999999</v>
      </c>
      <c r="H2071">
        <v>-3.8263354000000001</v>
      </c>
      <c r="I2071">
        <v>2060</v>
      </c>
      <c r="J2071">
        <v>-3.8075242</v>
      </c>
      <c r="K2071">
        <v>-1</v>
      </c>
      <c r="L2071">
        <v>-1</v>
      </c>
      <c r="M2071">
        <v>7</v>
      </c>
    </row>
    <row r="2072" spans="1:13">
      <c r="A2072" s="2">
        <v>0.62892693</v>
      </c>
      <c r="B2072">
        <v>0.69149689999999997</v>
      </c>
      <c r="C2072">
        <v>2067</v>
      </c>
      <c r="D2072">
        <v>0.65950189999999997</v>
      </c>
      <c r="E2072">
        <v>1</v>
      </c>
      <c r="F2072">
        <v>1</v>
      </c>
      <c r="G2072">
        <v>-4.1945449999999997</v>
      </c>
      <c r="H2072">
        <v>-3.8263354000000001</v>
      </c>
      <c r="I2072">
        <v>2060</v>
      </c>
      <c r="J2072">
        <v>-3.8075242</v>
      </c>
      <c r="K2072">
        <v>-1</v>
      </c>
      <c r="L2072">
        <v>-1</v>
      </c>
      <c r="M2072">
        <v>7</v>
      </c>
    </row>
    <row r="2073" spans="1:13">
      <c r="A2073" s="2">
        <v>0.61507389999999995</v>
      </c>
      <c r="B2073">
        <v>0.69149689999999997</v>
      </c>
      <c r="C2073">
        <v>2067</v>
      </c>
      <c r="D2073">
        <v>0.65950189999999997</v>
      </c>
      <c r="E2073">
        <v>1</v>
      </c>
      <c r="F2073">
        <v>1</v>
      </c>
      <c r="G2073">
        <v>-4.2653780000000001</v>
      </c>
      <c r="H2073">
        <v>-3.8263354000000001</v>
      </c>
      <c r="I2073">
        <v>2060</v>
      </c>
      <c r="J2073">
        <v>-3.8075242</v>
      </c>
      <c r="K2073">
        <v>-1</v>
      </c>
      <c r="L2073">
        <v>-1</v>
      </c>
      <c r="M2073">
        <v>7</v>
      </c>
    </row>
    <row r="2074" spans="1:13">
      <c r="A2074" s="2">
        <v>0.63136840000000005</v>
      </c>
      <c r="B2074">
        <v>0.69149689999999997</v>
      </c>
      <c r="C2074">
        <v>2067</v>
      </c>
      <c r="D2074">
        <v>0.65950189999999997</v>
      </c>
      <c r="E2074">
        <v>1</v>
      </c>
      <c r="F2074">
        <v>1</v>
      </c>
      <c r="G2074">
        <v>-4.3357672999999997</v>
      </c>
      <c r="H2074">
        <v>-3.8263354000000001</v>
      </c>
      <c r="I2074">
        <v>2060</v>
      </c>
      <c r="J2074">
        <v>-3.8075242</v>
      </c>
      <c r="K2074">
        <v>-1</v>
      </c>
      <c r="L2074">
        <v>-1</v>
      </c>
      <c r="M2074">
        <v>7</v>
      </c>
    </row>
    <row r="2075" spans="1:13">
      <c r="A2075" s="2">
        <v>0.66554177000000003</v>
      </c>
      <c r="B2075">
        <v>0.69149689999999997</v>
      </c>
      <c r="C2075">
        <v>2067</v>
      </c>
      <c r="D2075">
        <v>0.65950189999999997</v>
      </c>
      <c r="E2075">
        <v>1</v>
      </c>
      <c r="F2075">
        <v>1</v>
      </c>
      <c r="G2075">
        <v>-4.3714690000000003</v>
      </c>
      <c r="H2075">
        <v>-3.8263354000000001</v>
      </c>
      <c r="I2075">
        <v>2060</v>
      </c>
      <c r="J2075">
        <v>-3.8075242</v>
      </c>
      <c r="K2075">
        <v>-1</v>
      </c>
      <c r="L2075">
        <v>-1</v>
      </c>
      <c r="M2075">
        <v>7</v>
      </c>
    </row>
    <row r="2076" spans="1:13">
      <c r="A2076" s="2">
        <v>0.65195289999999995</v>
      </c>
      <c r="B2076">
        <v>0.69149689999999997</v>
      </c>
      <c r="C2076">
        <v>2067</v>
      </c>
      <c r="D2076">
        <v>0.65950189999999997</v>
      </c>
      <c r="E2076">
        <v>1</v>
      </c>
      <c r="F2076">
        <v>1</v>
      </c>
      <c r="G2076">
        <v>-4.4421720000000002</v>
      </c>
      <c r="H2076">
        <v>-3.8263354000000001</v>
      </c>
      <c r="I2076">
        <v>2060</v>
      </c>
      <c r="J2076">
        <v>-3.8075242</v>
      </c>
      <c r="K2076">
        <v>-1</v>
      </c>
      <c r="L2076">
        <v>-1</v>
      </c>
      <c r="M2076">
        <v>7</v>
      </c>
    </row>
    <row r="2077" spans="1:13">
      <c r="A2077" s="2">
        <v>0.68896424999999994</v>
      </c>
      <c r="B2077">
        <v>0.69149689999999997</v>
      </c>
      <c r="C2077">
        <v>2067</v>
      </c>
      <c r="D2077">
        <v>0.65950189999999997</v>
      </c>
      <c r="E2077">
        <v>1</v>
      </c>
      <c r="F2077">
        <v>1</v>
      </c>
      <c r="G2077">
        <v>-4.3980550000000003</v>
      </c>
      <c r="H2077">
        <v>-3.8263354000000001</v>
      </c>
      <c r="I2077">
        <v>2060</v>
      </c>
      <c r="J2077">
        <v>-3.8075242</v>
      </c>
      <c r="K2077">
        <v>-1</v>
      </c>
      <c r="L2077">
        <v>-1</v>
      </c>
      <c r="M2077">
        <v>7</v>
      </c>
    </row>
    <row r="2078" spans="1:13">
      <c r="A2078" s="2">
        <v>0.72059700000000004</v>
      </c>
      <c r="B2078">
        <v>0.69149689999999997</v>
      </c>
      <c r="C2078">
        <v>2067</v>
      </c>
      <c r="D2078">
        <v>0.65950189999999997</v>
      </c>
      <c r="E2078">
        <v>1</v>
      </c>
      <c r="F2078">
        <v>1</v>
      </c>
      <c r="G2078">
        <v>-4.3429995000000003</v>
      </c>
      <c r="H2078">
        <v>-3.8263354000000001</v>
      </c>
      <c r="I2078">
        <v>2060</v>
      </c>
      <c r="J2078">
        <v>-3.8075242</v>
      </c>
      <c r="K2078">
        <v>-1</v>
      </c>
      <c r="L2078">
        <v>-1</v>
      </c>
      <c r="M2078">
        <v>7</v>
      </c>
    </row>
    <row r="2079" spans="1:13">
      <c r="A2079" s="2">
        <v>0.74052629999999997</v>
      </c>
      <c r="B2079">
        <v>0.69149689999999997</v>
      </c>
      <c r="C2079">
        <v>2067</v>
      </c>
      <c r="D2079">
        <v>0.65950189999999997</v>
      </c>
      <c r="E2079">
        <v>1</v>
      </c>
      <c r="F2079">
        <v>1</v>
      </c>
      <c r="G2079">
        <v>-4.2945584999999999</v>
      </c>
      <c r="H2079">
        <v>-3.8263354000000001</v>
      </c>
      <c r="I2079">
        <v>2060</v>
      </c>
      <c r="J2079">
        <v>-3.8075242</v>
      </c>
      <c r="K2079">
        <v>-1</v>
      </c>
      <c r="L2079">
        <v>-1</v>
      </c>
      <c r="M2079">
        <v>7</v>
      </c>
    </row>
    <row r="2080" spans="1:13">
      <c r="A2080" s="2">
        <v>0.76264120000000002</v>
      </c>
      <c r="B2080">
        <v>0.69149689999999997</v>
      </c>
      <c r="C2080">
        <v>2067</v>
      </c>
      <c r="D2080">
        <v>0.65950189999999997</v>
      </c>
      <c r="E2080">
        <v>1</v>
      </c>
      <c r="F2080">
        <v>1</v>
      </c>
      <c r="G2080">
        <v>-4.267436</v>
      </c>
      <c r="H2080">
        <v>-3.8263354000000001</v>
      </c>
      <c r="I2080">
        <v>2060</v>
      </c>
      <c r="J2080">
        <v>-3.8075242</v>
      </c>
      <c r="K2080">
        <v>-1</v>
      </c>
      <c r="L2080">
        <v>-1</v>
      </c>
      <c r="M2080">
        <v>7</v>
      </c>
    </row>
    <row r="2081" spans="1:13">
      <c r="A2081" s="2">
        <v>0.76874319999999996</v>
      </c>
      <c r="B2081">
        <v>0.69149689999999997</v>
      </c>
      <c r="C2081">
        <v>2067</v>
      </c>
      <c r="D2081">
        <v>0.65950189999999997</v>
      </c>
      <c r="E2081">
        <v>1</v>
      </c>
      <c r="F2081">
        <v>1</v>
      </c>
      <c r="G2081">
        <v>-4.2304830000000004</v>
      </c>
      <c r="H2081">
        <v>-3.8263354000000001</v>
      </c>
      <c r="I2081">
        <v>2081</v>
      </c>
      <c r="J2081">
        <v>0</v>
      </c>
      <c r="K2081">
        <v>0</v>
      </c>
      <c r="L2081">
        <v>0</v>
      </c>
      <c r="M2081">
        <v>7</v>
      </c>
    </row>
    <row r="2082" spans="1:13">
      <c r="A2082" s="2">
        <v>0.73576770000000002</v>
      </c>
      <c r="B2082">
        <v>0.69149689999999997</v>
      </c>
      <c r="C2082">
        <v>2067</v>
      </c>
      <c r="D2082">
        <v>0.65950189999999997</v>
      </c>
      <c r="E2082">
        <v>1</v>
      </c>
      <c r="F2082">
        <v>1</v>
      </c>
      <c r="G2082">
        <v>-4.2518105999999998</v>
      </c>
      <c r="H2082">
        <v>-3.8688829999999998</v>
      </c>
      <c r="I2082">
        <v>2081</v>
      </c>
      <c r="J2082">
        <v>0</v>
      </c>
      <c r="K2082">
        <v>0</v>
      </c>
      <c r="L2082">
        <v>0</v>
      </c>
      <c r="M2082">
        <v>7</v>
      </c>
    </row>
    <row r="2083" spans="1:13">
      <c r="A2083" s="2">
        <v>0.71169669999999996</v>
      </c>
      <c r="B2083">
        <v>0.69149689999999997</v>
      </c>
      <c r="C2083">
        <v>2067</v>
      </c>
      <c r="D2083">
        <v>0.65950189999999997</v>
      </c>
      <c r="E2083">
        <v>1</v>
      </c>
      <c r="F2083">
        <v>1</v>
      </c>
      <c r="G2083">
        <v>-4.2590326999999997</v>
      </c>
      <c r="H2083">
        <v>-3.9078979999999999</v>
      </c>
      <c r="I2083">
        <v>2081</v>
      </c>
      <c r="J2083">
        <v>0</v>
      </c>
      <c r="K2083">
        <v>0</v>
      </c>
      <c r="L2083">
        <v>0</v>
      </c>
      <c r="M2083">
        <v>7</v>
      </c>
    </row>
    <row r="2084" spans="1:13">
      <c r="A2084" s="2">
        <v>0.71162159999999997</v>
      </c>
      <c r="B2084">
        <v>0.69149689999999997</v>
      </c>
      <c r="C2084">
        <v>2067</v>
      </c>
      <c r="D2084">
        <v>0.65950189999999997</v>
      </c>
      <c r="E2084">
        <v>1</v>
      </c>
      <c r="F2084">
        <v>1</v>
      </c>
      <c r="G2084">
        <v>-4.2605659999999999</v>
      </c>
      <c r="H2084">
        <v>-3.9431645999999998</v>
      </c>
      <c r="I2084">
        <v>2081</v>
      </c>
      <c r="J2084">
        <v>0</v>
      </c>
      <c r="K2084">
        <v>0</v>
      </c>
      <c r="L2084">
        <v>0</v>
      </c>
      <c r="M2084">
        <v>7</v>
      </c>
    </row>
    <row r="2085" spans="1:13">
      <c r="A2085" s="2">
        <v>0.67443483999999998</v>
      </c>
      <c r="B2085">
        <v>0.69149689999999997</v>
      </c>
      <c r="C2085">
        <v>2067</v>
      </c>
      <c r="D2085">
        <v>0.65950189999999997</v>
      </c>
      <c r="E2085">
        <v>1</v>
      </c>
      <c r="F2085">
        <v>1</v>
      </c>
      <c r="G2085">
        <v>-4.2706156000000002</v>
      </c>
      <c r="H2085">
        <v>-3.9759096999999999</v>
      </c>
      <c r="I2085">
        <v>2081</v>
      </c>
      <c r="J2085">
        <v>0</v>
      </c>
      <c r="K2085">
        <v>0</v>
      </c>
      <c r="L2085">
        <v>0</v>
      </c>
      <c r="M2085">
        <v>7</v>
      </c>
    </row>
    <row r="2086" spans="1:13">
      <c r="A2086" s="2">
        <v>0.65608423999999999</v>
      </c>
      <c r="B2086">
        <v>0.69149689999999997</v>
      </c>
      <c r="C2086">
        <v>2067</v>
      </c>
      <c r="D2086">
        <v>0.65950189999999997</v>
      </c>
      <c r="E2086">
        <v>1</v>
      </c>
      <c r="F2086">
        <v>1</v>
      </c>
      <c r="G2086">
        <v>-4.2768582999999998</v>
      </c>
      <c r="H2086">
        <v>-4.0060042999999999</v>
      </c>
      <c r="I2086">
        <v>2081</v>
      </c>
      <c r="J2086">
        <v>0</v>
      </c>
      <c r="K2086">
        <v>0</v>
      </c>
      <c r="L2086">
        <v>0</v>
      </c>
      <c r="M2086">
        <v>7</v>
      </c>
    </row>
    <row r="2087" spans="1:13">
      <c r="A2087" s="2">
        <v>0.61655205000000002</v>
      </c>
      <c r="B2087">
        <v>0.69149689999999997</v>
      </c>
      <c r="C2087">
        <v>2067</v>
      </c>
      <c r="D2087">
        <v>0.65950189999999997</v>
      </c>
      <c r="E2087">
        <v>1</v>
      </c>
      <c r="F2087">
        <v>1</v>
      </c>
      <c r="G2087">
        <v>-4.2304487000000002</v>
      </c>
      <c r="H2087">
        <v>-3.9078979999999999</v>
      </c>
      <c r="I2087">
        <v>2081</v>
      </c>
      <c r="J2087">
        <v>0</v>
      </c>
      <c r="K2087">
        <v>0</v>
      </c>
      <c r="L2087">
        <v>0</v>
      </c>
      <c r="M2087">
        <v>7</v>
      </c>
    </row>
    <row r="2088" spans="1:13">
      <c r="A2088" s="2">
        <v>0.55938449999999995</v>
      </c>
      <c r="B2088">
        <v>0.69149689999999997</v>
      </c>
      <c r="C2088">
        <v>2088</v>
      </c>
      <c r="D2088">
        <v>0</v>
      </c>
      <c r="E2088">
        <v>0</v>
      </c>
      <c r="F2088">
        <v>0</v>
      </c>
      <c r="G2088">
        <v>-4.2103080000000004</v>
      </c>
      <c r="H2088">
        <v>-3.9431645999999998</v>
      </c>
      <c r="I2088">
        <v>2081</v>
      </c>
      <c r="J2088">
        <v>0</v>
      </c>
      <c r="K2088">
        <v>0</v>
      </c>
      <c r="L2088">
        <v>0</v>
      </c>
      <c r="M2088">
        <v>7</v>
      </c>
    </row>
    <row r="2089" spans="1:13">
      <c r="A2089" s="2">
        <v>0.53611070000000005</v>
      </c>
      <c r="B2089">
        <v>0.67913394999999999</v>
      </c>
      <c r="C2089">
        <v>2088</v>
      </c>
      <c r="D2089">
        <v>0</v>
      </c>
      <c r="E2089">
        <v>0</v>
      </c>
      <c r="F2089">
        <v>0</v>
      </c>
      <c r="G2089">
        <v>-4.1859183</v>
      </c>
      <c r="H2089">
        <v>-3.9759096999999999</v>
      </c>
      <c r="I2089">
        <v>2081</v>
      </c>
      <c r="J2089">
        <v>0</v>
      </c>
      <c r="K2089">
        <v>0</v>
      </c>
      <c r="L2089">
        <v>0</v>
      </c>
      <c r="M2089">
        <v>7</v>
      </c>
    </row>
    <row r="2090" spans="1:13">
      <c r="A2090" s="2">
        <v>0.51540739999999996</v>
      </c>
      <c r="B2090">
        <v>0.68281210000000003</v>
      </c>
      <c r="C2090">
        <v>2088</v>
      </c>
      <c r="D2090">
        <v>0</v>
      </c>
      <c r="E2090">
        <v>0</v>
      </c>
      <c r="F2090">
        <v>0</v>
      </c>
      <c r="G2090">
        <v>-4.2270446000000002</v>
      </c>
      <c r="H2090">
        <v>-4.0060042999999999</v>
      </c>
      <c r="I2090">
        <v>2081</v>
      </c>
      <c r="J2090">
        <v>0</v>
      </c>
      <c r="K2090">
        <v>0</v>
      </c>
      <c r="L2090">
        <v>0</v>
      </c>
      <c r="M2090">
        <v>7</v>
      </c>
    </row>
    <row r="2091" spans="1:13">
      <c r="A2091" s="2">
        <v>0.49154330000000002</v>
      </c>
      <c r="B2091">
        <v>0.68606029999999996</v>
      </c>
      <c r="C2091">
        <v>2088</v>
      </c>
      <c r="D2091">
        <v>0</v>
      </c>
      <c r="E2091">
        <v>0</v>
      </c>
      <c r="F2091">
        <v>0</v>
      </c>
      <c r="G2091">
        <v>-4.3040624000000003</v>
      </c>
      <c r="H2091">
        <v>-3.9078979999999999</v>
      </c>
      <c r="I2091">
        <v>2081</v>
      </c>
      <c r="J2091">
        <v>0</v>
      </c>
      <c r="K2091">
        <v>0</v>
      </c>
      <c r="L2091">
        <v>0</v>
      </c>
      <c r="M2091">
        <v>7</v>
      </c>
    </row>
    <row r="2092" spans="1:13">
      <c r="A2092" s="2">
        <v>0.5041871</v>
      </c>
      <c r="B2092">
        <v>0.69149689999999997</v>
      </c>
      <c r="C2092">
        <v>2088</v>
      </c>
      <c r="D2092">
        <v>0</v>
      </c>
      <c r="E2092">
        <v>0</v>
      </c>
      <c r="F2092">
        <v>0</v>
      </c>
      <c r="G2092">
        <v>-4.4119124000000003</v>
      </c>
      <c r="H2092">
        <v>-3.9431645999999998</v>
      </c>
      <c r="I2092">
        <v>2081</v>
      </c>
      <c r="J2092">
        <v>0</v>
      </c>
      <c r="K2092">
        <v>0</v>
      </c>
      <c r="L2092">
        <v>0</v>
      </c>
      <c r="M2092">
        <v>7</v>
      </c>
    </row>
    <row r="2093" spans="1:13">
      <c r="A2093" s="2">
        <v>0.54063260000000002</v>
      </c>
      <c r="B2093">
        <v>0.67913394999999999</v>
      </c>
      <c r="C2093">
        <v>2088</v>
      </c>
      <c r="D2093">
        <v>0</v>
      </c>
      <c r="E2093">
        <v>0</v>
      </c>
      <c r="F2093">
        <v>0</v>
      </c>
      <c r="G2093">
        <v>-4.4967680000000003</v>
      </c>
      <c r="H2093">
        <v>-3.9759096999999999</v>
      </c>
      <c r="I2093">
        <v>2081</v>
      </c>
      <c r="J2093">
        <v>0</v>
      </c>
      <c r="K2093">
        <v>0</v>
      </c>
      <c r="L2093">
        <v>0</v>
      </c>
      <c r="M2093">
        <v>7</v>
      </c>
    </row>
    <row r="2094" spans="1:13">
      <c r="A2094" s="2">
        <v>0.51171887000000005</v>
      </c>
      <c r="B2094">
        <v>0.68281210000000003</v>
      </c>
      <c r="C2094">
        <v>2088</v>
      </c>
      <c r="D2094">
        <v>0</v>
      </c>
      <c r="E2094">
        <v>0</v>
      </c>
      <c r="F2094">
        <v>0</v>
      </c>
      <c r="G2094">
        <v>-4.6414489999999997</v>
      </c>
      <c r="H2094">
        <v>-4.0060042999999999</v>
      </c>
      <c r="I2094">
        <v>2081</v>
      </c>
      <c r="J2094">
        <v>0</v>
      </c>
      <c r="K2094">
        <v>0</v>
      </c>
      <c r="L2094">
        <v>0</v>
      </c>
      <c r="M2094">
        <v>7</v>
      </c>
    </row>
    <row r="2095" spans="1:13">
      <c r="A2095" s="2">
        <v>0.55661000000000005</v>
      </c>
      <c r="B2095">
        <v>0.68606029999999996</v>
      </c>
      <c r="C2095">
        <v>2088</v>
      </c>
      <c r="D2095">
        <v>0</v>
      </c>
      <c r="E2095">
        <v>0</v>
      </c>
      <c r="F2095">
        <v>0</v>
      </c>
      <c r="G2095">
        <v>-4.6253690000000001</v>
      </c>
      <c r="H2095">
        <v>-3.9078979999999999</v>
      </c>
      <c r="I2095">
        <v>2081</v>
      </c>
      <c r="J2095">
        <v>0</v>
      </c>
      <c r="K2095">
        <v>0</v>
      </c>
      <c r="L2095">
        <v>0</v>
      </c>
      <c r="M2095">
        <v>7</v>
      </c>
    </row>
    <row r="2096" spans="1:13">
      <c r="A2096" s="2">
        <v>0.61029529999999999</v>
      </c>
      <c r="B2096">
        <v>0.69149689999999997</v>
      </c>
      <c r="C2096">
        <v>2088</v>
      </c>
      <c r="D2096">
        <v>0</v>
      </c>
      <c r="E2096">
        <v>0</v>
      </c>
      <c r="F2096">
        <v>0</v>
      </c>
      <c r="G2096">
        <v>-4.5668129999999998</v>
      </c>
      <c r="H2096">
        <v>-3.9431645999999998</v>
      </c>
      <c r="I2096">
        <v>2081</v>
      </c>
      <c r="J2096">
        <v>0</v>
      </c>
      <c r="K2096">
        <v>0</v>
      </c>
      <c r="L2096">
        <v>0</v>
      </c>
      <c r="M2096">
        <v>7</v>
      </c>
    </row>
    <row r="2097" spans="1:13">
      <c r="A2097" s="2">
        <v>0.64934049999999999</v>
      </c>
      <c r="B2097">
        <v>0.67913394999999999</v>
      </c>
      <c r="C2097">
        <v>2088</v>
      </c>
      <c r="D2097">
        <v>0</v>
      </c>
      <c r="E2097">
        <v>0</v>
      </c>
      <c r="F2097">
        <v>0</v>
      </c>
      <c r="G2097">
        <v>-4.5095679999999998</v>
      </c>
      <c r="H2097">
        <v>-3.9759096999999999</v>
      </c>
      <c r="I2097">
        <v>2081</v>
      </c>
      <c r="J2097">
        <v>0</v>
      </c>
      <c r="K2097">
        <v>0</v>
      </c>
      <c r="L2097">
        <v>0</v>
      </c>
      <c r="M2097">
        <v>7</v>
      </c>
    </row>
    <row r="2098" spans="1:13">
      <c r="A2098" s="2">
        <v>0.67708385000000004</v>
      </c>
      <c r="B2098">
        <v>0.68281210000000003</v>
      </c>
      <c r="C2098">
        <v>2088</v>
      </c>
      <c r="D2098">
        <v>0</v>
      </c>
      <c r="E2098">
        <v>0</v>
      </c>
      <c r="F2098">
        <v>0</v>
      </c>
      <c r="G2098">
        <v>-4.4738800000000003</v>
      </c>
      <c r="H2098">
        <v>-4.0060042999999999</v>
      </c>
      <c r="I2098">
        <v>2081</v>
      </c>
      <c r="J2098">
        <v>0</v>
      </c>
      <c r="K2098">
        <v>0</v>
      </c>
      <c r="L2098">
        <v>0</v>
      </c>
      <c r="M2098">
        <v>7</v>
      </c>
    </row>
    <row r="2099" spans="1:13">
      <c r="A2099" s="2">
        <v>0.72575319999999999</v>
      </c>
      <c r="B2099">
        <v>0.6871062</v>
      </c>
      <c r="C2099">
        <v>2088</v>
      </c>
      <c r="D2099">
        <v>0</v>
      </c>
      <c r="E2099">
        <v>0</v>
      </c>
      <c r="F2099">
        <v>0</v>
      </c>
      <c r="G2099">
        <v>-4.3845330000000002</v>
      </c>
      <c r="H2099">
        <v>-4.043857</v>
      </c>
      <c r="I2099">
        <v>2081</v>
      </c>
      <c r="J2099">
        <v>0</v>
      </c>
      <c r="K2099">
        <v>0</v>
      </c>
      <c r="L2099">
        <v>0</v>
      </c>
      <c r="M2099">
        <v>7</v>
      </c>
    </row>
    <row r="2100" spans="1:13">
      <c r="A2100" s="2">
        <v>0.7249681</v>
      </c>
      <c r="B2100">
        <v>0.69089239999999996</v>
      </c>
      <c r="C2100">
        <v>2088</v>
      </c>
      <c r="D2100">
        <v>0</v>
      </c>
      <c r="E2100">
        <v>0</v>
      </c>
      <c r="F2100">
        <v>0</v>
      </c>
      <c r="G2100">
        <v>-4.36592</v>
      </c>
      <c r="H2100">
        <v>-4.0760630000000004</v>
      </c>
      <c r="I2100">
        <v>2081</v>
      </c>
      <c r="J2100">
        <v>0</v>
      </c>
      <c r="K2100">
        <v>0</v>
      </c>
      <c r="L2100">
        <v>0</v>
      </c>
      <c r="M2100">
        <v>7</v>
      </c>
    </row>
    <row r="2101" spans="1:13">
      <c r="A2101" s="2">
        <v>0.72522277000000002</v>
      </c>
      <c r="B2101">
        <v>0.69432545000000001</v>
      </c>
      <c r="C2101">
        <v>2088</v>
      </c>
      <c r="D2101">
        <v>0</v>
      </c>
      <c r="E2101">
        <v>0</v>
      </c>
      <c r="F2101">
        <v>0</v>
      </c>
      <c r="G2101">
        <v>-4.3451259999999996</v>
      </c>
      <c r="H2101">
        <v>-4.1029689999999999</v>
      </c>
      <c r="I2101">
        <v>2081</v>
      </c>
      <c r="J2101">
        <v>0</v>
      </c>
      <c r="K2101">
        <v>0</v>
      </c>
      <c r="L2101">
        <v>0</v>
      </c>
      <c r="M2101">
        <v>7</v>
      </c>
    </row>
    <row r="2102" spans="1:13">
      <c r="A2102" s="2">
        <v>0.73178699999999997</v>
      </c>
      <c r="B2102">
        <v>0.69807160000000001</v>
      </c>
      <c r="C2102">
        <v>2088</v>
      </c>
      <c r="D2102">
        <v>0</v>
      </c>
      <c r="E2102">
        <v>0</v>
      </c>
      <c r="F2102">
        <v>0</v>
      </c>
      <c r="G2102">
        <v>-4.3270673999999998</v>
      </c>
      <c r="H2102">
        <v>-4.1253789999999997</v>
      </c>
      <c r="I2102">
        <v>2081</v>
      </c>
      <c r="J2102">
        <v>0</v>
      </c>
      <c r="K2102">
        <v>0</v>
      </c>
      <c r="L2102">
        <v>0</v>
      </c>
      <c r="M2102">
        <v>7</v>
      </c>
    </row>
    <row r="2103" spans="1:13">
      <c r="A2103" s="2">
        <v>0.72987853999999996</v>
      </c>
      <c r="B2103">
        <v>0.70125230000000005</v>
      </c>
      <c r="C2103">
        <v>2088</v>
      </c>
      <c r="D2103">
        <v>0</v>
      </c>
      <c r="E2103">
        <v>0</v>
      </c>
      <c r="F2103">
        <v>0</v>
      </c>
      <c r="G2103">
        <v>-4.3022013000000001</v>
      </c>
      <c r="H2103">
        <v>-4.1430610000000003</v>
      </c>
      <c r="I2103">
        <v>2081</v>
      </c>
      <c r="J2103">
        <v>0</v>
      </c>
      <c r="K2103">
        <v>0</v>
      </c>
      <c r="L2103">
        <v>0</v>
      </c>
      <c r="M2103">
        <v>7</v>
      </c>
    </row>
    <row r="2104" spans="1:13">
      <c r="A2104" s="2">
        <v>0.71715176000000003</v>
      </c>
      <c r="B2104">
        <v>0.70284223999999995</v>
      </c>
      <c r="C2104">
        <v>2088</v>
      </c>
      <c r="D2104">
        <v>0</v>
      </c>
      <c r="E2104">
        <v>0</v>
      </c>
      <c r="F2104">
        <v>0</v>
      </c>
      <c r="G2104">
        <v>-4.2781405000000001</v>
      </c>
      <c r="H2104">
        <v>-4.1565690000000002</v>
      </c>
      <c r="I2104">
        <v>2081</v>
      </c>
      <c r="J2104">
        <v>0</v>
      </c>
      <c r="K2104">
        <v>0</v>
      </c>
      <c r="L2104">
        <v>0</v>
      </c>
      <c r="M2104">
        <v>7</v>
      </c>
    </row>
    <row r="2105" spans="1:13">
      <c r="A2105" s="2">
        <v>0.70440685999999997</v>
      </c>
      <c r="B2105">
        <v>0.70299869999999998</v>
      </c>
      <c r="C2105">
        <v>2088</v>
      </c>
      <c r="D2105">
        <v>0</v>
      </c>
      <c r="E2105">
        <v>0</v>
      </c>
      <c r="F2105">
        <v>0</v>
      </c>
      <c r="G2105">
        <v>-4.2564115999999999</v>
      </c>
      <c r="H2105">
        <v>-4.1665530000000004</v>
      </c>
      <c r="I2105">
        <v>2081</v>
      </c>
      <c r="J2105">
        <v>0</v>
      </c>
      <c r="K2105">
        <v>0</v>
      </c>
      <c r="L2105">
        <v>0</v>
      </c>
      <c r="M2105">
        <v>7</v>
      </c>
    </row>
    <row r="2106" spans="1:13">
      <c r="A2106" s="2">
        <v>0.68079730000000005</v>
      </c>
      <c r="B2106">
        <v>0.70077853999999995</v>
      </c>
      <c r="C2106">
        <v>2088</v>
      </c>
      <c r="D2106">
        <v>0</v>
      </c>
      <c r="E2106">
        <v>0</v>
      </c>
      <c r="F2106">
        <v>0</v>
      </c>
      <c r="G2106">
        <v>-4.2380266000000004</v>
      </c>
      <c r="H2106">
        <v>-4.1737003000000001</v>
      </c>
      <c r="I2106">
        <v>2081</v>
      </c>
      <c r="J2106">
        <v>0</v>
      </c>
      <c r="K2106">
        <v>0</v>
      </c>
      <c r="L2106">
        <v>0</v>
      </c>
      <c r="M2106">
        <v>7</v>
      </c>
    </row>
    <row r="2107" spans="1:13">
      <c r="A2107" s="2">
        <v>0.67848589999999998</v>
      </c>
      <c r="B2107">
        <v>0.69854919999999998</v>
      </c>
      <c r="C2107">
        <v>2088</v>
      </c>
      <c r="D2107">
        <v>0</v>
      </c>
      <c r="E2107">
        <v>0</v>
      </c>
      <c r="F2107">
        <v>0</v>
      </c>
      <c r="G2107">
        <v>-4.2224820000000003</v>
      </c>
      <c r="H2107">
        <v>-4.1785784000000001</v>
      </c>
      <c r="I2107">
        <v>2081</v>
      </c>
      <c r="J2107">
        <v>0</v>
      </c>
      <c r="K2107">
        <v>0</v>
      </c>
      <c r="L2107">
        <v>0</v>
      </c>
      <c r="M2107">
        <v>7</v>
      </c>
    </row>
    <row r="2108" spans="1:13">
      <c r="A2108" s="2">
        <v>0.67253070000000004</v>
      </c>
      <c r="B2108">
        <v>0.69594734999999996</v>
      </c>
      <c r="C2108">
        <v>2088</v>
      </c>
      <c r="D2108">
        <v>0</v>
      </c>
      <c r="E2108">
        <v>0</v>
      </c>
      <c r="F2108">
        <v>0</v>
      </c>
      <c r="G2108">
        <v>-4.2030859999999999</v>
      </c>
      <c r="H2108">
        <v>-4.1810292999999996</v>
      </c>
      <c r="I2108">
        <v>2081</v>
      </c>
      <c r="J2108">
        <v>0</v>
      </c>
      <c r="K2108">
        <v>0</v>
      </c>
      <c r="L2108">
        <v>0</v>
      </c>
      <c r="M2108">
        <v>7</v>
      </c>
    </row>
    <row r="2109" spans="1:13">
      <c r="A2109" s="2">
        <v>0.66789010000000004</v>
      </c>
      <c r="B2109">
        <v>0.69314164</v>
      </c>
      <c r="C2109">
        <v>2088</v>
      </c>
      <c r="D2109">
        <v>0</v>
      </c>
      <c r="E2109">
        <v>0</v>
      </c>
      <c r="F2109">
        <v>0</v>
      </c>
      <c r="G2109">
        <v>-4.1827554999999998</v>
      </c>
      <c r="H2109">
        <v>-4.1812019999999999</v>
      </c>
      <c r="I2109">
        <v>2081</v>
      </c>
      <c r="J2109">
        <v>0</v>
      </c>
      <c r="K2109">
        <v>0</v>
      </c>
      <c r="L2109">
        <v>0</v>
      </c>
      <c r="M2109">
        <v>7</v>
      </c>
    </row>
    <row r="2110" spans="1:13">
      <c r="A2110" s="2">
        <v>0.67132360000000002</v>
      </c>
      <c r="B2110">
        <v>0.69095980000000001</v>
      </c>
      <c r="C2110">
        <v>2088</v>
      </c>
      <c r="D2110">
        <v>0</v>
      </c>
      <c r="E2110">
        <v>0</v>
      </c>
      <c r="F2110">
        <v>0</v>
      </c>
      <c r="G2110">
        <v>-4.1782149999999998</v>
      </c>
      <c r="H2110">
        <v>-4.1809029999999998</v>
      </c>
      <c r="I2110">
        <v>2081</v>
      </c>
      <c r="J2110">
        <v>0</v>
      </c>
      <c r="K2110">
        <v>0</v>
      </c>
      <c r="L2110">
        <v>0</v>
      </c>
      <c r="M2110">
        <v>7</v>
      </c>
    </row>
    <row r="2111" spans="1:13">
      <c r="A2111" s="2">
        <v>0.67381999999999997</v>
      </c>
      <c r="B2111">
        <v>0.68924580000000002</v>
      </c>
      <c r="C2111">
        <v>2088</v>
      </c>
      <c r="D2111">
        <v>0</v>
      </c>
      <c r="E2111">
        <v>0</v>
      </c>
      <c r="F2111">
        <v>0</v>
      </c>
      <c r="G2111">
        <v>-4.1616488</v>
      </c>
      <c r="H2111">
        <v>-4.1789775000000002</v>
      </c>
      <c r="I2111">
        <v>2081</v>
      </c>
      <c r="J2111">
        <v>0</v>
      </c>
      <c r="K2111">
        <v>0</v>
      </c>
      <c r="L2111">
        <v>0</v>
      </c>
      <c r="M2111">
        <v>7</v>
      </c>
    </row>
    <row r="2112" spans="1:13">
      <c r="A2112" s="2">
        <v>0.66842330000000005</v>
      </c>
      <c r="B2112">
        <v>0.68716352999999997</v>
      </c>
      <c r="C2112">
        <v>2088</v>
      </c>
      <c r="D2112">
        <v>0</v>
      </c>
      <c r="E2112">
        <v>0</v>
      </c>
      <c r="F2112">
        <v>0</v>
      </c>
      <c r="G2112">
        <v>-4.1545686999999996</v>
      </c>
      <c r="H2112">
        <v>-4.1765366000000004</v>
      </c>
      <c r="I2112">
        <v>2081</v>
      </c>
      <c r="J2112">
        <v>0</v>
      </c>
      <c r="K2112">
        <v>0</v>
      </c>
      <c r="L2112">
        <v>0</v>
      </c>
      <c r="M2112">
        <v>7</v>
      </c>
    </row>
    <row r="2113" spans="1:13">
      <c r="A2113" s="2">
        <v>0.66957586999999996</v>
      </c>
      <c r="B2113">
        <v>0.68540480000000004</v>
      </c>
      <c r="C2113">
        <v>2088</v>
      </c>
      <c r="D2113">
        <v>0</v>
      </c>
      <c r="E2113">
        <v>0</v>
      </c>
      <c r="F2113">
        <v>0</v>
      </c>
      <c r="G2113">
        <v>-4.1356029999999997</v>
      </c>
      <c r="H2113">
        <v>-4.1724430000000003</v>
      </c>
      <c r="I2113">
        <v>2081</v>
      </c>
      <c r="J2113">
        <v>0</v>
      </c>
      <c r="K2113">
        <v>0</v>
      </c>
      <c r="L2113">
        <v>0</v>
      </c>
      <c r="M2113">
        <v>7</v>
      </c>
    </row>
    <row r="2114" spans="1:13">
      <c r="A2114" s="2">
        <v>0.66896829999999996</v>
      </c>
      <c r="B2114">
        <v>0.68376110000000001</v>
      </c>
      <c r="C2114">
        <v>2088</v>
      </c>
      <c r="D2114">
        <v>0</v>
      </c>
      <c r="E2114">
        <v>0</v>
      </c>
      <c r="F2114">
        <v>0</v>
      </c>
      <c r="G2114">
        <v>-4.1256994999999996</v>
      </c>
      <c r="H2114">
        <v>-4.1677685000000002</v>
      </c>
      <c r="I2114">
        <v>2081</v>
      </c>
      <c r="J2114">
        <v>0</v>
      </c>
      <c r="K2114">
        <v>0</v>
      </c>
      <c r="L2114">
        <v>0</v>
      </c>
      <c r="M2114">
        <v>7</v>
      </c>
    </row>
    <row r="2115" spans="1:13">
      <c r="A2115" s="2">
        <v>0.67270339999999995</v>
      </c>
      <c r="B2115">
        <v>0.68265533</v>
      </c>
      <c r="C2115">
        <v>2088</v>
      </c>
      <c r="D2115">
        <v>0</v>
      </c>
      <c r="E2115">
        <v>0</v>
      </c>
      <c r="F2115">
        <v>0</v>
      </c>
      <c r="G2115">
        <v>-4.1025033000000004</v>
      </c>
      <c r="H2115">
        <v>-4.1612419999999997</v>
      </c>
      <c r="I2115">
        <v>2115</v>
      </c>
      <c r="J2115">
        <v>-4.1616488</v>
      </c>
      <c r="K2115">
        <v>0</v>
      </c>
      <c r="L2115">
        <v>1</v>
      </c>
      <c r="M2115">
        <v>7</v>
      </c>
    </row>
    <row r="2116" spans="1:13">
      <c r="A2116" s="2">
        <v>0.68427629999999995</v>
      </c>
      <c r="B2116">
        <v>0.68281740000000002</v>
      </c>
      <c r="C2116">
        <v>2088</v>
      </c>
      <c r="D2116">
        <v>0</v>
      </c>
      <c r="E2116">
        <v>0</v>
      </c>
      <c r="F2116">
        <v>0</v>
      </c>
      <c r="G2116">
        <v>-4.0859126999999997</v>
      </c>
      <c r="H2116">
        <v>-4.1537090000000001</v>
      </c>
      <c r="I2116">
        <v>2116</v>
      </c>
      <c r="J2116">
        <v>-4.1616488</v>
      </c>
      <c r="K2116">
        <v>1</v>
      </c>
      <c r="L2116">
        <v>1</v>
      </c>
      <c r="M2116">
        <v>7</v>
      </c>
    </row>
    <row r="2117" spans="1:13">
      <c r="A2117" s="2">
        <v>0.69931703999999995</v>
      </c>
      <c r="B2117">
        <v>0.6844673</v>
      </c>
      <c r="C2117">
        <v>2088</v>
      </c>
      <c r="D2117">
        <v>0</v>
      </c>
      <c r="E2117">
        <v>0</v>
      </c>
      <c r="F2117">
        <v>0</v>
      </c>
      <c r="G2117">
        <v>-4.0560783999999996</v>
      </c>
      <c r="H2117">
        <v>-4.1537090000000001</v>
      </c>
      <c r="I2117">
        <v>2116</v>
      </c>
      <c r="J2117">
        <v>-4.1616488</v>
      </c>
      <c r="K2117">
        <v>1</v>
      </c>
      <c r="L2117">
        <v>1</v>
      </c>
      <c r="M2117">
        <v>7</v>
      </c>
    </row>
    <row r="2118" spans="1:13">
      <c r="A2118" s="2">
        <v>0.71818930000000003</v>
      </c>
      <c r="B2118">
        <v>0.68783950000000005</v>
      </c>
      <c r="C2118">
        <v>2118</v>
      </c>
      <c r="D2118">
        <v>0.66896829999999996</v>
      </c>
      <c r="E2118">
        <v>0</v>
      </c>
      <c r="F2118">
        <v>1</v>
      </c>
      <c r="G2118">
        <v>-4.0402909999999999</v>
      </c>
      <c r="H2118">
        <v>-4.1537090000000001</v>
      </c>
      <c r="I2118">
        <v>2116</v>
      </c>
      <c r="J2118">
        <v>-4.1616488</v>
      </c>
      <c r="K2118">
        <v>1</v>
      </c>
      <c r="L2118">
        <v>1</v>
      </c>
      <c r="M2118">
        <v>7</v>
      </c>
    </row>
    <row r="2119" spans="1:13">
      <c r="A2119" s="2">
        <v>0.73498284999999997</v>
      </c>
      <c r="B2119">
        <v>0.69255389999999994</v>
      </c>
      <c r="C2119">
        <v>2118</v>
      </c>
      <c r="D2119">
        <v>0.66896829999999996</v>
      </c>
      <c r="E2119">
        <v>0</v>
      </c>
      <c r="F2119">
        <v>1</v>
      </c>
      <c r="G2119">
        <v>-4.0130376999999999</v>
      </c>
      <c r="H2119">
        <v>-4.1537090000000001</v>
      </c>
      <c r="I2119">
        <v>2116</v>
      </c>
      <c r="J2119">
        <v>-4.1616488</v>
      </c>
      <c r="K2119">
        <v>1</v>
      </c>
      <c r="L2119">
        <v>1</v>
      </c>
      <c r="M2119">
        <v>7</v>
      </c>
    </row>
    <row r="2120" spans="1:13">
      <c r="A2120" s="2">
        <v>0.73468440000000002</v>
      </c>
      <c r="B2120">
        <v>0.69676689999999997</v>
      </c>
      <c r="C2120">
        <v>2118</v>
      </c>
      <c r="D2120">
        <v>0.66896829999999996</v>
      </c>
      <c r="E2120">
        <v>0</v>
      </c>
      <c r="F2120">
        <v>1</v>
      </c>
      <c r="G2120">
        <v>-4.0013909999999999</v>
      </c>
      <c r="H2120">
        <v>-4.1537090000000001</v>
      </c>
      <c r="I2120">
        <v>2116</v>
      </c>
      <c r="J2120">
        <v>-4.1616488</v>
      </c>
      <c r="K2120">
        <v>1</v>
      </c>
      <c r="L2120">
        <v>1</v>
      </c>
      <c r="M2120">
        <v>7</v>
      </c>
    </row>
    <row r="2121" spans="1:13">
      <c r="A2121" s="2">
        <v>0.73748899999999995</v>
      </c>
      <c r="B2121">
        <v>0.70083910000000005</v>
      </c>
      <c r="C2121">
        <v>2118</v>
      </c>
      <c r="D2121">
        <v>0.66896829999999996</v>
      </c>
      <c r="E2121">
        <v>0</v>
      </c>
      <c r="F2121">
        <v>1</v>
      </c>
      <c r="G2121">
        <v>-4.0006985999999998</v>
      </c>
      <c r="H2121">
        <v>-4.1537090000000001</v>
      </c>
      <c r="I2121">
        <v>2116</v>
      </c>
      <c r="J2121">
        <v>-4.1616488</v>
      </c>
      <c r="K2121">
        <v>1</v>
      </c>
      <c r="L2121">
        <v>1</v>
      </c>
      <c r="M2121">
        <v>7</v>
      </c>
    </row>
    <row r="2122" spans="1:13">
      <c r="A2122" s="2">
        <v>0.73513125999999995</v>
      </c>
      <c r="B2122">
        <v>0.70426834000000005</v>
      </c>
      <c r="C2122">
        <v>2118</v>
      </c>
      <c r="D2122">
        <v>0.66896829999999996</v>
      </c>
      <c r="E2122">
        <v>0</v>
      </c>
      <c r="F2122">
        <v>1</v>
      </c>
      <c r="G2122">
        <v>-4.0026273999999997</v>
      </c>
      <c r="H2122">
        <v>-4.1537090000000001</v>
      </c>
      <c r="I2122">
        <v>2116</v>
      </c>
      <c r="J2122">
        <v>-4.1616488</v>
      </c>
      <c r="K2122">
        <v>1</v>
      </c>
      <c r="L2122">
        <v>1</v>
      </c>
      <c r="M2122">
        <v>7</v>
      </c>
    </row>
    <row r="2123" spans="1:13">
      <c r="A2123" s="2">
        <v>0.73079360000000004</v>
      </c>
      <c r="B2123">
        <v>0.70692085999999998</v>
      </c>
      <c r="C2123">
        <v>2118</v>
      </c>
      <c r="D2123">
        <v>0.66896829999999996</v>
      </c>
      <c r="E2123">
        <v>0</v>
      </c>
      <c r="F2123">
        <v>1</v>
      </c>
      <c r="G2123">
        <v>-3.9916700000000001</v>
      </c>
      <c r="H2123">
        <v>-4.1537090000000001</v>
      </c>
      <c r="I2123">
        <v>2116</v>
      </c>
      <c r="J2123">
        <v>-4.1616488</v>
      </c>
      <c r="K2123">
        <v>1</v>
      </c>
      <c r="L2123">
        <v>1</v>
      </c>
      <c r="M2123">
        <v>7</v>
      </c>
    </row>
    <row r="2124" spans="1:13">
      <c r="A2124" s="2">
        <v>0.72644156000000004</v>
      </c>
      <c r="B2124">
        <v>0.70887290000000003</v>
      </c>
      <c r="C2124">
        <v>2118</v>
      </c>
      <c r="D2124">
        <v>0.66896829999999996</v>
      </c>
      <c r="E2124">
        <v>0</v>
      </c>
      <c r="F2124">
        <v>1</v>
      </c>
      <c r="G2124">
        <v>-3.9936096999999999</v>
      </c>
      <c r="H2124">
        <v>-4.1537090000000001</v>
      </c>
      <c r="I2124">
        <v>2116</v>
      </c>
      <c r="J2124">
        <v>-4.1616488</v>
      </c>
      <c r="K2124">
        <v>1</v>
      </c>
      <c r="L2124">
        <v>1</v>
      </c>
      <c r="M2124">
        <v>7</v>
      </c>
    </row>
    <row r="2125" spans="1:13">
      <c r="A2125" s="2">
        <v>0.72307204999999997</v>
      </c>
      <c r="B2125">
        <v>0.71029279999999995</v>
      </c>
      <c r="C2125">
        <v>2118</v>
      </c>
      <c r="D2125">
        <v>0.66896829999999996</v>
      </c>
      <c r="E2125">
        <v>0</v>
      </c>
      <c r="F2125">
        <v>1</v>
      </c>
      <c r="G2125">
        <v>-3.9852767</v>
      </c>
      <c r="H2125">
        <v>-4.1537090000000001</v>
      </c>
      <c r="I2125">
        <v>2116</v>
      </c>
      <c r="J2125">
        <v>-4.1616488</v>
      </c>
      <c r="K2125">
        <v>1</v>
      </c>
      <c r="L2125">
        <v>1</v>
      </c>
      <c r="M2125">
        <v>7</v>
      </c>
    </row>
    <row r="2126" spans="1:13">
      <c r="A2126" s="2">
        <v>0.71349130000000005</v>
      </c>
      <c r="B2126">
        <v>0.71061264999999996</v>
      </c>
      <c r="C2126">
        <v>2118</v>
      </c>
      <c r="D2126">
        <v>0.66896829999999996</v>
      </c>
      <c r="E2126">
        <v>0</v>
      </c>
      <c r="F2126">
        <v>1</v>
      </c>
      <c r="G2126">
        <v>-3.9759693</v>
      </c>
      <c r="H2126">
        <v>-4.1537090000000001</v>
      </c>
      <c r="I2126">
        <v>2116</v>
      </c>
      <c r="J2126">
        <v>-4.1616488</v>
      </c>
      <c r="K2126">
        <v>1</v>
      </c>
      <c r="L2126">
        <v>1</v>
      </c>
      <c r="M2126">
        <v>7</v>
      </c>
    </row>
    <row r="2127" spans="1:13">
      <c r="A2127" s="2">
        <v>0.69619054000000002</v>
      </c>
      <c r="B2127">
        <v>0.70917045999999995</v>
      </c>
      <c r="C2127">
        <v>2118</v>
      </c>
      <c r="D2127">
        <v>0.66896829999999996</v>
      </c>
      <c r="E2127">
        <v>0</v>
      </c>
      <c r="F2127">
        <v>1</v>
      </c>
      <c r="G2127">
        <v>-3.9710605000000001</v>
      </c>
      <c r="H2127">
        <v>-4.1537090000000001</v>
      </c>
      <c r="I2127">
        <v>2116</v>
      </c>
      <c r="J2127">
        <v>-4.1616488</v>
      </c>
      <c r="K2127">
        <v>1</v>
      </c>
      <c r="L2127">
        <v>1</v>
      </c>
      <c r="M2127">
        <v>7</v>
      </c>
    </row>
    <row r="2128" spans="1:13">
      <c r="A2128" s="2">
        <v>0.68034399999999995</v>
      </c>
      <c r="B2128">
        <v>0.70628780000000002</v>
      </c>
      <c r="C2128">
        <v>2118</v>
      </c>
      <c r="D2128">
        <v>0.66896829999999996</v>
      </c>
      <c r="E2128">
        <v>0</v>
      </c>
      <c r="F2128">
        <v>1</v>
      </c>
      <c r="G2128">
        <v>-3.9824467000000001</v>
      </c>
      <c r="H2128">
        <v>-4.1537090000000001</v>
      </c>
      <c r="I2128">
        <v>2116</v>
      </c>
      <c r="J2128">
        <v>-4.1616488</v>
      </c>
      <c r="K2128">
        <v>1</v>
      </c>
      <c r="L2128">
        <v>1</v>
      </c>
      <c r="M2128">
        <v>7</v>
      </c>
    </row>
    <row r="2129" spans="1:13">
      <c r="A2129" s="2">
        <v>0.67446070000000002</v>
      </c>
      <c r="B2129">
        <v>0.71029279999999995</v>
      </c>
      <c r="C2129">
        <v>2118</v>
      </c>
      <c r="D2129">
        <v>0.66896829999999996</v>
      </c>
      <c r="E2129">
        <v>0</v>
      </c>
      <c r="F2129">
        <v>1</v>
      </c>
      <c r="G2129">
        <v>-3.9892685000000001</v>
      </c>
      <c r="H2129">
        <v>-4.1537090000000001</v>
      </c>
      <c r="I2129">
        <v>2116</v>
      </c>
      <c r="J2129">
        <v>-4.1616488</v>
      </c>
      <c r="K2129">
        <v>1</v>
      </c>
      <c r="L2129">
        <v>1</v>
      </c>
      <c r="M2129">
        <v>7</v>
      </c>
    </row>
    <row r="2130" spans="1:13">
      <c r="A2130" s="2">
        <v>0.64934720000000001</v>
      </c>
      <c r="B2130">
        <v>0.71061264999999996</v>
      </c>
      <c r="C2130">
        <v>2118</v>
      </c>
      <c r="D2130">
        <v>0.66896829999999996</v>
      </c>
      <c r="E2130">
        <v>0</v>
      </c>
      <c r="F2130">
        <v>1</v>
      </c>
      <c r="G2130">
        <v>-3.9468396000000001</v>
      </c>
      <c r="H2130">
        <v>-4.1537090000000001</v>
      </c>
      <c r="I2130">
        <v>2116</v>
      </c>
      <c r="J2130">
        <v>-4.1616488</v>
      </c>
      <c r="K2130">
        <v>1</v>
      </c>
      <c r="L2130">
        <v>1</v>
      </c>
      <c r="M2130">
        <v>7</v>
      </c>
    </row>
    <row r="2131" spans="1:13">
      <c r="A2131" s="2">
        <v>0.63981969999999999</v>
      </c>
      <c r="B2131">
        <v>0.70917045999999995</v>
      </c>
      <c r="C2131">
        <v>2118</v>
      </c>
      <c r="D2131">
        <v>0.66896829999999996</v>
      </c>
      <c r="E2131">
        <v>0</v>
      </c>
      <c r="F2131">
        <v>1</v>
      </c>
      <c r="G2131">
        <v>-3.9063517999999999</v>
      </c>
      <c r="H2131">
        <v>-4.1537090000000001</v>
      </c>
      <c r="I2131">
        <v>2116</v>
      </c>
      <c r="J2131">
        <v>-4.1616488</v>
      </c>
      <c r="K2131">
        <v>1</v>
      </c>
      <c r="L2131">
        <v>1</v>
      </c>
      <c r="M2131">
        <v>7</v>
      </c>
    </row>
    <row r="2132" spans="1:13">
      <c r="A2132" s="2">
        <v>0.63668009999999997</v>
      </c>
      <c r="B2132">
        <v>0.70628780000000002</v>
      </c>
      <c r="C2132">
        <v>2118</v>
      </c>
      <c r="D2132">
        <v>0.66896829999999996</v>
      </c>
      <c r="E2132">
        <v>0</v>
      </c>
      <c r="F2132">
        <v>1</v>
      </c>
      <c r="G2132">
        <v>-3.8593850000000001</v>
      </c>
      <c r="H2132">
        <v>-4.1537090000000001</v>
      </c>
      <c r="I2132">
        <v>2116</v>
      </c>
      <c r="J2132">
        <v>-4.1616488</v>
      </c>
      <c r="K2132">
        <v>1</v>
      </c>
      <c r="L2132">
        <v>1</v>
      </c>
      <c r="M2132">
        <v>7</v>
      </c>
    </row>
    <row r="2133" spans="1:13">
      <c r="A2133" s="2">
        <v>0.64940299999999995</v>
      </c>
      <c r="B2133">
        <v>0.71029279999999995</v>
      </c>
      <c r="C2133">
        <v>2118</v>
      </c>
      <c r="D2133">
        <v>0.66896829999999996</v>
      </c>
      <c r="E2133">
        <v>0</v>
      </c>
      <c r="F2133">
        <v>1</v>
      </c>
      <c r="G2133">
        <v>-3.8335252</v>
      </c>
      <c r="H2133">
        <v>-4.1537090000000001</v>
      </c>
      <c r="I2133">
        <v>2116</v>
      </c>
      <c r="J2133">
        <v>-4.1616488</v>
      </c>
      <c r="K2133">
        <v>1</v>
      </c>
      <c r="L2133">
        <v>1</v>
      </c>
      <c r="M2133">
        <v>7</v>
      </c>
    </row>
    <row r="2134" spans="1:13">
      <c r="A2134" s="2">
        <v>0.65579164000000001</v>
      </c>
      <c r="B2134">
        <v>0.71061264999999996</v>
      </c>
      <c r="C2134">
        <v>2118</v>
      </c>
      <c r="D2134">
        <v>0.66896829999999996</v>
      </c>
      <c r="E2134">
        <v>0</v>
      </c>
      <c r="F2134">
        <v>1</v>
      </c>
      <c r="G2134">
        <v>-3.8208256</v>
      </c>
      <c r="H2134">
        <v>-4.1537090000000001</v>
      </c>
      <c r="I2134">
        <v>2116</v>
      </c>
      <c r="J2134">
        <v>-4.1616488</v>
      </c>
      <c r="K2134">
        <v>1</v>
      </c>
      <c r="L2134">
        <v>1</v>
      </c>
      <c r="M2134">
        <v>7</v>
      </c>
    </row>
    <row r="2135" spans="1:13">
      <c r="A2135" s="2">
        <v>0.68445299999999998</v>
      </c>
      <c r="B2135">
        <v>0.70917045999999995</v>
      </c>
      <c r="C2135">
        <v>2118</v>
      </c>
      <c r="D2135">
        <v>0.66896829999999996</v>
      </c>
      <c r="E2135">
        <v>0</v>
      </c>
      <c r="F2135">
        <v>1</v>
      </c>
      <c r="G2135">
        <v>-3.8648877000000001</v>
      </c>
      <c r="H2135">
        <v>-4.1537090000000001</v>
      </c>
      <c r="I2135">
        <v>2116</v>
      </c>
      <c r="J2135">
        <v>-4.1616488</v>
      </c>
      <c r="K2135">
        <v>1</v>
      </c>
      <c r="L2135">
        <v>1</v>
      </c>
      <c r="M2135">
        <v>7</v>
      </c>
    </row>
    <row r="2136" spans="1:13">
      <c r="A2136" s="2">
        <v>0.67263779999999995</v>
      </c>
      <c r="B2136">
        <v>0.70628780000000002</v>
      </c>
      <c r="C2136">
        <v>2118</v>
      </c>
      <c r="D2136">
        <v>0.66896829999999996</v>
      </c>
      <c r="E2136">
        <v>0</v>
      </c>
      <c r="F2136">
        <v>1</v>
      </c>
      <c r="G2136">
        <v>-3.9498546000000001</v>
      </c>
      <c r="H2136">
        <v>-4.1537090000000001</v>
      </c>
      <c r="I2136">
        <v>2116</v>
      </c>
      <c r="J2136">
        <v>-4.1616488</v>
      </c>
      <c r="K2136">
        <v>1</v>
      </c>
      <c r="L2136">
        <v>1</v>
      </c>
      <c r="M2136">
        <v>7</v>
      </c>
    </row>
    <row r="2137" spans="1:13">
      <c r="A2137" s="2">
        <v>0.65408960000000005</v>
      </c>
      <c r="B2137">
        <v>0.71029279999999995</v>
      </c>
      <c r="C2137">
        <v>2118</v>
      </c>
      <c r="D2137">
        <v>0.66896829999999996</v>
      </c>
      <c r="E2137">
        <v>0</v>
      </c>
      <c r="F2137">
        <v>1</v>
      </c>
      <c r="G2137">
        <v>-4.0159729999999998</v>
      </c>
      <c r="H2137">
        <v>-4.1537090000000001</v>
      </c>
      <c r="I2137">
        <v>2137</v>
      </c>
      <c r="J2137">
        <v>0</v>
      </c>
      <c r="K2137">
        <v>0</v>
      </c>
      <c r="L2137">
        <v>0</v>
      </c>
      <c r="M2137">
        <v>7</v>
      </c>
    </row>
    <row r="2138" spans="1:13">
      <c r="A2138" s="2">
        <v>0.6208728</v>
      </c>
      <c r="B2138">
        <v>0.71061264999999996</v>
      </c>
      <c r="C2138">
        <v>2118</v>
      </c>
      <c r="D2138">
        <v>0.66896829999999996</v>
      </c>
      <c r="E2138">
        <v>0</v>
      </c>
      <c r="F2138">
        <v>1</v>
      </c>
      <c r="G2138">
        <v>-4.0742380000000002</v>
      </c>
      <c r="H2138">
        <v>-4.1724430000000003</v>
      </c>
      <c r="I2138">
        <v>2137</v>
      </c>
      <c r="J2138">
        <v>0</v>
      </c>
      <c r="K2138">
        <v>0</v>
      </c>
      <c r="L2138">
        <v>0</v>
      </c>
      <c r="M2138">
        <v>7</v>
      </c>
    </row>
    <row r="2139" spans="1:13">
      <c r="A2139" s="2">
        <v>0.60727847000000001</v>
      </c>
      <c r="B2139">
        <v>0.70917045999999995</v>
      </c>
      <c r="C2139">
        <v>2139</v>
      </c>
      <c r="D2139">
        <v>0</v>
      </c>
      <c r="E2139">
        <v>0</v>
      </c>
      <c r="F2139">
        <v>0</v>
      </c>
      <c r="G2139">
        <v>-4.0872070000000003</v>
      </c>
      <c r="H2139">
        <v>-4.1677685000000002</v>
      </c>
      <c r="I2139">
        <v>2137</v>
      </c>
      <c r="J2139">
        <v>0</v>
      </c>
      <c r="K2139">
        <v>0</v>
      </c>
      <c r="L2139">
        <v>0</v>
      </c>
      <c r="M2139">
        <v>7</v>
      </c>
    </row>
    <row r="2140" spans="1:13">
      <c r="A2140" s="2">
        <v>0.5738605</v>
      </c>
      <c r="B2140">
        <v>0.70628780000000002</v>
      </c>
      <c r="C2140">
        <v>2139</v>
      </c>
      <c r="D2140">
        <v>0</v>
      </c>
      <c r="E2140">
        <v>0</v>
      </c>
      <c r="F2140">
        <v>0</v>
      </c>
      <c r="G2140">
        <v>-4.1216169999999996</v>
      </c>
      <c r="H2140">
        <v>-4.1612419999999997</v>
      </c>
      <c r="I2140">
        <v>2137</v>
      </c>
      <c r="J2140">
        <v>0</v>
      </c>
      <c r="K2140">
        <v>0</v>
      </c>
      <c r="L2140">
        <v>0</v>
      </c>
      <c r="M2140">
        <v>7</v>
      </c>
    </row>
    <row r="2141" spans="1:13">
      <c r="A2141" s="2">
        <v>0.58471406000000004</v>
      </c>
      <c r="B2141">
        <v>0.69413035999999995</v>
      </c>
      <c r="C2141">
        <v>2139</v>
      </c>
      <c r="D2141">
        <v>0</v>
      </c>
      <c r="E2141">
        <v>0</v>
      </c>
      <c r="F2141">
        <v>0</v>
      </c>
      <c r="G2141">
        <v>-4.0710990000000002</v>
      </c>
      <c r="H2141">
        <v>-4.1522274000000001</v>
      </c>
      <c r="I2141">
        <v>2137</v>
      </c>
      <c r="J2141">
        <v>0</v>
      </c>
      <c r="K2141">
        <v>0</v>
      </c>
      <c r="L2141">
        <v>0</v>
      </c>
      <c r="M2141">
        <v>7</v>
      </c>
    </row>
    <row r="2142" spans="1:13">
      <c r="A2142" s="2">
        <v>0.60419506000000001</v>
      </c>
      <c r="B2142">
        <v>0.68513679999999999</v>
      </c>
      <c r="C2142">
        <v>2139</v>
      </c>
      <c r="D2142">
        <v>0</v>
      </c>
      <c r="E2142">
        <v>0</v>
      </c>
      <c r="F2142">
        <v>0</v>
      </c>
      <c r="G2142">
        <v>-4.0456409999999998</v>
      </c>
      <c r="H2142">
        <v>-4.1415686999999997</v>
      </c>
      <c r="I2142">
        <v>2137</v>
      </c>
      <c r="J2142">
        <v>0</v>
      </c>
      <c r="K2142">
        <v>0</v>
      </c>
      <c r="L2142">
        <v>0</v>
      </c>
      <c r="M2142">
        <v>7</v>
      </c>
    </row>
    <row r="2143" spans="1:13">
      <c r="A2143" s="2">
        <v>0.61525523999999998</v>
      </c>
      <c r="B2143">
        <v>0.67814859999999999</v>
      </c>
      <c r="C2143">
        <v>2139</v>
      </c>
      <c r="D2143">
        <v>0</v>
      </c>
      <c r="E2143">
        <v>0</v>
      </c>
      <c r="F2143">
        <v>0</v>
      </c>
      <c r="G2143">
        <v>-4.0056659999999997</v>
      </c>
      <c r="H2143">
        <v>-4.1279782999999997</v>
      </c>
      <c r="I2143">
        <v>2137</v>
      </c>
      <c r="J2143">
        <v>0</v>
      </c>
      <c r="K2143">
        <v>0</v>
      </c>
      <c r="L2143">
        <v>0</v>
      </c>
      <c r="M2143">
        <v>7</v>
      </c>
    </row>
    <row r="2144" spans="1:13">
      <c r="A2144" s="2">
        <v>0.60810410000000004</v>
      </c>
      <c r="B2144">
        <v>0.67114410000000002</v>
      </c>
      <c r="C2144">
        <v>2139</v>
      </c>
      <c r="D2144">
        <v>0</v>
      </c>
      <c r="E2144">
        <v>0</v>
      </c>
      <c r="F2144">
        <v>0</v>
      </c>
      <c r="G2144">
        <v>-4.0010899999999996</v>
      </c>
      <c r="H2144">
        <v>-4.1152889999999998</v>
      </c>
      <c r="I2144">
        <v>2137</v>
      </c>
      <c r="J2144">
        <v>0</v>
      </c>
      <c r="K2144">
        <v>0</v>
      </c>
      <c r="L2144">
        <v>0</v>
      </c>
      <c r="M2144">
        <v>7</v>
      </c>
    </row>
    <row r="2145" spans="1:13">
      <c r="A2145" s="2">
        <v>0.63129040000000003</v>
      </c>
      <c r="B2145">
        <v>0.66715869999999999</v>
      </c>
      <c r="C2145">
        <v>2139</v>
      </c>
      <c r="D2145">
        <v>0</v>
      </c>
      <c r="E2145">
        <v>0</v>
      </c>
      <c r="F2145">
        <v>0</v>
      </c>
      <c r="G2145">
        <v>-3.9625656999999999</v>
      </c>
      <c r="H2145">
        <v>-4.1000166</v>
      </c>
      <c r="I2145">
        <v>2137</v>
      </c>
      <c r="J2145">
        <v>0</v>
      </c>
      <c r="K2145">
        <v>0</v>
      </c>
      <c r="L2145">
        <v>0</v>
      </c>
      <c r="M2145">
        <v>7</v>
      </c>
    </row>
    <row r="2146" spans="1:13">
      <c r="A2146" s="2">
        <v>0.62477802999999998</v>
      </c>
      <c r="B2146">
        <v>0.66292065</v>
      </c>
      <c r="C2146">
        <v>2139</v>
      </c>
      <c r="D2146">
        <v>0</v>
      </c>
      <c r="E2146">
        <v>0</v>
      </c>
      <c r="F2146">
        <v>0</v>
      </c>
      <c r="G2146">
        <v>-3.9714073999999999</v>
      </c>
      <c r="H2146">
        <v>-4.0871553</v>
      </c>
      <c r="I2146">
        <v>2137</v>
      </c>
      <c r="J2146">
        <v>0</v>
      </c>
      <c r="K2146">
        <v>0</v>
      </c>
      <c r="L2146">
        <v>0</v>
      </c>
      <c r="M2146">
        <v>7</v>
      </c>
    </row>
    <row r="2147" spans="1:13">
      <c r="A2147" s="2">
        <v>0.61739193999999997</v>
      </c>
      <c r="B2147">
        <v>0.65836775000000003</v>
      </c>
      <c r="C2147">
        <v>2139</v>
      </c>
      <c r="D2147">
        <v>0</v>
      </c>
      <c r="E2147">
        <v>0</v>
      </c>
      <c r="F2147">
        <v>0</v>
      </c>
      <c r="G2147">
        <v>-3.9722314000000001</v>
      </c>
      <c r="H2147">
        <v>-4.0756626000000002</v>
      </c>
      <c r="I2147">
        <v>2137</v>
      </c>
      <c r="J2147">
        <v>0</v>
      </c>
      <c r="K2147">
        <v>0</v>
      </c>
      <c r="L2147">
        <v>0</v>
      </c>
      <c r="M2147">
        <v>7</v>
      </c>
    </row>
    <row r="2148" spans="1:13">
      <c r="A2148" s="2">
        <v>0.62590650000000003</v>
      </c>
      <c r="B2148">
        <v>0.65512159999999997</v>
      </c>
      <c r="C2148">
        <v>2139</v>
      </c>
      <c r="D2148">
        <v>0</v>
      </c>
      <c r="E2148">
        <v>0</v>
      </c>
      <c r="F2148">
        <v>0</v>
      </c>
      <c r="G2148">
        <v>-3.9762833</v>
      </c>
      <c r="H2148">
        <v>-4.0657249999999996</v>
      </c>
      <c r="I2148">
        <v>2137</v>
      </c>
      <c r="J2148">
        <v>0</v>
      </c>
      <c r="K2148">
        <v>0</v>
      </c>
      <c r="L2148">
        <v>0</v>
      </c>
      <c r="M2148">
        <v>7</v>
      </c>
    </row>
    <row r="2149" spans="1:13">
      <c r="A2149" s="2">
        <v>0.62079346000000002</v>
      </c>
      <c r="B2149">
        <v>0.65168879999999996</v>
      </c>
      <c r="C2149">
        <v>2139</v>
      </c>
      <c r="D2149">
        <v>0</v>
      </c>
      <c r="E2149">
        <v>0</v>
      </c>
      <c r="F2149">
        <v>0</v>
      </c>
      <c r="G2149">
        <v>-3.9753303999999998</v>
      </c>
      <c r="H2149">
        <v>-4.0566854000000001</v>
      </c>
      <c r="I2149">
        <v>2137</v>
      </c>
      <c r="J2149">
        <v>0</v>
      </c>
      <c r="K2149">
        <v>0</v>
      </c>
      <c r="L2149">
        <v>0</v>
      </c>
      <c r="M2149">
        <v>7</v>
      </c>
    </row>
    <row r="2150" spans="1:13">
      <c r="A2150" s="2">
        <v>0.61389269999999996</v>
      </c>
      <c r="B2150">
        <v>0.64790915999999998</v>
      </c>
      <c r="C2150">
        <v>2139</v>
      </c>
      <c r="D2150">
        <v>0</v>
      </c>
      <c r="E2150">
        <v>0</v>
      </c>
      <c r="F2150">
        <v>0</v>
      </c>
      <c r="G2150">
        <v>-3.9919745999999998</v>
      </c>
      <c r="H2150">
        <v>-4.0502143000000004</v>
      </c>
      <c r="I2150">
        <v>2137</v>
      </c>
      <c r="J2150">
        <v>0</v>
      </c>
      <c r="K2150">
        <v>0</v>
      </c>
      <c r="L2150">
        <v>0</v>
      </c>
      <c r="M2150">
        <v>7</v>
      </c>
    </row>
    <row r="2151" spans="1:13">
      <c r="A2151" s="2">
        <v>0.62507343000000004</v>
      </c>
      <c r="B2151">
        <v>0.64562560000000002</v>
      </c>
      <c r="C2151">
        <v>2139</v>
      </c>
      <c r="D2151">
        <v>0</v>
      </c>
      <c r="E2151">
        <v>0</v>
      </c>
      <c r="F2151">
        <v>0</v>
      </c>
      <c r="G2151">
        <v>-3.9982723999999998</v>
      </c>
      <c r="H2151">
        <v>-4.0450200000000001</v>
      </c>
      <c r="I2151">
        <v>2137</v>
      </c>
      <c r="J2151">
        <v>0</v>
      </c>
      <c r="K2151">
        <v>0</v>
      </c>
      <c r="L2151">
        <v>0</v>
      </c>
      <c r="M2151">
        <v>7</v>
      </c>
    </row>
    <row r="2152" spans="1:13">
      <c r="A2152" s="2">
        <v>0.62761469999999997</v>
      </c>
      <c r="B2152">
        <v>0.64382450000000002</v>
      </c>
      <c r="C2152">
        <v>2139</v>
      </c>
      <c r="D2152">
        <v>0</v>
      </c>
      <c r="E2152">
        <v>0</v>
      </c>
      <c r="F2152">
        <v>0</v>
      </c>
      <c r="G2152">
        <v>-4.0054883999999999</v>
      </c>
      <c r="H2152">
        <v>-4.0410665999999997</v>
      </c>
      <c r="I2152">
        <v>2137</v>
      </c>
      <c r="J2152">
        <v>0</v>
      </c>
      <c r="K2152">
        <v>0</v>
      </c>
      <c r="L2152">
        <v>0</v>
      </c>
      <c r="M2152">
        <v>7</v>
      </c>
    </row>
    <row r="2153" spans="1:13">
      <c r="A2153" s="2">
        <v>0.62853307000000003</v>
      </c>
      <c r="B2153">
        <v>0.64229535999999998</v>
      </c>
      <c r="C2153">
        <v>2139</v>
      </c>
      <c r="D2153">
        <v>0</v>
      </c>
      <c r="E2153">
        <v>0</v>
      </c>
      <c r="F2153">
        <v>0</v>
      </c>
      <c r="G2153">
        <v>-4.0118216999999996</v>
      </c>
      <c r="H2153">
        <v>-4.0381419999999997</v>
      </c>
      <c r="I2153">
        <v>2137</v>
      </c>
      <c r="J2153">
        <v>0</v>
      </c>
      <c r="K2153">
        <v>0</v>
      </c>
      <c r="L2153">
        <v>0</v>
      </c>
      <c r="M2153">
        <v>7</v>
      </c>
    </row>
    <row r="2154" spans="1:13">
      <c r="A2154" s="2">
        <v>0.63766944000000003</v>
      </c>
      <c r="B2154">
        <v>0.64183277000000005</v>
      </c>
      <c r="C2154">
        <v>2139</v>
      </c>
      <c r="D2154">
        <v>0</v>
      </c>
      <c r="E2154">
        <v>0</v>
      </c>
      <c r="F2154">
        <v>0</v>
      </c>
      <c r="G2154">
        <v>-4.0125755999999999</v>
      </c>
      <c r="H2154">
        <v>-4.0355854000000004</v>
      </c>
      <c r="I2154">
        <v>2137</v>
      </c>
      <c r="J2154">
        <v>0</v>
      </c>
      <c r="K2154">
        <v>0</v>
      </c>
      <c r="L2154">
        <v>0</v>
      </c>
      <c r="M2154">
        <v>7</v>
      </c>
    </row>
    <row r="2155" spans="1:13">
      <c r="A2155" s="2">
        <v>0.63940940000000002</v>
      </c>
      <c r="B2155">
        <v>0.64159040000000001</v>
      </c>
      <c r="C2155">
        <v>2139</v>
      </c>
      <c r="D2155">
        <v>0</v>
      </c>
      <c r="E2155">
        <v>0</v>
      </c>
      <c r="F2155">
        <v>0</v>
      </c>
      <c r="G2155">
        <v>-4.0074949999999996</v>
      </c>
      <c r="H2155">
        <v>-4.0327764000000004</v>
      </c>
      <c r="I2155">
        <v>2137</v>
      </c>
      <c r="J2155">
        <v>0</v>
      </c>
      <c r="K2155">
        <v>0</v>
      </c>
      <c r="L2155">
        <v>0</v>
      </c>
      <c r="M2155">
        <v>7</v>
      </c>
    </row>
    <row r="2156" spans="1:13">
      <c r="A2156" s="2">
        <v>0.6310462</v>
      </c>
      <c r="B2156">
        <v>0.64053599999999999</v>
      </c>
      <c r="C2156">
        <v>2139</v>
      </c>
      <c r="D2156">
        <v>0</v>
      </c>
      <c r="E2156">
        <v>0</v>
      </c>
      <c r="F2156">
        <v>0</v>
      </c>
      <c r="G2156">
        <v>-4.0050990000000004</v>
      </c>
      <c r="H2156">
        <v>-4.0300089999999997</v>
      </c>
      <c r="I2156">
        <v>2137</v>
      </c>
      <c r="J2156">
        <v>0</v>
      </c>
      <c r="K2156">
        <v>0</v>
      </c>
      <c r="L2156">
        <v>0</v>
      </c>
      <c r="M2156">
        <v>7</v>
      </c>
    </row>
    <row r="2157" spans="1:13">
      <c r="A2157" s="2">
        <v>0.62607782999999995</v>
      </c>
      <c r="B2157">
        <v>0.63909020000000005</v>
      </c>
      <c r="C2157">
        <v>2139</v>
      </c>
      <c r="D2157">
        <v>0</v>
      </c>
      <c r="E2157">
        <v>0</v>
      </c>
      <c r="F2157">
        <v>0</v>
      </c>
      <c r="G2157">
        <v>-4.0085480000000002</v>
      </c>
      <c r="H2157">
        <v>-4.0278625000000003</v>
      </c>
      <c r="I2157">
        <v>2137</v>
      </c>
      <c r="J2157">
        <v>0</v>
      </c>
      <c r="K2157">
        <v>0</v>
      </c>
      <c r="L2157">
        <v>0</v>
      </c>
      <c r="M2157">
        <v>7</v>
      </c>
    </row>
    <row r="2158" spans="1:13">
      <c r="A2158" s="2">
        <v>0.62320900000000001</v>
      </c>
      <c r="B2158">
        <v>0.63750200000000001</v>
      </c>
      <c r="C2158">
        <v>2139</v>
      </c>
      <c r="D2158">
        <v>0</v>
      </c>
      <c r="E2158">
        <v>0</v>
      </c>
      <c r="F2158">
        <v>0</v>
      </c>
      <c r="G2158">
        <v>-4.0059842999999997</v>
      </c>
      <c r="H2158">
        <v>-4.0256749999999997</v>
      </c>
      <c r="I2158">
        <v>2137</v>
      </c>
      <c r="J2158">
        <v>0</v>
      </c>
      <c r="K2158">
        <v>0</v>
      </c>
      <c r="L2158">
        <v>0</v>
      </c>
      <c r="M2158">
        <v>7</v>
      </c>
    </row>
    <row r="2159" spans="1:13">
      <c r="A2159" s="2">
        <v>0.62141484000000002</v>
      </c>
      <c r="B2159">
        <v>0.63589329999999999</v>
      </c>
      <c r="C2159">
        <v>2139</v>
      </c>
      <c r="D2159">
        <v>0</v>
      </c>
      <c r="E2159">
        <v>0</v>
      </c>
      <c r="F2159">
        <v>0</v>
      </c>
      <c r="G2159">
        <v>-4.0131480000000002</v>
      </c>
      <c r="H2159">
        <v>-4.0244220000000004</v>
      </c>
      <c r="I2159">
        <v>2137</v>
      </c>
      <c r="J2159">
        <v>0</v>
      </c>
      <c r="K2159">
        <v>0</v>
      </c>
      <c r="L2159">
        <v>0</v>
      </c>
      <c r="M2159">
        <v>7</v>
      </c>
    </row>
    <row r="2160" spans="1:13">
      <c r="A2160" s="2">
        <v>0.6135041</v>
      </c>
      <c r="B2160">
        <v>0.63365435999999997</v>
      </c>
      <c r="C2160">
        <v>2139</v>
      </c>
      <c r="D2160">
        <v>0</v>
      </c>
      <c r="E2160">
        <v>0</v>
      </c>
      <c r="F2160">
        <v>0</v>
      </c>
      <c r="G2160">
        <v>-4.0160923000000004</v>
      </c>
      <c r="H2160">
        <v>-4.0235890000000003</v>
      </c>
      <c r="I2160">
        <v>2137</v>
      </c>
      <c r="J2160">
        <v>0</v>
      </c>
      <c r="K2160">
        <v>0</v>
      </c>
      <c r="L2160">
        <v>0</v>
      </c>
      <c r="M2160">
        <v>7</v>
      </c>
    </row>
    <row r="2161" spans="1:13">
      <c r="A2161" s="2">
        <v>0.61751133000000002</v>
      </c>
      <c r="B2161">
        <v>0.63204000000000005</v>
      </c>
      <c r="C2161">
        <v>2139</v>
      </c>
      <c r="D2161">
        <v>0</v>
      </c>
      <c r="E2161">
        <v>0</v>
      </c>
      <c r="F2161">
        <v>0</v>
      </c>
      <c r="G2161">
        <v>-4.0173655000000004</v>
      </c>
      <c r="H2161">
        <v>-4.0229670000000004</v>
      </c>
      <c r="I2161">
        <v>2137</v>
      </c>
      <c r="J2161">
        <v>0</v>
      </c>
      <c r="K2161">
        <v>0</v>
      </c>
      <c r="L2161">
        <v>0</v>
      </c>
      <c r="M2161">
        <v>7</v>
      </c>
    </row>
    <row r="2162" spans="1:13">
      <c r="A2162" s="2">
        <v>0.61023119999999997</v>
      </c>
      <c r="B2162">
        <v>0.62985915000000003</v>
      </c>
      <c r="C2162">
        <v>2139</v>
      </c>
      <c r="D2162">
        <v>0</v>
      </c>
      <c r="E2162">
        <v>0</v>
      </c>
      <c r="F2162">
        <v>0</v>
      </c>
      <c r="G2162">
        <v>-4.0148970000000004</v>
      </c>
      <c r="H2162">
        <v>-4.0221596000000002</v>
      </c>
      <c r="I2162">
        <v>2137</v>
      </c>
      <c r="J2162">
        <v>0</v>
      </c>
      <c r="K2162">
        <v>0</v>
      </c>
      <c r="L2162">
        <v>0</v>
      </c>
      <c r="M2162">
        <v>7</v>
      </c>
    </row>
    <row r="2163" spans="1:13">
      <c r="A2163" s="2">
        <v>0.60138239999999998</v>
      </c>
      <c r="B2163">
        <v>0.6270114</v>
      </c>
      <c r="C2163">
        <v>2139</v>
      </c>
      <c r="D2163">
        <v>0</v>
      </c>
      <c r="E2163">
        <v>0</v>
      </c>
      <c r="F2163">
        <v>0</v>
      </c>
      <c r="G2163">
        <v>-4.0093164000000003</v>
      </c>
      <c r="H2163">
        <v>-4.0208754999999998</v>
      </c>
      <c r="I2163">
        <v>2137</v>
      </c>
      <c r="J2163">
        <v>0</v>
      </c>
      <c r="K2163">
        <v>0</v>
      </c>
      <c r="L2163">
        <v>0</v>
      </c>
      <c r="M2163">
        <v>7</v>
      </c>
    </row>
    <row r="2164" spans="1:13">
      <c r="A2164" s="2">
        <v>0.59199922999999999</v>
      </c>
      <c r="B2164">
        <v>0.62351020000000001</v>
      </c>
      <c r="C2164">
        <v>2139</v>
      </c>
      <c r="D2164">
        <v>0</v>
      </c>
      <c r="E2164">
        <v>0</v>
      </c>
      <c r="F2164">
        <v>0</v>
      </c>
      <c r="G2164">
        <v>-4.0081150000000001</v>
      </c>
      <c r="H2164">
        <v>-4.0195993999999997</v>
      </c>
      <c r="I2164">
        <v>2137</v>
      </c>
      <c r="J2164">
        <v>0</v>
      </c>
      <c r="K2164">
        <v>0</v>
      </c>
      <c r="L2164">
        <v>0</v>
      </c>
      <c r="M2164">
        <v>7</v>
      </c>
    </row>
    <row r="2165" spans="1:13">
      <c r="A2165" s="2">
        <v>0.59948075000000001</v>
      </c>
      <c r="B2165">
        <v>0.62110719999999997</v>
      </c>
      <c r="C2165">
        <v>2139</v>
      </c>
      <c r="D2165">
        <v>0</v>
      </c>
      <c r="E2165">
        <v>0</v>
      </c>
      <c r="F2165">
        <v>0</v>
      </c>
      <c r="G2165">
        <v>-4.0082240000000002</v>
      </c>
      <c r="H2165">
        <v>-4.0184616999999996</v>
      </c>
      <c r="I2165">
        <v>2137</v>
      </c>
      <c r="J2165">
        <v>0</v>
      </c>
      <c r="K2165">
        <v>0</v>
      </c>
      <c r="L2165">
        <v>0</v>
      </c>
      <c r="M2165">
        <v>7</v>
      </c>
    </row>
    <row r="2166" spans="1:13">
      <c r="A2166" s="2">
        <v>0.59434609999999999</v>
      </c>
      <c r="B2166">
        <v>0.61843110000000001</v>
      </c>
      <c r="C2166">
        <v>2139</v>
      </c>
      <c r="D2166">
        <v>0</v>
      </c>
      <c r="E2166">
        <v>0</v>
      </c>
      <c r="F2166">
        <v>0</v>
      </c>
      <c r="G2166">
        <v>-4.0090265</v>
      </c>
      <c r="H2166">
        <v>-4.0175179999999999</v>
      </c>
      <c r="I2166">
        <v>2137</v>
      </c>
      <c r="J2166">
        <v>0</v>
      </c>
      <c r="K2166">
        <v>0</v>
      </c>
      <c r="L2166">
        <v>0</v>
      </c>
      <c r="M2166">
        <v>7</v>
      </c>
    </row>
    <row r="2167" spans="1:13">
      <c r="A2167" s="2">
        <v>0.5988116</v>
      </c>
      <c r="B2167">
        <v>0.61646913999999997</v>
      </c>
      <c r="C2167">
        <v>2139</v>
      </c>
      <c r="D2167">
        <v>0</v>
      </c>
      <c r="E2167">
        <v>0</v>
      </c>
      <c r="F2167">
        <v>0</v>
      </c>
      <c r="G2167">
        <v>-4.0063769999999996</v>
      </c>
      <c r="H2167">
        <v>-4.0164036999999997</v>
      </c>
      <c r="I2167">
        <v>2137</v>
      </c>
      <c r="J2167">
        <v>0</v>
      </c>
      <c r="K2167">
        <v>0</v>
      </c>
      <c r="L2167">
        <v>0</v>
      </c>
      <c r="M2167">
        <v>7</v>
      </c>
    </row>
    <row r="2168" spans="1:13">
      <c r="A2168" s="2">
        <v>0.6052438</v>
      </c>
      <c r="B2168">
        <v>0.61534659999999997</v>
      </c>
      <c r="C2168">
        <v>2139</v>
      </c>
      <c r="D2168">
        <v>0</v>
      </c>
      <c r="E2168">
        <v>0</v>
      </c>
      <c r="F2168">
        <v>0</v>
      </c>
      <c r="G2168">
        <v>-4.0098789999999997</v>
      </c>
      <c r="H2168">
        <v>-4.0157514000000001</v>
      </c>
      <c r="I2168">
        <v>2137</v>
      </c>
      <c r="J2168">
        <v>0</v>
      </c>
      <c r="K2168">
        <v>0</v>
      </c>
      <c r="L2168">
        <v>0</v>
      </c>
      <c r="M2168">
        <v>7</v>
      </c>
    </row>
    <row r="2169" spans="1:13">
      <c r="A2169" s="2">
        <v>0.61328729999999998</v>
      </c>
      <c r="B2169">
        <v>0.61514060000000004</v>
      </c>
      <c r="C2169">
        <v>2139</v>
      </c>
      <c r="D2169">
        <v>0</v>
      </c>
      <c r="E2169">
        <v>0</v>
      </c>
      <c r="F2169">
        <v>0</v>
      </c>
      <c r="G2169">
        <v>-4.0079446000000001</v>
      </c>
      <c r="H2169">
        <v>-4.0149702999999999</v>
      </c>
      <c r="I2169">
        <v>2137</v>
      </c>
      <c r="J2169">
        <v>0</v>
      </c>
      <c r="K2169">
        <v>0</v>
      </c>
      <c r="L2169">
        <v>0</v>
      </c>
      <c r="M2169">
        <v>7</v>
      </c>
    </row>
    <row r="2170" spans="1:13">
      <c r="A2170" s="2">
        <v>0.60626849999999999</v>
      </c>
      <c r="B2170">
        <v>0.61425339999999995</v>
      </c>
      <c r="C2170">
        <v>2139</v>
      </c>
      <c r="D2170">
        <v>0</v>
      </c>
      <c r="E2170">
        <v>0</v>
      </c>
      <c r="F2170">
        <v>0</v>
      </c>
      <c r="G2170">
        <v>-4.0050707000000001</v>
      </c>
      <c r="H2170">
        <v>-4.0139804000000003</v>
      </c>
      <c r="I2170">
        <v>2137</v>
      </c>
      <c r="J2170">
        <v>0</v>
      </c>
      <c r="K2170">
        <v>0</v>
      </c>
      <c r="L2170">
        <v>0</v>
      </c>
      <c r="M2170">
        <v>7</v>
      </c>
    </row>
    <row r="2171" spans="1:13">
      <c r="A2171" s="2">
        <v>0.60877979999999998</v>
      </c>
      <c r="B2171">
        <v>0.61370605</v>
      </c>
      <c r="C2171">
        <v>2139</v>
      </c>
      <c r="D2171">
        <v>0</v>
      </c>
      <c r="E2171">
        <v>0</v>
      </c>
      <c r="F2171">
        <v>0</v>
      </c>
      <c r="G2171">
        <v>-4.0080714000000004</v>
      </c>
      <c r="H2171">
        <v>-4.0133896</v>
      </c>
      <c r="I2171">
        <v>2137</v>
      </c>
      <c r="J2171">
        <v>0</v>
      </c>
      <c r="K2171">
        <v>0</v>
      </c>
      <c r="L2171">
        <v>0</v>
      </c>
      <c r="M2171">
        <v>7</v>
      </c>
    </row>
    <row r="2172" spans="1:13">
      <c r="A2172" s="2">
        <v>0.61344904</v>
      </c>
      <c r="B2172">
        <v>0.61368036000000004</v>
      </c>
      <c r="C2172">
        <v>2139</v>
      </c>
      <c r="D2172">
        <v>0</v>
      </c>
      <c r="E2172">
        <v>0</v>
      </c>
      <c r="F2172">
        <v>0</v>
      </c>
      <c r="G2172">
        <v>-4.0090355999999998</v>
      </c>
      <c r="H2172">
        <v>-4.0129539999999997</v>
      </c>
      <c r="I2172">
        <v>2137</v>
      </c>
      <c r="J2172">
        <v>0</v>
      </c>
      <c r="K2172">
        <v>0</v>
      </c>
      <c r="L2172">
        <v>0</v>
      </c>
      <c r="M2172">
        <v>7</v>
      </c>
    </row>
    <row r="2173" spans="1:13">
      <c r="A2173" s="2">
        <v>0.60466224000000002</v>
      </c>
      <c r="B2173">
        <v>0.61277853999999998</v>
      </c>
      <c r="C2173">
        <v>2139</v>
      </c>
      <c r="D2173">
        <v>0</v>
      </c>
      <c r="E2173">
        <v>0</v>
      </c>
      <c r="F2173">
        <v>0</v>
      </c>
      <c r="G2173">
        <v>-4.0057879999999999</v>
      </c>
      <c r="H2173">
        <v>-4.0122375000000003</v>
      </c>
      <c r="I2173">
        <v>2137</v>
      </c>
      <c r="J2173">
        <v>0</v>
      </c>
      <c r="K2173">
        <v>0</v>
      </c>
      <c r="L2173">
        <v>0</v>
      </c>
      <c r="M2173">
        <v>7</v>
      </c>
    </row>
    <row r="2174" spans="1:13">
      <c r="A2174" s="2">
        <v>0.59973717000000004</v>
      </c>
      <c r="B2174">
        <v>0.61147439999999997</v>
      </c>
      <c r="C2174">
        <v>2139</v>
      </c>
      <c r="D2174">
        <v>0</v>
      </c>
      <c r="E2174">
        <v>0</v>
      </c>
      <c r="F2174">
        <v>0</v>
      </c>
      <c r="G2174">
        <v>-4.0049834000000004</v>
      </c>
      <c r="H2174">
        <v>-4.0115119999999997</v>
      </c>
      <c r="I2174">
        <v>2137</v>
      </c>
      <c r="J2174">
        <v>0</v>
      </c>
      <c r="K2174">
        <v>0</v>
      </c>
      <c r="L2174">
        <v>0</v>
      </c>
      <c r="M2174">
        <v>7</v>
      </c>
    </row>
    <row r="2175" spans="1:13">
      <c r="A2175" s="2">
        <v>0.60025170000000005</v>
      </c>
      <c r="B2175">
        <v>0.61035209999999995</v>
      </c>
      <c r="C2175">
        <v>2139</v>
      </c>
      <c r="D2175">
        <v>0</v>
      </c>
      <c r="E2175">
        <v>0</v>
      </c>
      <c r="F2175">
        <v>0</v>
      </c>
      <c r="G2175">
        <v>-3.9980492999999999</v>
      </c>
      <c r="H2175">
        <v>-4.0101656999999999</v>
      </c>
      <c r="I2175">
        <v>2137</v>
      </c>
      <c r="J2175">
        <v>0</v>
      </c>
      <c r="K2175">
        <v>0</v>
      </c>
      <c r="L2175">
        <v>0</v>
      </c>
      <c r="M2175">
        <v>7</v>
      </c>
    </row>
    <row r="2176" spans="1:13">
      <c r="A2176" s="2">
        <v>0.59582199999999996</v>
      </c>
      <c r="B2176">
        <v>0.60889906000000005</v>
      </c>
      <c r="C2176">
        <v>2139</v>
      </c>
      <c r="D2176">
        <v>0</v>
      </c>
      <c r="E2176">
        <v>0</v>
      </c>
      <c r="F2176">
        <v>0</v>
      </c>
      <c r="G2176">
        <v>-3.9927000000000001</v>
      </c>
      <c r="H2176">
        <v>-4.008419</v>
      </c>
      <c r="I2176">
        <v>2137</v>
      </c>
      <c r="J2176">
        <v>0</v>
      </c>
      <c r="K2176">
        <v>0</v>
      </c>
      <c r="L2176">
        <v>0</v>
      </c>
      <c r="M2176">
        <v>7</v>
      </c>
    </row>
    <row r="2177" spans="1:13">
      <c r="A2177" s="2">
        <v>0.5984853</v>
      </c>
      <c r="B2177">
        <v>0.60785769999999995</v>
      </c>
      <c r="C2177">
        <v>2139</v>
      </c>
      <c r="D2177">
        <v>0</v>
      </c>
      <c r="E2177">
        <v>0</v>
      </c>
      <c r="F2177">
        <v>0</v>
      </c>
      <c r="G2177">
        <v>-3.9917444999999998</v>
      </c>
      <c r="H2177">
        <v>-4.0067515</v>
      </c>
      <c r="I2177">
        <v>2137</v>
      </c>
      <c r="J2177">
        <v>0</v>
      </c>
      <c r="K2177">
        <v>0</v>
      </c>
      <c r="L2177">
        <v>0</v>
      </c>
      <c r="M2177">
        <v>7</v>
      </c>
    </row>
    <row r="2178" spans="1:13">
      <c r="A2178" s="2">
        <v>0.61256770000000005</v>
      </c>
      <c r="B2178">
        <v>0.60832869999999994</v>
      </c>
      <c r="C2178">
        <v>2139</v>
      </c>
      <c r="D2178">
        <v>0</v>
      </c>
      <c r="E2178">
        <v>0</v>
      </c>
      <c r="F2178">
        <v>0</v>
      </c>
      <c r="G2178">
        <v>-3.9960065</v>
      </c>
      <c r="H2178">
        <v>-4.0056767000000004</v>
      </c>
      <c r="I2178">
        <v>2137</v>
      </c>
      <c r="J2178">
        <v>0</v>
      </c>
      <c r="K2178">
        <v>0</v>
      </c>
      <c r="L2178">
        <v>0</v>
      </c>
      <c r="M2178">
        <v>7</v>
      </c>
    </row>
    <row r="2179" spans="1:13">
      <c r="A2179" s="2">
        <v>0.61695593999999998</v>
      </c>
      <c r="B2179">
        <v>0.60919140000000005</v>
      </c>
      <c r="C2179">
        <v>2139</v>
      </c>
      <c r="D2179">
        <v>0</v>
      </c>
      <c r="E2179">
        <v>0</v>
      </c>
      <c r="F2179">
        <v>0</v>
      </c>
      <c r="G2179">
        <v>-3.9925704</v>
      </c>
      <c r="H2179">
        <v>-4.0043660000000001</v>
      </c>
      <c r="I2179">
        <v>2137</v>
      </c>
      <c r="J2179">
        <v>0</v>
      </c>
      <c r="K2179">
        <v>0</v>
      </c>
      <c r="L2179">
        <v>0</v>
      </c>
      <c r="M2179">
        <v>7</v>
      </c>
    </row>
    <row r="2180" spans="1:13">
      <c r="A2180" s="2">
        <v>0.62544820000000001</v>
      </c>
      <c r="B2180">
        <v>0.6108171</v>
      </c>
      <c r="C2180">
        <v>2139</v>
      </c>
      <c r="D2180">
        <v>0</v>
      </c>
      <c r="E2180">
        <v>0</v>
      </c>
      <c r="F2180">
        <v>0</v>
      </c>
      <c r="G2180">
        <v>-3.9997677999999999</v>
      </c>
      <c r="H2180">
        <v>-4.0039062000000003</v>
      </c>
      <c r="I2180">
        <v>2137</v>
      </c>
      <c r="J2180">
        <v>0</v>
      </c>
      <c r="K2180">
        <v>0</v>
      </c>
      <c r="L2180">
        <v>0</v>
      </c>
      <c r="M2180">
        <v>7</v>
      </c>
    </row>
    <row r="2181" spans="1:13">
      <c r="A2181" s="2">
        <v>0.62668199999999996</v>
      </c>
      <c r="B2181">
        <v>0.61240360000000005</v>
      </c>
      <c r="C2181">
        <v>2139</v>
      </c>
      <c r="D2181">
        <v>0</v>
      </c>
      <c r="E2181">
        <v>0</v>
      </c>
      <c r="F2181">
        <v>0</v>
      </c>
      <c r="G2181">
        <v>-3.9959902999999999</v>
      </c>
      <c r="H2181">
        <v>-4.0031147000000002</v>
      </c>
      <c r="I2181">
        <v>2137</v>
      </c>
      <c r="J2181">
        <v>0</v>
      </c>
      <c r="K2181">
        <v>0</v>
      </c>
      <c r="L2181">
        <v>0</v>
      </c>
      <c r="M2181">
        <v>7</v>
      </c>
    </row>
    <row r="2182" spans="1:13">
      <c r="A2182" s="2">
        <v>0.62522392999999998</v>
      </c>
      <c r="B2182">
        <v>0.61368560000000005</v>
      </c>
      <c r="C2182">
        <v>2139</v>
      </c>
      <c r="D2182">
        <v>0</v>
      </c>
      <c r="E2182">
        <v>0</v>
      </c>
      <c r="F2182">
        <v>0</v>
      </c>
      <c r="G2182">
        <v>-3.9990697000000002</v>
      </c>
      <c r="H2182">
        <v>-4.0027103000000004</v>
      </c>
      <c r="I2182">
        <v>2137</v>
      </c>
      <c r="J2182">
        <v>0</v>
      </c>
      <c r="K2182">
        <v>0</v>
      </c>
      <c r="L2182">
        <v>0</v>
      </c>
      <c r="M2182">
        <v>7</v>
      </c>
    </row>
    <row r="2183" spans="1:13">
      <c r="A2183" s="2">
        <v>0.62219829999999998</v>
      </c>
      <c r="B2183">
        <v>0.61453690000000005</v>
      </c>
      <c r="C2183">
        <v>2139</v>
      </c>
      <c r="D2183">
        <v>0</v>
      </c>
      <c r="E2183">
        <v>0</v>
      </c>
      <c r="F2183">
        <v>0</v>
      </c>
      <c r="G2183">
        <v>-4.0020746999999997</v>
      </c>
      <c r="H2183">
        <v>-4.0026463999999997</v>
      </c>
      <c r="I2183">
        <v>2137</v>
      </c>
      <c r="J2183">
        <v>0</v>
      </c>
      <c r="K2183">
        <v>0</v>
      </c>
      <c r="L2183">
        <v>0</v>
      </c>
      <c r="M2183">
        <v>7</v>
      </c>
    </row>
    <row r="2184" spans="1:13">
      <c r="A2184" s="2">
        <v>0.62876779999999999</v>
      </c>
      <c r="B2184">
        <v>0.61595993999999998</v>
      </c>
      <c r="C2184">
        <v>2139</v>
      </c>
      <c r="D2184">
        <v>0</v>
      </c>
      <c r="E2184">
        <v>0</v>
      </c>
      <c r="F2184">
        <v>0</v>
      </c>
      <c r="G2184">
        <v>-4.0057033999999998</v>
      </c>
      <c r="H2184">
        <v>-4.0029519999999996</v>
      </c>
      <c r="I2184">
        <v>2137</v>
      </c>
      <c r="J2184">
        <v>0</v>
      </c>
      <c r="K2184">
        <v>0</v>
      </c>
      <c r="L2184">
        <v>0</v>
      </c>
      <c r="M2184">
        <v>7</v>
      </c>
    </row>
    <row r="2185" spans="1:13">
      <c r="A2185" s="2">
        <v>0.62632703999999995</v>
      </c>
      <c r="B2185">
        <v>0.61699660000000001</v>
      </c>
      <c r="C2185">
        <v>2139</v>
      </c>
      <c r="D2185">
        <v>0</v>
      </c>
      <c r="E2185">
        <v>0</v>
      </c>
      <c r="F2185">
        <v>0</v>
      </c>
      <c r="G2185">
        <v>-4.0113669999999999</v>
      </c>
      <c r="H2185">
        <v>-4.0037937000000001</v>
      </c>
      <c r="I2185">
        <v>2137</v>
      </c>
      <c r="J2185">
        <v>0</v>
      </c>
      <c r="K2185">
        <v>0</v>
      </c>
      <c r="L2185">
        <v>0</v>
      </c>
      <c r="M2185">
        <v>7</v>
      </c>
    </row>
    <row r="2186" spans="1:13">
      <c r="A2186" s="2">
        <v>0.62950486000000005</v>
      </c>
      <c r="B2186">
        <v>0.6182474</v>
      </c>
      <c r="C2186">
        <v>2139</v>
      </c>
      <c r="D2186">
        <v>0</v>
      </c>
      <c r="E2186">
        <v>0</v>
      </c>
      <c r="F2186">
        <v>0</v>
      </c>
      <c r="G2186">
        <v>-4.0319605000000003</v>
      </c>
      <c r="H2186">
        <v>-4.0066103999999996</v>
      </c>
      <c r="I2186">
        <v>2137</v>
      </c>
      <c r="J2186">
        <v>0</v>
      </c>
      <c r="K2186">
        <v>0</v>
      </c>
      <c r="L2186">
        <v>0</v>
      </c>
      <c r="M2186">
        <v>7</v>
      </c>
    </row>
    <row r="2187" spans="1:13">
      <c r="A2187" s="2">
        <v>0.62901890000000005</v>
      </c>
      <c r="B2187">
        <v>0.61932456000000002</v>
      </c>
      <c r="C2187">
        <v>2139</v>
      </c>
      <c r="D2187">
        <v>0</v>
      </c>
      <c r="E2187">
        <v>0</v>
      </c>
      <c r="F2187">
        <v>0</v>
      </c>
      <c r="G2187">
        <v>-4.0618610000000004</v>
      </c>
      <c r="H2187">
        <v>-4.0121355000000003</v>
      </c>
      <c r="I2187">
        <v>2187</v>
      </c>
      <c r="J2187">
        <v>-4.0020746999999997</v>
      </c>
      <c r="K2187">
        <v>0</v>
      </c>
      <c r="L2187">
        <v>-1</v>
      </c>
      <c r="M2187">
        <v>7</v>
      </c>
    </row>
    <row r="2188" spans="1:13">
      <c r="A2188" s="2">
        <v>0.62825160000000002</v>
      </c>
      <c r="B2188">
        <v>0.62021725999999999</v>
      </c>
      <c r="C2188">
        <v>2139</v>
      </c>
      <c r="D2188">
        <v>0</v>
      </c>
      <c r="E2188">
        <v>0</v>
      </c>
      <c r="F2188">
        <v>0</v>
      </c>
      <c r="G2188">
        <v>-4.0884333000000002</v>
      </c>
      <c r="H2188">
        <v>-4.0197653999999998</v>
      </c>
      <c r="I2188">
        <v>2188</v>
      </c>
      <c r="J2188">
        <v>-4.0020746999999997</v>
      </c>
      <c r="K2188">
        <v>-1</v>
      </c>
      <c r="L2188">
        <v>-1</v>
      </c>
      <c r="M2188">
        <v>7</v>
      </c>
    </row>
    <row r="2189" spans="1:13">
      <c r="A2189" s="2">
        <v>0.61890423000000006</v>
      </c>
      <c r="B2189">
        <v>0.61699660000000001</v>
      </c>
      <c r="C2189">
        <v>2139</v>
      </c>
      <c r="D2189">
        <v>0</v>
      </c>
      <c r="E2189">
        <v>0</v>
      </c>
      <c r="F2189">
        <v>0</v>
      </c>
      <c r="G2189">
        <v>-4.1290483</v>
      </c>
      <c r="H2189">
        <v>-4.0197653999999998</v>
      </c>
      <c r="I2189">
        <v>2188</v>
      </c>
      <c r="J2189">
        <v>-4.0020746999999997</v>
      </c>
      <c r="K2189">
        <v>-1</v>
      </c>
      <c r="L2189">
        <v>-1</v>
      </c>
      <c r="M2189">
        <v>7</v>
      </c>
    </row>
    <row r="2190" spans="1:13">
      <c r="A2190" s="2">
        <v>0.61965300000000001</v>
      </c>
      <c r="B2190">
        <v>0.6182474</v>
      </c>
      <c r="C2190">
        <v>2139</v>
      </c>
      <c r="D2190">
        <v>0</v>
      </c>
      <c r="E2190">
        <v>0</v>
      </c>
      <c r="F2190">
        <v>0</v>
      </c>
      <c r="G2190">
        <v>-4.1690434999999999</v>
      </c>
      <c r="H2190">
        <v>-4.0197653999999998</v>
      </c>
      <c r="I2190">
        <v>2188</v>
      </c>
      <c r="J2190">
        <v>-4.0020746999999997</v>
      </c>
      <c r="K2190">
        <v>-1</v>
      </c>
      <c r="L2190">
        <v>-1</v>
      </c>
      <c r="M2190">
        <v>7</v>
      </c>
    </row>
    <row r="2191" spans="1:13">
      <c r="A2191" s="2">
        <v>0.63179742999999999</v>
      </c>
      <c r="B2191">
        <v>0.61932456000000002</v>
      </c>
      <c r="C2191">
        <v>2139</v>
      </c>
      <c r="D2191">
        <v>0</v>
      </c>
      <c r="E2191">
        <v>0</v>
      </c>
      <c r="F2191">
        <v>0</v>
      </c>
      <c r="G2191">
        <v>-4.1898080000000002</v>
      </c>
      <c r="H2191">
        <v>-4.0197653999999998</v>
      </c>
      <c r="I2191">
        <v>2188</v>
      </c>
      <c r="J2191">
        <v>-4.0020746999999997</v>
      </c>
      <c r="K2191">
        <v>-1</v>
      </c>
      <c r="L2191">
        <v>-1</v>
      </c>
      <c r="M2191">
        <v>7</v>
      </c>
    </row>
    <row r="2192" spans="1:13">
      <c r="A2192" s="2">
        <v>0.63798463000000005</v>
      </c>
      <c r="B2192">
        <v>0.62021725999999999</v>
      </c>
      <c r="C2192">
        <v>2139</v>
      </c>
      <c r="D2192">
        <v>0</v>
      </c>
      <c r="E2192">
        <v>0</v>
      </c>
      <c r="F2192">
        <v>0</v>
      </c>
      <c r="G2192">
        <v>-4.2107089999999996</v>
      </c>
      <c r="H2192">
        <v>-4.0197653999999998</v>
      </c>
      <c r="I2192">
        <v>2188</v>
      </c>
      <c r="J2192">
        <v>-4.0020746999999997</v>
      </c>
      <c r="K2192">
        <v>-1</v>
      </c>
      <c r="L2192">
        <v>-1</v>
      </c>
      <c r="M2192">
        <v>7</v>
      </c>
    </row>
    <row r="2193" spans="1:13">
      <c r="A2193" s="2">
        <v>0.63864403999999997</v>
      </c>
      <c r="B2193">
        <v>0.61699660000000001</v>
      </c>
      <c r="C2193">
        <v>2139</v>
      </c>
      <c r="D2193">
        <v>0</v>
      </c>
      <c r="E2193">
        <v>0</v>
      </c>
      <c r="F2193">
        <v>0</v>
      </c>
      <c r="G2193">
        <v>-4.2317862999999996</v>
      </c>
      <c r="H2193">
        <v>-4.0197653999999998</v>
      </c>
      <c r="I2193">
        <v>2188</v>
      </c>
      <c r="J2193">
        <v>-4.0020746999999997</v>
      </c>
      <c r="K2193">
        <v>-1</v>
      </c>
      <c r="L2193">
        <v>-1</v>
      </c>
      <c r="M2193">
        <v>7</v>
      </c>
    </row>
    <row r="2194" spans="1:13">
      <c r="A2194" s="2">
        <v>0.6359939</v>
      </c>
      <c r="B2194">
        <v>0.6182474</v>
      </c>
      <c r="C2194">
        <v>2139</v>
      </c>
      <c r="D2194">
        <v>0</v>
      </c>
      <c r="E2194">
        <v>0</v>
      </c>
      <c r="F2194">
        <v>0</v>
      </c>
      <c r="G2194">
        <v>-4.2413186999999999</v>
      </c>
      <c r="H2194">
        <v>-4.0197653999999998</v>
      </c>
      <c r="I2194">
        <v>2188</v>
      </c>
      <c r="J2194">
        <v>-4.0020746999999997</v>
      </c>
      <c r="K2194">
        <v>-1</v>
      </c>
      <c r="L2194">
        <v>-1</v>
      </c>
      <c r="M2194">
        <v>7</v>
      </c>
    </row>
    <row r="2195" spans="1:13">
      <c r="A2195" s="2">
        <v>0.6384495</v>
      </c>
      <c r="B2195">
        <v>0.61932456000000002</v>
      </c>
      <c r="C2195">
        <v>2139</v>
      </c>
      <c r="D2195">
        <v>0</v>
      </c>
      <c r="E2195">
        <v>0</v>
      </c>
      <c r="F2195">
        <v>0</v>
      </c>
      <c r="G2195">
        <v>-4.2394049999999996</v>
      </c>
      <c r="H2195">
        <v>-4.0197653999999998</v>
      </c>
      <c r="I2195">
        <v>2188</v>
      </c>
      <c r="J2195">
        <v>-4.0020746999999997</v>
      </c>
      <c r="K2195">
        <v>-1</v>
      </c>
      <c r="L2195">
        <v>-1</v>
      </c>
      <c r="M2195">
        <v>7</v>
      </c>
    </row>
    <row r="2196" spans="1:13">
      <c r="A2196" s="2">
        <v>0.61703949999999996</v>
      </c>
      <c r="B2196">
        <v>0.62021725999999999</v>
      </c>
      <c r="C2196">
        <v>2139</v>
      </c>
      <c r="D2196">
        <v>0</v>
      </c>
      <c r="E2196">
        <v>0</v>
      </c>
      <c r="F2196">
        <v>0</v>
      </c>
      <c r="G2196">
        <v>-4.2369370000000002</v>
      </c>
      <c r="H2196">
        <v>-4.0197653999999998</v>
      </c>
      <c r="I2196">
        <v>2188</v>
      </c>
      <c r="J2196">
        <v>-4.0020746999999997</v>
      </c>
      <c r="K2196">
        <v>-1</v>
      </c>
      <c r="L2196">
        <v>-1</v>
      </c>
      <c r="M2196">
        <v>7</v>
      </c>
    </row>
    <row r="2197" spans="1:13">
      <c r="A2197" s="2">
        <v>0.60782130000000001</v>
      </c>
      <c r="B2197">
        <v>0.61897767000000004</v>
      </c>
      <c r="C2197">
        <v>2139</v>
      </c>
      <c r="D2197">
        <v>0</v>
      </c>
      <c r="E2197">
        <v>0</v>
      </c>
      <c r="F2197">
        <v>0</v>
      </c>
      <c r="G2197">
        <v>-4.2286190000000001</v>
      </c>
      <c r="H2197">
        <v>-4.0197653999999998</v>
      </c>
      <c r="I2197">
        <v>2188</v>
      </c>
      <c r="J2197">
        <v>-4.0020746999999997</v>
      </c>
      <c r="K2197">
        <v>-1</v>
      </c>
      <c r="L2197">
        <v>-1</v>
      </c>
      <c r="M2197">
        <v>7</v>
      </c>
    </row>
    <row r="2198" spans="1:13">
      <c r="A2198" s="2">
        <v>0.59528669999999995</v>
      </c>
      <c r="B2198">
        <v>0.61660855999999997</v>
      </c>
      <c r="C2198">
        <v>2139</v>
      </c>
      <c r="D2198">
        <v>0</v>
      </c>
      <c r="E2198">
        <v>0</v>
      </c>
      <c r="F2198">
        <v>0</v>
      </c>
      <c r="G2198">
        <v>-4.2095479999999998</v>
      </c>
      <c r="H2198">
        <v>-4.0197653999999998</v>
      </c>
      <c r="I2198">
        <v>2188</v>
      </c>
      <c r="J2198">
        <v>-4.0020746999999997</v>
      </c>
      <c r="K2198">
        <v>-1</v>
      </c>
      <c r="L2198">
        <v>-1</v>
      </c>
      <c r="M2198">
        <v>7</v>
      </c>
    </row>
    <row r="2199" spans="1:13">
      <c r="A2199" s="2">
        <v>0.59384979999999998</v>
      </c>
      <c r="B2199">
        <v>0.61433269999999995</v>
      </c>
      <c r="C2199">
        <v>2139</v>
      </c>
      <c r="D2199">
        <v>0</v>
      </c>
      <c r="E2199">
        <v>0</v>
      </c>
      <c r="F2199">
        <v>0</v>
      </c>
      <c r="G2199">
        <v>-4.1871689999999999</v>
      </c>
      <c r="H2199">
        <v>-4.0197653999999998</v>
      </c>
      <c r="I2199">
        <v>2188</v>
      </c>
      <c r="J2199">
        <v>-4.0020746999999997</v>
      </c>
      <c r="K2199">
        <v>-1</v>
      </c>
      <c r="L2199">
        <v>-1</v>
      </c>
      <c r="M2199">
        <v>7</v>
      </c>
    </row>
    <row r="2200" spans="1:13">
      <c r="A2200" s="2">
        <v>0.5739708</v>
      </c>
      <c r="B2200">
        <v>0.61029650000000002</v>
      </c>
      <c r="C2200">
        <v>2139</v>
      </c>
      <c r="D2200">
        <v>0</v>
      </c>
      <c r="E2200">
        <v>0</v>
      </c>
      <c r="F2200">
        <v>0</v>
      </c>
      <c r="G2200">
        <v>-4.174506</v>
      </c>
      <c r="H2200">
        <v>-4.0197653999999998</v>
      </c>
      <c r="I2200">
        <v>2188</v>
      </c>
      <c r="J2200">
        <v>-4.0020746999999997</v>
      </c>
      <c r="K2200">
        <v>-1</v>
      </c>
      <c r="L2200">
        <v>-1</v>
      </c>
      <c r="M2200">
        <v>7</v>
      </c>
    </row>
    <row r="2201" spans="1:13">
      <c r="A2201" s="2">
        <v>0.57713159999999997</v>
      </c>
      <c r="B2201">
        <v>0.60697997000000004</v>
      </c>
      <c r="C2201">
        <v>2139</v>
      </c>
      <c r="D2201">
        <v>0</v>
      </c>
      <c r="E2201">
        <v>0</v>
      </c>
      <c r="F2201">
        <v>0</v>
      </c>
      <c r="G2201">
        <v>-4.1556790000000001</v>
      </c>
      <c r="H2201">
        <v>-4.0197653999999998</v>
      </c>
      <c r="I2201">
        <v>2188</v>
      </c>
      <c r="J2201">
        <v>-4.0020746999999997</v>
      </c>
      <c r="K2201">
        <v>-1</v>
      </c>
      <c r="L2201">
        <v>-1</v>
      </c>
      <c r="M2201">
        <v>7</v>
      </c>
    </row>
    <row r="2202" spans="1:13">
      <c r="A2202" s="2">
        <v>0.56463074999999996</v>
      </c>
      <c r="B2202">
        <v>0.60274499999999998</v>
      </c>
      <c r="C2202">
        <v>2139</v>
      </c>
      <c r="D2202">
        <v>0</v>
      </c>
      <c r="E2202">
        <v>0</v>
      </c>
      <c r="F2202">
        <v>0</v>
      </c>
      <c r="G2202">
        <v>-4.1068059999999997</v>
      </c>
      <c r="H2202">
        <v>-4.0197653999999998</v>
      </c>
      <c r="I2202">
        <v>2188</v>
      </c>
      <c r="J2202">
        <v>-4.0020746999999997</v>
      </c>
      <c r="K2202">
        <v>-1</v>
      </c>
      <c r="L2202">
        <v>-1</v>
      </c>
      <c r="M2202">
        <v>7</v>
      </c>
    </row>
    <row r="2203" spans="1:13">
      <c r="A2203" s="2">
        <v>0.55692244000000002</v>
      </c>
      <c r="B2203">
        <v>0.59816270000000005</v>
      </c>
      <c r="C2203">
        <v>2139</v>
      </c>
      <c r="D2203">
        <v>0</v>
      </c>
      <c r="E2203">
        <v>0</v>
      </c>
      <c r="F2203">
        <v>0</v>
      </c>
      <c r="G2203">
        <v>-4.0724559999999999</v>
      </c>
      <c r="H2203">
        <v>-4.0197653999999998</v>
      </c>
      <c r="I2203">
        <v>2188</v>
      </c>
      <c r="J2203">
        <v>-4.0020746999999997</v>
      </c>
      <c r="K2203">
        <v>-1</v>
      </c>
      <c r="L2203">
        <v>-1</v>
      </c>
      <c r="M2203">
        <v>7</v>
      </c>
    </row>
    <row r="2204" spans="1:13">
      <c r="A2204" s="2">
        <v>0.54552065999999999</v>
      </c>
      <c r="B2204">
        <v>0.59289849999999999</v>
      </c>
      <c r="C2204">
        <v>2139</v>
      </c>
      <c r="D2204">
        <v>0</v>
      </c>
      <c r="E2204">
        <v>0</v>
      </c>
      <c r="F2204">
        <v>0</v>
      </c>
      <c r="G2204">
        <v>-4.0497655999999997</v>
      </c>
      <c r="H2204">
        <v>-4.0197653999999998</v>
      </c>
      <c r="I2204">
        <v>2188</v>
      </c>
      <c r="J2204">
        <v>-4.0020746999999997</v>
      </c>
      <c r="K2204">
        <v>-1</v>
      </c>
      <c r="L2204">
        <v>-1</v>
      </c>
      <c r="M2204">
        <v>7</v>
      </c>
    </row>
    <row r="2205" spans="1:13">
      <c r="A2205" s="2">
        <v>0.54654409999999998</v>
      </c>
      <c r="B2205">
        <v>0.58826303000000002</v>
      </c>
      <c r="C2205">
        <v>2139</v>
      </c>
      <c r="D2205">
        <v>0</v>
      </c>
      <c r="E2205">
        <v>0</v>
      </c>
      <c r="F2205">
        <v>0</v>
      </c>
      <c r="G2205">
        <v>-4.0158395999999996</v>
      </c>
      <c r="H2205">
        <v>-4.0197653999999998</v>
      </c>
      <c r="I2205">
        <v>2188</v>
      </c>
      <c r="J2205">
        <v>-4.0020746999999997</v>
      </c>
      <c r="K2205">
        <v>-1</v>
      </c>
      <c r="L2205">
        <v>-1</v>
      </c>
      <c r="M2205">
        <v>7</v>
      </c>
    </row>
    <row r="2206" spans="1:13">
      <c r="A2206" s="2">
        <v>0.54208743999999998</v>
      </c>
      <c r="B2206">
        <v>0.58364545999999995</v>
      </c>
      <c r="C2206">
        <v>2139</v>
      </c>
      <c r="D2206">
        <v>0</v>
      </c>
      <c r="E2206">
        <v>0</v>
      </c>
      <c r="F2206">
        <v>0</v>
      </c>
      <c r="G2206">
        <v>-4.0026355000000002</v>
      </c>
      <c r="H2206">
        <v>-4.0197653999999998</v>
      </c>
      <c r="I2206">
        <v>2188</v>
      </c>
      <c r="J2206">
        <v>-4.0020746999999997</v>
      </c>
      <c r="K2206">
        <v>-1</v>
      </c>
      <c r="L2206">
        <v>-1</v>
      </c>
      <c r="M2206">
        <v>7</v>
      </c>
    </row>
    <row r="2207" spans="1:13">
      <c r="A2207" s="2">
        <v>0.54380209999999995</v>
      </c>
      <c r="B2207">
        <v>0.57966112999999997</v>
      </c>
      <c r="C2207">
        <v>2139</v>
      </c>
      <c r="D2207">
        <v>0</v>
      </c>
      <c r="E2207">
        <v>0</v>
      </c>
      <c r="F2207">
        <v>0</v>
      </c>
      <c r="G2207">
        <v>-4.0030302999999998</v>
      </c>
      <c r="H2207">
        <v>-4.0197653999999998</v>
      </c>
      <c r="I2207">
        <v>2188</v>
      </c>
      <c r="J2207">
        <v>-4.0020746999999997</v>
      </c>
      <c r="K2207">
        <v>-1</v>
      </c>
      <c r="L2207">
        <v>-1</v>
      </c>
      <c r="M2207">
        <v>7</v>
      </c>
    </row>
    <row r="2208" spans="1:13">
      <c r="A2208" s="2">
        <v>0.55024729999999999</v>
      </c>
      <c r="B2208">
        <v>0.57671976000000003</v>
      </c>
      <c r="C2208">
        <v>2139</v>
      </c>
      <c r="D2208">
        <v>0</v>
      </c>
      <c r="E2208">
        <v>0</v>
      </c>
      <c r="F2208">
        <v>0</v>
      </c>
      <c r="G2208">
        <v>-4.0024160000000002</v>
      </c>
      <c r="H2208">
        <v>-4.0197653999999998</v>
      </c>
      <c r="I2208">
        <v>2208</v>
      </c>
      <c r="J2208">
        <v>0</v>
      </c>
      <c r="K2208">
        <v>0</v>
      </c>
      <c r="L2208">
        <v>0</v>
      </c>
      <c r="M2208">
        <v>1</v>
      </c>
    </row>
    <row r="2209" spans="1:13">
      <c r="A2209" s="2">
        <v>0.5595523</v>
      </c>
      <c r="B2209">
        <v>0.57500300000000004</v>
      </c>
      <c r="C2209">
        <v>2139</v>
      </c>
      <c r="D2209">
        <v>0</v>
      </c>
      <c r="E2209">
        <v>0</v>
      </c>
      <c r="F2209">
        <v>0</v>
      </c>
      <c r="G2209">
        <v>-3.9931703000000001</v>
      </c>
      <c r="H2209">
        <v>-4.0171060000000001</v>
      </c>
      <c r="I2209">
        <v>2208</v>
      </c>
      <c r="J2209">
        <v>0</v>
      </c>
      <c r="K2209">
        <v>0</v>
      </c>
      <c r="L2209">
        <v>0</v>
      </c>
      <c r="M2209">
        <v>1</v>
      </c>
    </row>
    <row r="2210" spans="1:13">
      <c r="A2210" s="2">
        <v>0.55781179999999997</v>
      </c>
      <c r="B2210">
        <v>0.57328389999999996</v>
      </c>
      <c r="C2210">
        <v>2139</v>
      </c>
      <c r="D2210">
        <v>0</v>
      </c>
      <c r="E2210">
        <v>0</v>
      </c>
      <c r="F2210">
        <v>0</v>
      </c>
      <c r="G2210">
        <v>-3.9772115000000001</v>
      </c>
      <c r="H2210">
        <v>-4.0131164000000004</v>
      </c>
      <c r="I2210">
        <v>2208</v>
      </c>
      <c r="J2210">
        <v>0</v>
      </c>
      <c r="K2210">
        <v>0</v>
      </c>
      <c r="L2210">
        <v>0</v>
      </c>
      <c r="M2210">
        <v>1</v>
      </c>
    </row>
    <row r="2211" spans="1:13">
      <c r="A2211" s="2">
        <v>0.55452347000000002</v>
      </c>
      <c r="B2211">
        <v>0.57140785000000005</v>
      </c>
      <c r="C2211">
        <v>2139</v>
      </c>
      <c r="D2211">
        <v>0</v>
      </c>
      <c r="E2211">
        <v>0</v>
      </c>
      <c r="F2211">
        <v>0</v>
      </c>
      <c r="G2211">
        <v>-3.9623195999999998</v>
      </c>
      <c r="H2211">
        <v>-4.0080365999999996</v>
      </c>
      <c r="I2211">
        <v>2208</v>
      </c>
      <c r="J2211">
        <v>0</v>
      </c>
      <c r="K2211">
        <v>0</v>
      </c>
      <c r="L2211">
        <v>0</v>
      </c>
      <c r="M2211">
        <v>1</v>
      </c>
    </row>
    <row r="2212" spans="1:13">
      <c r="A2212" s="2">
        <v>0.56215113000000005</v>
      </c>
      <c r="B2212">
        <v>0.57048213000000003</v>
      </c>
      <c r="C2212">
        <v>2139</v>
      </c>
      <c r="D2212">
        <v>0</v>
      </c>
      <c r="E2212">
        <v>0</v>
      </c>
      <c r="F2212">
        <v>0</v>
      </c>
      <c r="G2212">
        <v>-3.9534004</v>
      </c>
      <c r="H2212">
        <v>-4.0025729999999999</v>
      </c>
      <c r="I2212">
        <v>2208</v>
      </c>
      <c r="J2212">
        <v>0</v>
      </c>
      <c r="K2212">
        <v>0</v>
      </c>
      <c r="L2212">
        <v>0</v>
      </c>
      <c r="M2212">
        <v>1</v>
      </c>
    </row>
    <row r="2213" spans="1:13">
      <c r="A2213" s="2">
        <v>0.56383050000000001</v>
      </c>
      <c r="B2213">
        <v>0.56981700000000002</v>
      </c>
      <c r="C2213">
        <v>2139</v>
      </c>
      <c r="D2213">
        <v>0</v>
      </c>
      <c r="E2213">
        <v>0</v>
      </c>
      <c r="F2213">
        <v>0</v>
      </c>
      <c r="G2213">
        <v>-3.9372031999999999</v>
      </c>
      <c r="H2213">
        <v>-3.9960360000000001</v>
      </c>
      <c r="I2213">
        <v>2208</v>
      </c>
      <c r="J2213">
        <v>0</v>
      </c>
      <c r="K2213">
        <v>0</v>
      </c>
      <c r="L2213">
        <v>0</v>
      </c>
      <c r="M2213">
        <v>1</v>
      </c>
    </row>
    <row r="2214" spans="1:13">
      <c r="A2214" s="2">
        <v>0.56697240000000004</v>
      </c>
      <c r="B2214">
        <v>0.5695325</v>
      </c>
      <c r="C2214">
        <v>2139</v>
      </c>
      <c r="D2214">
        <v>0</v>
      </c>
      <c r="E2214">
        <v>0</v>
      </c>
      <c r="F2214">
        <v>0</v>
      </c>
      <c r="G2214">
        <v>-3.9190043999999999</v>
      </c>
      <c r="H2214">
        <v>-3.9883329999999999</v>
      </c>
      <c r="I2214">
        <v>2208</v>
      </c>
      <c r="J2214">
        <v>0</v>
      </c>
      <c r="K2214">
        <v>0</v>
      </c>
      <c r="L2214">
        <v>0</v>
      </c>
      <c r="M2214">
        <v>1</v>
      </c>
    </row>
    <row r="2215" spans="1:13">
      <c r="A2215" s="2">
        <v>0.56781113000000005</v>
      </c>
      <c r="B2215">
        <v>0.56936039999999999</v>
      </c>
      <c r="C2215">
        <v>2139</v>
      </c>
      <c r="D2215">
        <v>0</v>
      </c>
      <c r="E2215">
        <v>0</v>
      </c>
      <c r="F2215">
        <v>0</v>
      </c>
      <c r="G2215">
        <v>-3.9136956000000001</v>
      </c>
      <c r="H2215">
        <v>-3.9808693000000002</v>
      </c>
      <c r="I2215">
        <v>2208</v>
      </c>
      <c r="J2215">
        <v>0</v>
      </c>
      <c r="K2215">
        <v>0</v>
      </c>
      <c r="L2215">
        <v>0</v>
      </c>
      <c r="M2215">
        <v>1</v>
      </c>
    </row>
    <row r="2216" spans="1:13">
      <c r="A2216" s="2">
        <v>0.56250599999999995</v>
      </c>
      <c r="B2216">
        <v>0.56867489999999998</v>
      </c>
      <c r="C2216">
        <v>2139</v>
      </c>
      <c r="D2216">
        <v>0</v>
      </c>
      <c r="E2216">
        <v>0</v>
      </c>
      <c r="F2216">
        <v>0</v>
      </c>
      <c r="G2216">
        <v>-3.9030947999999999</v>
      </c>
      <c r="H2216">
        <v>-3.9730918000000002</v>
      </c>
      <c r="I2216">
        <v>2208</v>
      </c>
      <c r="J2216">
        <v>0</v>
      </c>
      <c r="K2216">
        <v>0</v>
      </c>
      <c r="L2216">
        <v>0</v>
      </c>
      <c r="M2216">
        <v>1</v>
      </c>
    </row>
    <row r="2217" spans="1:13">
      <c r="A2217" s="2">
        <v>0.55770569999999997</v>
      </c>
      <c r="B2217">
        <v>0.56757800000000003</v>
      </c>
      <c r="C2217">
        <v>2139</v>
      </c>
      <c r="D2217">
        <v>0</v>
      </c>
      <c r="E2217">
        <v>0</v>
      </c>
      <c r="F2217">
        <v>0</v>
      </c>
      <c r="G2217">
        <v>-3.8998035999999998</v>
      </c>
      <c r="H2217">
        <v>-3.9657629000000001</v>
      </c>
      <c r="I2217">
        <v>2208</v>
      </c>
      <c r="J2217">
        <v>0</v>
      </c>
      <c r="K2217">
        <v>0</v>
      </c>
      <c r="L2217">
        <v>0</v>
      </c>
      <c r="M2217">
        <v>1</v>
      </c>
    </row>
    <row r="2218" spans="1:13">
      <c r="A2218" s="2">
        <v>0.55925659999999999</v>
      </c>
      <c r="B2218">
        <v>0.56674590000000002</v>
      </c>
      <c r="C2218">
        <v>2139</v>
      </c>
      <c r="D2218">
        <v>0</v>
      </c>
      <c r="E2218">
        <v>0</v>
      </c>
      <c r="F2218">
        <v>0</v>
      </c>
      <c r="G2218">
        <v>-3.9016850000000001</v>
      </c>
      <c r="H2218">
        <v>-3.9593549000000001</v>
      </c>
      <c r="I2218">
        <v>2208</v>
      </c>
      <c r="J2218">
        <v>0</v>
      </c>
      <c r="K2218">
        <v>0</v>
      </c>
      <c r="L2218">
        <v>0</v>
      </c>
      <c r="M2218">
        <v>1</v>
      </c>
    </row>
    <row r="2219" spans="1:13">
      <c r="A2219" s="2">
        <v>0.55687249999999999</v>
      </c>
      <c r="B2219">
        <v>0.56575850000000005</v>
      </c>
      <c r="C2219">
        <v>2139</v>
      </c>
      <c r="D2219">
        <v>0</v>
      </c>
      <c r="E2219">
        <v>0</v>
      </c>
      <c r="F2219">
        <v>0</v>
      </c>
      <c r="G2219">
        <v>-3.9003100000000002</v>
      </c>
      <c r="H2219">
        <v>-3.9534503999999999</v>
      </c>
      <c r="I2219">
        <v>2208</v>
      </c>
      <c r="J2219">
        <v>0</v>
      </c>
      <c r="K2219">
        <v>0</v>
      </c>
      <c r="L2219">
        <v>0</v>
      </c>
      <c r="M2219">
        <v>1</v>
      </c>
    </row>
    <row r="2220" spans="1:13">
      <c r="A2220" s="2">
        <v>0.56039240000000001</v>
      </c>
      <c r="B2220">
        <v>0.56522185000000003</v>
      </c>
      <c r="C2220">
        <v>2139</v>
      </c>
      <c r="D2220">
        <v>0</v>
      </c>
      <c r="E2220">
        <v>0</v>
      </c>
      <c r="F2220">
        <v>0</v>
      </c>
      <c r="G2220">
        <v>-3.9008039999999999</v>
      </c>
      <c r="H2220">
        <v>-3.9481856999999998</v>
      </c>
      <c r="I2220">
        <v>2208</v>
      </c>
      <c r="J2220">
        <v>0</v>
      </c>
      <c r="K2220">
        <v>0</v>
      </c>
      <c r="L2220">
        <v>0</v>
      </c>
      <c r="M2220">
        <v>1</v>
      </c>
    </row>
    <row r="2221" spans="1:13">
      <c r="A2221" s="2">
        <v>0.56295985000000004</v>
      </c>
      <c r="B2221">
        <v>0.56499564999999996</v>
      </c>
      <c r="C2221">
        <v>2139</v>
      </c>
      <c r="D2221">
        <v>0</v>
      </c>
      <c r="E2221">
        <v>0</v>
      </c>
      <c r="F2221">
        <v>0</v>
      </c>
      <c r="G2221">
        <v>-3.905545</v>
      </c>
      <c r="H2221">
        <v>-3.9439215999999999</v>
      </c>
      <c r="I2221">
        <v>2208</v>
      </c>
      <c r="J2221">
        <v>0</v>
      </c>
      <c r="K2221">
        <v>0</v>
      </c>
      <c r="L2221">
        <v>0</v>
      </c>
      <c r="M2221">
        <v>1</v>
      </c>
    </row>
    <row r="2222" spans="1:13">
      <c r="A2222" s="2">
        <v>0.5659708</v>
      </c>
      <c r="B2222">
        <v>0.56509310000000001</v>
      </c>
      <c r="C2222">
        <v>2139</v>
      </c>
      <c r="D2222">
        <v>0</v>
      </c>
      <c r="E2222">
        <v>0</v>
      </c>
      <c r="F2222">
        <v>0</v>
      </c>
      <c r="G2222">
        <v>-3.9043865000000002</v>
      </c>
      <c r="H2222">
        <v>-3.9399679000000001</v>
      </c>
      <c r="I2222">
        <v>2208</v>
      </c>
      <c r="J2222">
        <v>0</v>
      </c>
      <c r="K2222">
        <v>0</v>
      </c>
      <c r="L2222">
        <v>0</v>
      </c>
      <c r="M2222">
        <v>1</v>
      </c>
    </row>
    <row r="2223" spans="1:13">
      <c r="A2223" s="2">
        <v>0.56181829999999999</v>
      </c>
      <c r="B2223">
        <v>0.56476563000000002</v>
      </c>
      <c r="C2223">
        <v>2139</v>
      </c>
      <c r="D2223">
        <v>0</v>
      </c>
      <c r="E2223">
        <v>0</v>
      </c>
      <c r="F2223">
        <v>0</v>
      </c>
      <c r="G2223">
        <v>-3.9049643999999999</v>
      </c>
      <c r="H2223">
        <v>-3.9364674000000002</v>
      </c>
      <c r="I2223">
        <v>2208</v>
      </c>
      <c r="J2223">
        <v>0</v>
      </c>
      <c r="K2223">
        <v>0</v>
      </c>
      <c r="L2223">
        <v>0</v>
      </c>
      <c r="M2223">
        <v>1</v>
      </c>
    </row>
    <row r="2224" spans="1:13">
      <c r="A2224" s="2">
        <v>0.56532514</v>
      </c>
      <c r="B2224">
        <v>0.56482153999999996</v>
      </c>
      <c r="C2224">
        <v>2139</v>
      </c>
      <c r="D2224">
        <v>0</v>
      </c>
      <c r="E2224">
        <v>0</v>
      </c>
      <c r="F2224">
        <v>0</v>
      </c>
      <c r="G2224">
        <v>-3.9057629999999999</v>
      </c>
      <c r="H2224">
        <v>-3.9333969999999998</v>
      </c>
      <c r="I2224">
        <v>2208</v>
      </c>
      <c r="J2224">
        <v>0</v>
      </c>
      <c r="K2224">
        <v>0</v>
      </c>
      <c r="L2224">
        <v>0</v>
      </c>
      <c r="M2224">
        <v>1</v>
      </c>
    </row>
    <row r="2225" spans="1:13">
      <c r="A2225" s="2">
        <v>0.56480719999999995</v>
      </c>
      <c r="B2225">
        <v>0.56482005000000002</v>
      </c>
      <c r="C2225">
        <v>2139</v>
      </c>
      <c r="D2225">
        <v>0</v>
      </c>
      <c r="E2225">
        <v>0</v>
      </c>
      <c r="F2225">
        <v>0</v>
      </c>
      <c r="G2225">
        <v>-3.9159837</v>
      </c>
      <c r="H2225">
        <v>-3.9316556</v>
      </c>
      <c r="I2225">
        <v>2208</v>
      </c>
      <c r="J2225">
        <v>0</v>
      </c>
      <c r="K2225">
        <v>0</v>
      </c>
      <c r="L2225">
        <v>0</v>
      </c>
      <c r="M2225">
        <v>1</v>
      </c>
    </row>
    <row r="2226" spans="1:13">
      <c r="A2226" s="2">
        <v>0.57385695000000003</v>
      </c>
      <c r="B2226">
        <v>0.56572370000000005</v>
      </c>
      <c r="C2226">
        <v>2139</v>
      </c>
      <c r="D2226">
        <v>0</v>
      </c>
      <c r="E2226">
        <v>0</v>
      </c>
      <c r="F2226">
        <v>0</v>
      </c>
      <c r="G2226">
        <v>-3.9142241000000002</v>
      </c>
      <c r="H2226">
        <v>-3.9299126000000002</v>
      </c>
      <c r="I2226">
        <v>2208</v>
      </c>
      <c r="J2226">
        <v>0</v>
      </c>
      <c r="K2226">
        <v>0</v>
      </c>
      <c r="L2226">
        <v>0</v>
      </c>
      <c r="M2226">
        <v>1</v>
      </c>
    </row>
    <row r="2227" spans="1:13">
      <c r="A2227" s="2">
        <v>0.5708221</v>
      </c>
      <c r="B2227">
        <v>0.5662336</v>
      </c>
      <c r="C2227">
        <v>2139</v>
      </c>
      <c r="D2227">
        <v>0</v>
      </c>
      <c r="E2227">
        <v>0</v>
      </c>
      <c r="F2227">
        <v>0</v>
      </c>
      <c r="G2227">
        <v>-3.9149375000000002</v>
      </c>
      <c r="H2227">
        <v>-3.9284150000000002</v>
      </c>
      <c r="I2227">
        <v>2208</v>
      </c>
      <c r="J2227">
        <v>0</v>
      </c>
      <c r="K2227">
        <v>0</v>
      </c>
      <c r="L2227">
        <v>0</v>
      </c>
      <c r="M2227">
        <v>1</v>
      </c>
    </row>
    <row r="2228" spans="1:13">
      <c r="A2228" s="2">
        <v>0.58143840000000002</v>
      </c>
      <c r="B2228">
        <v>0.56775403000000002</v>
      </c>
      <c r="C2228">
        <v>2139</v>
      </c>
      <c r="D2228">
        <v>0</v>
      </c>
      <c r="E2228">
        <v>0</v>
      </c>
      <c r="F2228">
        <v>0</v>
      </c>
      <c r="G2228">
        <v>-3.9071449999999999</v>
      </c>
      <c r="H2228">
        <v>-3.926288</v>
      </c>
      <c r="I2228">
        <v>2208</v>
      </c>
      <c r="J2228">
        <v>0</v>
      </c>
      <c r="K2228">
        <v>0</v>
      </c>
      <c r="L2228">
        <v>0</v>
      </c>
      <c r="M2228">
        <v>1</v>
      </c>
    </row>
    <row r="2229" spans="1:13">
      <c r="A2229" s="2">
        <v>0.57183879999999998</v>
      </c>
      <c r="B2229">
        <v>0.56816250000000001</v>
      </c>
      <c r="C2229">
        <v>2139</v>
      </c>
      <c r="D2229">
        <v>0</v>
      </c>
      <c r="E2229">
        <v>0</v>
      </c>
      <c r="F2229">
        <v>0</v>
      </c>
      <c r="G2229">
        <v>-3.9125130000000001</v>
      </c>
      <c r="H2229">
        <v>-3.9249103000000001</v>
      </c>
      <c r="I2229">
        <v>2208</v>
      </c>
      <c r="J2229">
        <v>0</v>
      </c>
      <c r="K2229">
        <v>0</v>
      </c>
      <c r="L2229">
        <v>0</v>
      </c>
      <c r="M2229">
        <v>1</v>
      </c>
    </row>
    <row r="2230" spans="1:13">
      <c r="A2230" s="2">
        <v>0.57771634999999999</v>
      </c>
      <c r="B2230">
        <v>0.56911783999999999</v>
      </c>
      <c r="C2230">
        <v>2139</v>
      </c>
      <c r="D2230">
        <v>0</v>
      </c>
      <c r="E2230">
        <v>0</v>
      </c>
      <c r="F2230">
        <v>0</v>
      </c>
      <c r="G2230">
        <v>-3.9081562000000001</v>
      </c>
      <c r="H2230">
        <v>-3.923235</v>
      </c>
      <c r="I2230">
        <v>2208</v>
      </c>
      <c r="J2230">
        <v>0</v>
      </c>
      <c r="K2230">
        <v>0</v>
      </c>
      <c r="L2230">
        <v>0</v>
      </c>
      <c r="M2230">
        <v>1</v>
      </c>
    </row>
    <row r="2231" spans="1:13">
      <c r="A2231" s="2">
        <v>0.57118595000000005</v>
      </c>
      <c r="B2231">
        <v>0.56932459999999996</v>
      </c>
      <c r="C2231">
        <v>2139</v>
      </c>
      <c r="D2231">
        <v>0</v>
      </c>
      <c r="E2231">
        <v>0</v>
      </c>
      <c r="F2231">
        <v>0</v>
      </c>
      <c r="G2231">
        <v>-3.9081714000000001</v>
      </c>
      <c r="H2231">
        <v>-3.9217285999999998</v>
      </c>
      <c r="I2231">
        <v>2208</v>
      </c>
      <c r="J2231">
        <v>0</v>
      </c>
      <c r="K2231">
        <v>0</v>
      </c>
      <c r="L2231">
        <v>0</v>
      </c>
      <c r="M2231">
        <v>1</v>
      </c>
    </row>
    <row r="2232" spans="1:13">
      <c r="A2232" s="2">
        <v>0.56930049999999999</v>
      </c>
      <c r="B2232">
        <v>0.5693222</v>
      </c>
      <c r="C2232">
        <v>2139</v>
      </c>
      <c r="D2232">
        <v>0</v>
      </c>
      <c r="E2232">
        <v>0</v>
      </c>
      <c r="F2232">
        <v>0</v>
      </c>
      <c r="G2232">
        <v>-3.9053447000000001</v>
      </c>
      <c r="H2232">
        <v>-3.9200900000000001</v>
      </c>
      <c r="I2232">
        <v>2208</v>
      </c>
      <c r="J2232">
        <v>0</v>
      </c>
      <c r="K2232">
        <v>0</v>
      </c>
      <c r="L2232">
        <v>0</v>
      </c>
      <c r="M2232">
        <v>1</v>
      </c>
    </row>
    <row r="2233" spans="1:13">
      <c r="A2233" s="2">
        <v>0.56581914</v>
      </c>
      <c r="B2233">
        <v>0.56897193000000001</v>
      </c>
      <c r="C2233">
        <v>2139</v>
      </c>
      <c r="D2233">
        <v>0</v>
      </c>
      <c r="E2233">
        <v>0</v>
      </c>
      <c r="F2233">
        <v>0</v>
      </c>
      <c r="G2233">
        <v>-3.9090874000000002</v>
      </c>
      <c r="H2233">
        <v>-3.9189897</v>
      </c>
      <c r="I2233">
        <v>2208</v>
      </c>
      <c r="J2233">
        <v>0</v>
      </c>
      <c r="K2233">
        <v>0</v>
      </c>
      <c r="L2233">
        <v>0</v>
      </c>
      <c r="M2233">
        <v>1</v>
      </c>
    </row>
    <row r="2234" spans="1:13">
      <c r="A2234" s="2">
        <v>0.57125263999999998</v>
      </c>
      <c r="B2234">
        <v>0.56920000000000004</v>
      </c>
      <c r="C2234">
        <v>2139</v>
      </c>
      <c r="D2234">
        <v>0</v>
      </c>
      <c r="E2234">
        <v>0</v>
      </c>
      <c r="F2234">
        <v>0</v>
      </c>
      <c r="G2234">
        <v>-3.9011939999999998</v>
      </c>
      <c r="H2234">
        <v>-3.9172099</v>
      </c>
      <c r="I2234">
        <v>2208</v>
      </c>
      <c r="J2234">
        <v>0</v>
      </c>
      <c r="K2234">
        <v>0</v>
      </c>
      <c r="L2234">
        <v>0</v>
      </c>
      <c r="M2234">
        <v>1</v>
      </c>
    </row>
    <row r="2235" spans="1:13">
      <c r="A2235" s="2">
        <v>0.56997955</v>
      </c>
      <c r="B2235">
        <v>0.56927793999999998</v>
      </c>
      <c r="C2235">
        <v>2139</v>
      </c>
      <c r="D2235">
        <v>0</v>
      </c>
      <c r="E2235">
        <v>0</v>
      </c>
      <c r="F2235">
        <v>0</v>
      </c>
      <c r="G2235">
        <v>-3.8933314999999999</v>
      </c>
      <c r="H2235">
        <v>-3.914822</v>
      </c>
      <c r="I2235">
        <v>2208</v>
      </c>
      <c r="J2235">
        <v>0</v>
      </c>
      <c r="K2235">
        <v>0</v>
      </c>
      <c r="L2235">
        <v>0</v>
      </c>
      <c r="M2235">
        <v>1</v>
      </c>
    </row>
    <row r="2236" spans="1:13">
      <c r="A2236" s="2">
        <v>0.57689356999999997</v>
      </c>
      <c r="B2236">
        <v>0.57003950000000003</v>
      </c>
      <c r="C2236">
        <v>2139</v>
      </c>
      <c r="D2236">
        <v>0</v>
      </c>
      <c r="E2236">
        <v>0</v>
      </c>
      <c r="F2236">
        <v>0</v>
      </c>
      <c r="G2236">
        <v>-3.8817267000000002</v>
      </c>
      <c r="H2236">
        <v>-3.9115123999999999</v>
      </c>
      <c r="I2236">
        <v>2208</v>
      </c>
      <c r="J2236">
        <v>0</v>
      </c>
      <c r="K2236">
        <v>0</v>
      </c>
      <c r="L2236">
        <v>0</v>
      </c>
      <c r="M2236">
        <v>1</v>
      </c>
    </row>
    <row r="2237" spans="1:13">
      <c r="A2237" s="2">
        <v>0.5795418</v>
      </c>
      <c r="B2237">
        <v>0.57098970000000004</v>
      </c>
      <c r="C2237">
        <v>2139</v>
      </c>
      <c r="D2237">
        <v>0</v>
      </c>
      <c r="E2237">
        <v>0</v>
      </c>
      <c r="F2237">
        <v>0</v>
      </c>
      <c r="G2237">
        <v>-3.8647467999999998</v>
      </c>
      <c r="H2237">
        <v>-3.9068356</v>
      </c>
      <c r="I2237">
        <v>2237</v>
      </c>
      <c r="J2237">
        <v>-3.9090874000000002</v>
      </c>
      <c r="K2237">
        <v>0</v>
      </c>
      <c r="L2237">
        <v>1</v>
      </c>
      <c r="M2237">
        <v>1</v>
      </c>
    </row>
    <row r="2238" spans="1:13">
      <c r="A2238" s="2">
        <v>0.57346492999999998</v>
      </c>
      <c r="B2238">
        <v>0.5712372</v>
      </c>
      <c r="C2238">
        <v>2139</v>
      </c>
      <c r="D2238">
        <v>0</v>
      </c>
      <c r="E2238">
        <v>0</v>
      </c>
      <c r="F2238">
        <v>0</v>
      </c>
      <c r="G2238">
        <v>-3.8345628</v>
      </c>
      <c r="H2238">
        <v>-3.8996081</v>
      </c>
      <c r="I2238">
        <v>2238</v>
      </c>
      <c r="J2238">
        <v>-3.9090874000000002</v>
      </c>
      <c r="K2238">
        <v>1</v>
      </c>
      <c r="L2238">
        <v>1</v>
      </c>
      <c r="M2238">
        <v>1</v>
      </c>
    </row>
    <row r="2239" spans="1:13">
      <c r="A2239" s="2">
        <v>0.5784764</v>
      </c>
      <c r="B2239">
        <v>0.5719611</v>
      </c>
      <c r="C2239">
        <v>2139</v>
      </c>
      <c r="D2239">
        <v>0</v>
      </c>
      <c r="E2239">
        <v>0</v>
      </c>
      <c r="F2239">
        <v>0</v>
      </c>
      <c r="G2239">
        <v>-3.8074859999999999</v>
      </c>
      <c r="H2239">
        <v>-3.8996081</v>
      </c>
      <c r="I2239">
        <v>2238</v>
      </c>
      <c r="J2239">
        <v>-3.9090874000000002</v>
      </c>
      <c r="K2239">
        <v>1</v>
      </c>
      <c r="L2239">
        <v>1</v>
      </c>
      <c r="M2239">
        <v>1</v>
      </c>
    </row>
    <row r="2240" spans="1:13">
      <c r="A2240" s="2">
        <v>0.57895200000000002</v>
      </c>
      <c r="B2240">
        <v>0.57266015000000003</v>
      </c>
      <c r="C2240">
        <v>2139</v>
      </c>
      <c r="D2240">
        <v>0</v>
      </c>
      <c r="E2240">
        <v>0</v>
      </c>
      <c r="F2240">
        <v>0</v>
      </c>
      <c r="G2240">
        <v>-3.7827084000000002</v>
      </c>
      <c r="H2240">
        <v>-3.8996081</v>
      </c>
      <c r="I2240">
        <v>2238</v>
      </c>
      <c r="J2240">
        <v>-3.9090874000000002</v>
      </c>
      <c r="K2240">
        <v>1</v>
      </c>
      <c r="L2240">
        <v>1</v>
      </c>
      <c r="M2240">
        <v>1</v>
      </c>
    </row>
    <row r="2241" spans="1:13">
      <c r="A2241" s="2">
        <v>0.55338290000000001</v>
      </c>
      <c r="B2241">
        <v>0.57098970000000004</v>
      </c>
      <c r="C2241">
        <v>2139</v>
      </c>
      <c r="D2241">
        <v>0</v>
      </c>
      <c r="E2241">
        <v>0</v>
      </c>
      <c r="F2241">
        <v>0</v>
      </c>
      <c r="G2241">
        <v>-3.7223899999999999</v>
      </c>
      <c r="H2241">
        <v>-3.8996081</v>
      </c>
      <c r="I2241">
        <v>2238</v>
      </c>
      <c r="J2241">
        <v>-3.9090874000000002</v>
      </c>
      <c r="K2241">
        <v>1</v>
      </c>
      <c r="L2241">
        <v>1</v>
      </c>
      <c r="M2241">
        <v>1</v>
      </c>
    </row>
    <row r="2242" spans="1:13">
      <c r="A2242" s="2">
        <v>0.53383159999999996</v>
      </c>
      <c r="B2242">
        <v>0.5712372</v>
      </c>
      <c r="C2242">
        <v>2139</v>
      </c>
      <c r="D2242">
        <v>0</v>
      </c>
      <c r="E2242">
        <v>0</v>
      </c>
      <c r="F2242">
        <v>0</v>
      </c>
      <c r="G2242">
        <v>-3.6692480000000001</v>
      </c>
      <c r="H2242">
        <v>-3.8996081</v>
      </c>
      <c r="I2242">
        <v>2238</v>
      </c>
      <c r="J2242">
        <v>-3.9090874000000002</v>
      </c>
      <c r="K2242">
        <v>1</v>
      </c>
      <c r="L2242">
        <v>1</v>
      </c>
      <c r="M2242">
        <v>1</v>
      </c>
    </row>
    <row r="2243" spans="1:13">
      <c r="A2243" s="2">
        <v>0.52683484999999997</v>
      </c>
      <c r="B2243">
        <v>0.5719611</v>
      </c>
      <c r="C2243">
        <v>2139</v>
      </c>
      <c r="D2243">
        <v>0</v>
      </c>
      <c r="E2243">
        <v>0</v>
      </c>
      <c r="F2243">
        <v>0</v>
      </c>
      <c r="G2243">
        <v>-3.6387825</v>
      </c>
      <c r="H2243">
        <v>-3.8996081</v>
      </c>
      <c r="I2243">
        <v>2238</v>
      </c>
      <c r="J2243">
        <v>-3.9090874000000002</v>
      </c>
      <c r="K2243">
        <v>1</v>
      </c>
      <c r="L2243">
        <v>1</v>
      </c>
      <c r="M2243">
        <v>1</v>
      </c>
    </row>
    <row r="2244" spans="1:13">
      <c r="A2244" s="2">
        <v>0.53172874000000003</v>
      </c>
      <c r="B2244">
        <v>0.57266015000000003</v>
      </c>
      <c r="C2244">
        <v>2139</v>
      </c>
      <c r="D2244">
        <v>0</v>
      </c>
      <c r="E2244">
        <v>0</v>
      </c>
      <c r="F2244">
        <v>0</v>
      </c>
      <c r="G2244">
        <v>-3.6101700000000001</v>
      </c>
      <c r="H2244">
        <v>-3.8996081</v>
      </c>
      <c r="I2244">
        <v>2238</v>
      </c>
      <c r="J2244">
        <v>-3.9090874000000002</v>
      </c>
      <c r="K2244">
        <v>1</v>
      </c>
      <c r="L2244">
        <v>1</v>
      </c>
      <c r="M2244">
        <v>1</v>
      </c>
    </row>
    <row r="2245" spans="1:13">
      <c r="A2245" s="2">
        <v>0.60692893999999997</v>
      </c>
      <c r="B2245">
        <v>0.57098970000000004</v>
      </c>
      <c r="C2245">
        <v>2139</v>
      </c>
      <c r="D2245">
        <v>0</v>
      </c>
      <c r="E2245">
        <v>0</v>
      </c>
      <c r="F2245">
        <v>0</v>
      </c>
      <c r="G2245">
        <v>-3.6873868000000001</v>
      </c>
      <c r="H2245">
        <v>-3.8996081</v>
      </c>
      <c r="I2245">
        <v>2238</v>
      </c>
      <c r="J2245">
        <v>-3.9090874000000002</v>
      </c>
      <c r="K2245">
        <v>1</v>
      </c>
      <c r="L2245">
        <v>1</v>
      </c>
      <c r="M2245">
        <v>1</v>
      </c>
    </row>
    <row r="2246" spans="1:13">
      <c r="A2246" s="2">
        <v>0.69623279999999999</v>
      </c>
      <c r="B2246">
        <v>0.5712372</v>
      </c>
      <c r="C2246">
        <v>2139</v>
      </c>
      <c r="D2246">
        <v>0</v>
      </c>
      <c r="E2246">
        <v>0</v>
      </c>
      <c r="F2246">
        <v>0</v>
      </c>
      <c r="G2246">
        <v>-3.8205376000000002</v>
      </c>
      <c r="H2246">
        <v>-3.8996081</v>
      </c>
      <c r="I2246">
        <v>2238</v>
      </c>
      <c r="J2246">
        <v>-3.9090874000000002</v>
      </c>
      <c r="K2246">
        <v>1</v>
      </c>
      <c r="L2246">
        <v>1</v>
      </c>
      <c r="M2246">
        <v>1</v>
      </c>
    </row>
    <row r="2247" spans="1:13">
      <c r="A2247" s="2">
        <v>0.77227080000000004</v>
      </c>
      <c r="B2247">
        <v>0.5719611</v>
      </c>
      <c r="C2247">
        <v>2139</v>
      </c>
      <c r="D2247">
        <v>0</v>
      </c>
      <c r="E2247">
        <v>0</v>
      </c>
      <c r="F2247">
        <v>0</v>
      </c>
      <c r="G2247">
        <v>-3.9374535000000002</v>
      </c>
      <c r="H2247">
        <v>-3.8996081</v>
      </c>
      <c r="I2247">
        <v>2238</v>
      </c>
      <c r="J2247">
        <v>-3.9090874000000002</v>
      </c>
      <c r="K2247">
        <v>1</v>
      </c>
      <c r="L2247">
        <v>1</v>
      </c>
      <c r="M2247">
        <v>1</v>
      </c>
    </row>
    <row r="2248" spans="1:13">
      <c r="A2248" s="2">
        <v>0.79782193999999995</v>
      </c>
      <c r="B2248">
        <v>0.57266015000000003</v>
      </c>
      <c r="C2248">
        <v>2139</v>
      </c>
      <c r="D2248">
        <v>0</v>
      </c>
      <c r="E2248">
        <v>0</v>
      </c>
      <c r="F2248">
        <v>0</v>
      </c>
      <c r="G2248">
        <v>-4.0636033999999999</v>
      </c>
      <c r="H2248">
        <v>-3.8996081</v>
      </c>
      <c r="I2248">
        <v>2238</v>
      </c>
      <c r="J2248">
        <v>-3.9090874000000002</v>
      </c>
      <c r="K2248">
        <v>1</v>
      </c>
      <c r="L2248">
        <v>1</v>
      </c>
      <c r="M2248">
        <v>1</v>
      </c>
    </row>
    <row r="2249" spans="1:13">
      <c r="A2249" s="2">
        <v>0.81000709999999998</v>
      </c>
      <c r="B2249">
        <v>0.57098970000000004</v>
      </c>
      <c r="C2249">
        <v>2139</v>
      </c>
      <c r="D2249">
        <v>0</v>
      </c>
      <c r="E2249">
        <v>0</v>
      </c>
      <c r="F2249">
        <v>0</v>
      </c>
      <c r="G2249">
        <v>-4.1468400000000001</v>
      </c>
      <c r="H2249">
        <v>-3.8996081</v>
      </c>
      <c r="I2249">
        <v>2238</v>
      </c>
      <c r="J2249">
        <v>-3.9090874000000002</v>
      </c>
      <c r="K2249">
        <v>1</v>
      </c>
      <c r="L2249">
        <v>1</v>
      </c>
      <c r="M2249">
        <v>1</v>
      </c>
    </row>
    <row r="2250" spans="1:13">
      <c r="A2250" s="2">
        <v>0.76488409999999996</v>
      </c>
      <c r="B2250">
        <v>0.5712372</v>
      </c>
      <c r="C2250">
        <v>2139</v>
      </c>
      <c r="D2250">
        <v>0</v>
      </c>
      <c r="E2250">
        <v>0</v>
      </c>
      <c r="F2250">
        <v>0</v>
      </c>
      <c r="G2250">
        <v>-4.1802460000000004</v>
      </c>
      <c r="H2250">
        <v>-3.8996081</v>
      </c>
      <c r="I2250">
        <v>2238</v>
      </c>
      <c r="J2250">
        <v>-3.9090874000000002</v>
      </c>
      <c r="K2250">
        <v>1</v>
      </c>
      <c r="L2250">
        <v>1</v>
      </c>
      <c r="M2250">
        <v>1</v>
      </c>
    </row>
    <row r="2251" spans="1:13">
      <c r="A2251" s="2">
        <v>0.70399780000000001</v>
      </c>
      <c r="B2251">
        <v>0.5719611</v>
      </c>
      <c r="C2251">
        <v>2139</v>
      </c>
      <c r="D2251">
        <v>0</v>
      </c>
      <c r="E2251">
        <v>0</v>
      </c>
      <c r="F2251">
        <v>0</v>
      </c>
      <c r="G2251">
        <v>-4.1487379999999998</v>
      </c>
      <c r="H2251">
        <v>-3.8996081</v>
      </c>
      <c r="I2251">
        <v>2238</v>
      </c>
      <c r="J2251">
        <v>-3.9090874000000002</v>
      </c>
      <c r="K2251">
        <v>1</v>
      </c>
      <c r="L2251">
        <v>1</v>
      </c>
      <c r="M2251">
        <v>1</v>
      </c>
    </row>
    <row r="2252" spans="1:13">
      <c r="A2252" s="2">
        <v>0.67236340000000006</v>
      </c>
      <c r="B2252">
        <v>0.57266015000000003</v>
      </c>
      <c r="C2252">
        <v>2139</v>
      </c>
      <c r="D2252">
        <v>0</v>
      </c>
      <c r="E2252">
        <v>0</v>
      </c>
      <c r="F2252">
        <v>0</v>
      </c>
      <c r="G2252">
        <v>-4.1751374999999999</v>
      </c>
      <c r="H2252">
        <v>-3.8996081</v>
      </c>
      <c r="I2252">
        <v>2238</v>
      </c>
      <c r="J2252">
        <v>-3.9090874000000002</v>
      </c>
      <c r="K2252">
        <v>1</v>
      </c>
      <c r="L2252">
        <v>1</v>
      </c>
      <c r="M2252">
        <v>1</v>
      </c>
    </row>
    <row r="2253" spans="1:13">
      <c r="A2253" s="2">
        <v>0.65733969999999997</v>
      </c>
      <c r="B2253">
        <v>0.58112805999999995</v>
      </c>
      <c r="C2253">
        <v>2139</v>
      </c>
      <c r="D2253">
        <v>0</v>
      </c>
      <c r="E2253">
        <v>0</v>
      </c>
      <c r="F2253">
        <v>0</v>
      </c>
      <c r="G2253">
        <v>-4.1555375999999997</v>
      </c>
      <c r="H2253">
        <v>-3.8996081</v>
      </c>
      <c r="I2253">
        <v>2238</v>
      </c>
      <c r="J2253">
        <v>-3.9090874000000002</v>
      </c>
      <c r="K2253">
        <v>1</v>
      </c>
      <c r="L2253">
        <v>1</v>
      </c>
      <c r="M2253">
        <v>1</v>
      </c>
    </row>
    <row r="2254" spans="1:13">
      <c r="A2254" s="2">
        <v>0.66300254999999997</v>
      </c>
      <c r="B2254">
        <v>0.58931553000000003</v>
      </c>
      <c r="C2254">
        <v>2139</v>
      </c>
      <c r="D2254">
        <v>0</v>
      </c>
      <c r="E2254">
        <v>0</v>
      </c>
      <c r="F2254">
        <v>0</v>
      </c>
      <c r="G2254">
        <v>-4.20885</v>
      </c>
      <c r="H2254">
        <v>-3.8996081</v>
      </c>
      <c r="I2254">
        <v>2238</v>
      </c>
      <c r="J2254">
        <v>-3.9090874000000002</v>
      </c>
      <c r="K2254">
        <v>1</v>
      </c>
      <c r="L2254">
        <v>1</v>
      </c>
      <c r="M2254">
        <v>1</v>
      </c>
    </row>
    <row r="2255" spans="1:13">
      <c r="A2255" s="2">
        <v>0.64132065000000005</v>
      </c>
      <c r="B2255">
        <v>0.59451604000000002</v>
      </c>
      <c r="C2255">
        <v>2139</v>
      </c>
      <c r="D2255">
        <v>0</v>
      </c>
      <c r="E2255">
        <v>0</v>
      </c>
      <c r="F2255">
        <v>0</v>
      </c>
      <c r="G2255">
        <v>-4.1733599999999997</v>
      </c>
      <c r="H2255">
        <v>-3.8996081</v>
      </c>
      <c r="I2255">
        <v>2238</v>
      </c>
      <c r="J2255">
        <v>-3.9090874000000002</v>
      </c>
      <c r="K2255">
        <v>1</v>
      </c>
      <c r="L2255">
        <v>1</v>
      </c>
      <c r="M2255">
        <v>1</v>
      </c>
    </row>
    <row r="2256" spans="1:13">
      <c r="A2256" s="2">
        <v>0.63783056000000005</v>
      </c>
      <c r="B2256">
        <v>0.59884744999999995</v>
      </c>
      <c r="C2256">
        <v>2139</v>
      </c>
      <c r="D2256">
        <v>0</v>
      </c>
      <c r="E2256">
        <v>0</v>
      </c>
      <c r="F2256">
        <v>0</v>
      </c>
      <c r="G2256">
        <v>-4.1995087</v>
      </c>
      <c r="H2256">
        <v>-3.8996081</v>
      </c>
      <c r="I2256">
        <v>2238</v>
      </c>
      <c r="J2256">
        <v>-3.9090874000000002</v>
      </c>
      <c r="K2256">
        <v>1</v>
      </c>
      <c r="L2256">
        <v>1</v>
      </c>
      <c r="M2256">
        <v>1</v>
      </c>
    </row>
    <row r="2257" spans="1:13">
      <c r="A2257" s="2">
        <v>0.62128293999999995</v>
      </c>
      <c r="B2257">
        <v>0.60109097</v>
      </c>
      <c r="C2257">
        <v>2139</v>
      </c>
      <c r="D2257">
        <v>0</v>
      </c>
      <c r="E2257">
        <v>0</v>
      </c>
      <c r="F2257">
        <v>0</v>
      </c>
      <c r="G2257">
        <v>-4.1808690000000004</v>
      </c>
      <c r="H2257">
        <v>-3.8996081</v>
      </c>
      <c r="I2257">
        <v>2238</v>
      </c>
      <c r="J2257">
        <v>-3.9090874000000002</v>
      </c>
      <c r="K2257">
        <v>1</v>
      </c>
      <c r="L2257">
        <v>1</v>
      </c>
      <c r="M2257">
        <v>1</v>
      </c>
    </row>
    <row r="2258" spans="1:13">
      <c r="A2258" s="2">
        <v>0.61911594999999997</v>
      </c>
      <c r="B2258">
        <v>0.60289340000000002</v>
      </c>
      <c r="C2258">
        <v>2139</v>
      </c>
      <c r="D2258">
        <v>0</v>
      </c>
      <c r="E2258">
        <v>0</v>
      </c>
      <c r="F2258">
        <v>0</v>
      </c>
      <c r="G2258">
        <v>-4.1736255</v>
      </c>
      <c r="H2258">
        <v>-3.8996081</v>
      </c>
      <c r="I2258">
        <v>2238</v>
      </c>
      <c r="J2258">
        <v>-3.9090874000000002</v>
      </c>
      <c r="K2258">
        <v>1</v>
      </c>
      <c r="L2258">
        <v>1</v>
      </c>
      <c r="M2258">
        <v>1</v>
      </c>
    </row>
    <row r="2259" spans="1:13">
      <c r="A2259" s="2">
        <v>0.58500200000000002</v>
      </c>
      <c r="B2259">
        <v>0.60110425999999995</v>
      </c>
      <c r="C2259">
        <v>2139</v>
      </c>
      <c r="D2259">
        <v>0</v>
      </c>
      <c r="E2259">
        <v>0</v>
      </c>
      <c r="F2259">
        <v>0</v>
      </c>
      <c r="G2259">
        <v>-4.1334925</v>
      </c>
      <c r="H2259">
        <v>-3.8996081</v>
      </c>
      <c r="I2259">
        <v>2259</v>
      </c>
      <c r="J2259">
        <v>0</v>
      </c>
      <c r="K2259">
        <v>0</v>
      </c>
      <c r="L2259">
        <v>0</v>
      </c>
      <c r="M2259">
        <v>5</v>
      </c>
    </row>
    <row r="2260" spans="1:13">
      <c r="A2260" s="2">
        <v>0.57042974000000002</v>
      </c>
      <c r="B2260">
        <v>0.59803677</v>
      </c>
      <c r="C2260">
        <v>2139</v>
      </c>
      <c r="D2260">
        <v>0</v>
      </c>
      <c r="E2260">
        <v>0</v>
      </c>
      <c r="F2260">
        <v>0</v>
      </c>
      <c r="G2260">
        <v>-4.1337565999999999</v>
      </c>
      <c r="H2260">
        <v>-3.9230227000000002</v>
      </c>
      <c r="I2260">
        <v>2259</v>
      </c>
      <c r="J2260">
        <v>0</v>
      </c>
      <c r="K2260">
        <v>0</v>
      </c>
      <c r="L2260">
        <v>0</v>
      </c>
      <c r="M2260">
        <v>5</v>
      </c>
    </row>
    <row r="2261" spans="1:13">
      <c r="A2261" s="2">
        <v>0.5648282</v>
      </c>
      <c r="B2261">
        <v>0.59471594999999999</v>
      </c>
      <c r="C2261">
        <v>2139</v>
      </c>
      <c r="D2261">
        <v>0</v>
      </c>
      <c r="E2261">
        <v>0</v>
      </c>
      <c r="F2261">
        <v>0</v>
      </c>
      <c r="G2261">
        <v>-4.1172785999999997</v>
      </c>
      <c r="H2261">
        <v>-3.9424484</v>
      </c>
      <c r="I2261">
        <v>2259</v>
      </c>
      <c r="J2261">
        <v>0</v>
      </c>
      <c r="K2261">
        <v>0</v>
      </c>
      <c r="L2261">
        <v>0</v>
      </c>
      <c r="M2261">
        <v>5</v>
      </c>
    </row>
    <row r="2262" spans="1:13">
      <c r="A2262" s="2">
        <v>0.55138169999999997</v>
      </c>
      <c r="B2262">
        <v>0.59038250000000003</v>
      </c>
      <c r="C2262">
        <v>2139</v>
      </c>
      <c r="D2262">
        <v>0</v>
      </c>
      <c r="E2262">
        <v>0</v>
      </c>
      <c r="F2262">
        <v>0</v>
      </c>
      <c r="G2262">
        <v>-4.1104783999999999</v>
      </c>
      <c r="H2262">
        <v>-3.9592513999999999</v>
      </c>
      <c r="I2262">
        <v>2259</v>
      </c>
      <c r="J2262">
        <v>0</v>
      </c>
      <c r="K2262">
        <v>0</v>
      </c>
      <c r="L2262">
        <v>0</v>
      </c>
      <c r="M2262">
        <v>5</v>
      </c>
    </row>
    <row r="2263" spans="1:13">
      <c r="A2263" s="2">
        <v>0.53815484000000002</v>
      </c>
      <c r="B2263">
        <v>0.58515969999999995</v>
      </c>
      <c r="C2263">
        <v>2139</v>
      </c>
      <c r="D2263">
        <v>0</v>
      </c>
      <c r="E2263">
        <v>0</v>
      </c>
      <c r="F2263">
        <v>0</v>
      </c>
      <c r="G2263">
        <v>-4.1100044000000002</v>
      </c>
      <c r="H2263">
        <v>-3.9743265999999999</v>
      </c>
      <c r="I2263">
        <v>2259</v>
      </c>
      <c r="J2263">
        <v>0</v>
      </c>
      <c r="K2263">
        <v>0</v>
      </c>
      <c r="L2263">
        <v>0</v>
      </c>
      <c r="M2263">
        <v>5</v>
      </c>
    </row>
    <row r="2264" spans="1:13">
      <c r="A2264" s="2">
        <v>0.53324899999999997</v>
      </c>
      <c r="B2264">
        <v>0.57996862999999999</v>
      </c>
      <c r="C2264">
        <v>2139</v>
      </c>
      <c r="D2264">
        <v>0</v>
      </c>
      <c r="E2264">
        <v>0</v>
      </c>
      <c r="F2264">
        <v>0</v>
      </c>
      <c r="G2264">
        <v>-4.1159425000000001</v>
      </c>
      <c r="H2264">
        <v>-3.9884879999999998</v>
      </c>
      <c r="I2264">
        <v>2259</v>
      </c>
      <c r="J2264">
        <v>0</v>
      </c>
      <c r="K2264">
        <v>0</v>
      </c>
      <c r="L2264">
        <v>0</v>
      </c>
      <c r="M2264">
        <v>5</v>
      </c>
    </row>
    <row r="2265" spans="1:13">
      <c r="A2265" s="2">
        <v>0.52714645999999998</v>
      </c>
      <c r="B2265">
        <v>0.57468640000000004</v>
      </c>
      <c r="C2265">
        <v>2139</v>
      </c>
      <c r="D2265">
        <v>0</v>
      </c>
      <c r="E2265">
        <v>0</v>
      </c>
      <c r="F2265">
        <v>0</v>
      </c>
      <c r="G2265">
        <v>-4.11008</v>
      </c>
      <c r="H2265">
        <v>-4.0006469999999998</v>
      </c>
      <c r="I2265">
        <v>2259</v>
      </c>
      <c r="J2265">
        <v>0</v>
      </c>
      <c r="K2265">
        <v>0</v>
      </c>
      <c r="L2265">
        <v>0</v>
      </c>
      <c r="M2265">
        <v>5</v>
      </c>
    </row>
    <row r="2266" spans="1:13">
      <c r="A2266" s="2">
        <v>0.51759149999999998</v>
      </c>
      <c r="B2266">
        <v>0.56897690000000001</v>
      </c>
      <c r="C2266">
        <v>2139</v>
      </c>
      <c r="D2266">
        <v>0</v>
      </c>
      <c r="E2266">
        <v>0</v>
      </c>
      <c r="F2266">
        <v>0</v>
      </c>
      <c r="G2266">
        <v>-4.1032250000000001</v>
      </c>
      <c r="H2266">
        <v>-4.0109050000000002</v>
      </c>
      <c r="I2266">
        <v>2259</v>
      </c>
      <c r="J2266">
        <v>0</v>
      </c>
      <c r="K2266">
        <v>0</v>
      </c>
      <c r="L2266">
        <v>0</v>
      </c>
      <c r="M2266">
        <v>5</v>
      </c>
    </row>
    <row r="2267" spans="1:13">
      <c r="A2267" s="2">
        <v>0.50499539999999998</v>
      </c>
      <c r="B2267">
        <v>0.56257873999999997</v>
      </c>
      <c r="C2267">
        <v>2139</v>
      </c>
      <c r="D2267">
        <v>0</v>
      </c>
      <c r="E2267">
        <v>0</v>
      </c>
      <c r="F2267">
        <v>0</v>
      </c>
      <c r="G2267">
        <v>-4.1020269999999996</v>
      </c>
      <c r="H2267">
        <v>-4.0200167000000002</v>
      </c>
      <c r="I2267">
        <v>2259</v>
      </c>
      <c r="J2267">
        <v>0</v>
      </c>
      <c r="K2267">
        <v>0</v>
      </c>
      <c r="L2267">
        <v>0</v>
      </c>
      <c r="M2267">
        <v>5</v>
      </c>
    </row>
    <row r="2268" spans="1:13">
      <c r="A2268" s="2">
        <v>0.50487820000000005</v>
      </c>
      <c r="B2268">
        <v>0.55680865000000002</v>
      </c>
      <c r="C2268">
        <v>2139</v>
      </c>
      <c r="D2268">
        <v>0</v>
      </c>
      <c r="E2268">
        <v>0</v>
      </c>
      <c r="F2268">
        <v>0</v>
      </c>
      <c r="G2268">
        <v>-4.1078799999999998</v>
      </c>
      <c r="H2268">
        <v>-4.0288029999999999</v>
      </c>
      <c r="I2268">
        <v>2259</v>
      </c>
      <c r="J2268">
        <v>0</v>
      </c>
      <c r="K2268">
        <v>0</v>
      </c>
      <c r="L2268">
        <v>0</v>
      </c>
      <c r="M2268">
        <v>5</v>
      </c>
    </row>
    <row r="2269" spans="1:13">
      <c r="A2269" s="2">
        <v>0.50471010000000005</v>
      </c>
      <c r="B2269">
        <v>0.55159879999999994</v>
      </c>
      <c r="C2269">
        <v>2139</v>
      </c>
      <c r="D2269">
        <v>0</v>
      </c>
      <c r="E2269">
        <v>0</v>
      </c>
      <c r="F2269">
        <v>0</v>
      </c>
      <c r="G2269">
        <v>-4.1042050000000003</v>
      </c>
      <c r="H2269">
        <v>-4.0363429999999996</v>
      </c>
      <c r="I2269">
        <v>2259</v>
      </c>
      <c r="J2269">
        <v>0</v>
      </c>
      <c r="K2269">
        <v>0</v>
      </c>
      <c r="L2269">
        <v>0</v>
      </c>
      <c r="M2269">
        <v>5</v>
      </c>
    </row>
    <row r="2270" spans="1:13">
      <c r="A2270" s="2">
        <v>0.50433890000000003</v>
      </c>
      <c r="B2270">
        <v>0.54687280000000005</v>
      </c>
      <c r="C2270">
        <v>2139</v>
      </c>
      <c r="D2270">
        <v>0</v>
      </c>
      <c r="E2270">
        <v>0</v>
      </c>
      <c r="F2270">
        <v>0</v>
      </c>
      <c r="G2270">
        <v>-4.109718</v>
      </c>
      <c r="H2270">
        <v>-4.0436807000000003</v>
      </c>
      <c r="I2270">
        <v>2259</v>
      </c>
      <c r="J2270">
        <v>0</v>
      </c>
      <c r="K2270">
        <v>0</v>
      </c>
      <c r="L2270">
        <v>0</v>
      </c>
      <c r="M2270">
        <v>5</v>
      </c>
    </row>
    <row r="2271" spans="1:13">
      <c r="A2271" s="2">
        <v>0.50191384999999999</v>
      </c>
      <c r="B2271">
        <v>0.54237690000000005</v>
      </c>
      <c r="C2271">
        <v>2139</v>
      </c>
      <c r="D2271">
        <v>0</v>
      </c>
      <c r="E2271">
        <v>0</v>
      </c>
      <c r="F2271">
        <v>0</v>
      </c>
      <c r="G2271">
        <v>-4.1197140000000001</v>
      </c>
      <c r="H2271">
        <v>-4.0512839999999999</v>
      </c>
      <c r="I2271">
        <v>2259</v>
      </c>
      <c r="J2271">
        <v>0</v>
      </c>
      <c r="K2271">
        <v>0</v>
      </c>
      <c r="L2271">
        <v>0</v>
      </c>
      <c r="M2271">
        <v>5</v>
      </c>
    </row>
    <row r="2272" spans="1:13">
      <c r="A2272" s="2">
        <v>0.50526249999999995</v>
      </c>
      <c r="B2272">
        <v>0.53866539999999996</v>
      </c>
      <c r="C2272">
        <v>2139</v>
      </c>
      <c r="D2272">
        <v>0</v>
      </c>
      <c r="E2272">
        <v>0</v>
      </c>
      <c r="F2272">
        <v>0</v>
      </c>
      <c r="G2272">
        <v>-4.1180149999999998</v>
      </c>
      <c r="H2272">
        <v>-4.0579567000000001</v>
      </c>
      <c r="I2272">
        <v>2259</v>
      </c>
      <c r="J2272">
        <v>0</v>
      </c>
      <c r="K2272">
        <v>0</v>
      </c>
      <c r="L2272">
        <v>0</v>
      </c>
      <c r="M2272">
        <v>5</v>
      </c>
    </row>
    <row r="2273" spans="1:13">
      <c r="A2273" s="2">
        <v>0.50971376999999995</v>
      </c>
      <c r="B2273">
        <v>0.53577023999999995</v>
      </c>
      <c r="C2273">
        <v>2139</v>
      </c>
      <c r="D2273">
        <v>0</v>
      </c>
      <c r="E2273">
        <v>0</v>
      </c>
      <c r="F2273">
        <v>0</v>
      </c>
      <c r="G2273">
        <v>-4.1261497</v>
      </c>
      <c r="H2273">
        <v>-4.0647760000000002</v>
      </c>
      <c r="I2273">
        <v>2259</v>
      </c>
      <c r="J2273">
        <v>0</v>
      </c>
      <c r="K2273">
        <v>0</v>
      </c>
      <c r="L2273">
        <v>0</v>
      </c>
      <c r="M2273">
        <v>5</v>
      </c>
    </row>
    <row r="2274" spans="1:13">
      <c r="A2274" s="2">
        <v>0.51281509999999997</v>
      </c>
      <c r="B2274">
        <v>0.53347469999999997</v>
      </c>
      <c r="C2274">
        <v>2139</v>
      </c>
      <c r="D2274">
        <v>0</v>
      </c>
      <c r="E2274">
        <v>0</v>
      </c>
      <c r="F2274">
        <v>0</v>
      </c>
      <c r="G2274">
        <v>-4.1250676999999998</v>
      </c>
      <c r="H2274">
        <v>-4.070805</v>
      </c>
      <c r="I2274">
        <v>2259</v>
      </c>
      <c r="J2274">
        <v>0</v>
      </c>
      <c r="K2274">
        <v>0</v>
      </c>
      <c r="L2274">
        <v>0</v>
      </c>
      <c r="M2274">
        <v>5</v>
      </c>
    </row>
    <row r="2275" spans="1:13">
      <c r="A2275" s="2">
        <v>0.48919750000000001</v>
      </c>
      <c r="B2275">
        <v>0.54237690000000005</v>
      </c>
      <c r="C2275">
        <v>2139</v>
      </c>
      <c r="D2275">
        <v>0</v>
      </c>
      <c r="E2275">
        <v>0</v>
      </c>
      <c r="F2275">
        <v>0</v>
      </c>
      <c r="G2275">
        <v>-4.0899380000000001</v>
      </c>
      <c r="H2275">
        <v>-4.0512839999999999</v>
      </c>
      <c r="I2275">
        <v>2259</v>
      </c>
      <c r="J2275">
        <v>0</v>
      </c>
      <c r="K2275">
        <v>0</v>
      </c>
      <c r="L2275">
        <v>0</v>
      </c>
      <c r="M2275">
        <v>5</v>
      </c>
    </row>
    <row r="2276" spans="1:13">
      <c r="A2276" s="2">
        <v>0.47652929999999999</v>
      </c>
      <c r="B2276">
        <v>0.53866539999999996</v>
      </c>
      <c r="C2276">
        <v>2139</v>
      </c>
      <c r="D2276">
        <v>0</v>
      </c>
      <c r="E2276">
        <v>0</v>
      </c>
      <c r="F2276">
        <v>0</v>
      </c>
      <c r="G2276">
        <v>-4.0547233</v>
      </c>
      <c r="H2276">
        <v>-4.0579567000000001</v>
      </c>
      <c r="I2276">
        <v>2259</v>
      </c>
      <c r="J2276">
        <v>0</v>
      </c>
      <c r="K2276">
        <v>0</v>
      </c>
      <c r="L2276">
        <v>0</v>
      </c>
      <c r="M2276">
        <v>5</v>
      </c>
    </row>
    <row r="2277" spans="1:13">
      <c r="A2277" s="2">
        <v>0.48984011999999999</v>
      </c>
      <c r="B2277">
        <v>0.53577023999999995</v>
      </c>
      <c r="C2277">
        <v>2139</v>
      </c>
      <c r="D2277">
        <v>0</v>
      </c>
      <c r="E2277">
        <v>0</v>
      </c>
      <c r="F2277">
        <v>0</v>
      </c>
      <c r="G2277">
        <v>-4.0287952000000002</v>
      </c>
      <c r="H2277">
        <v>-4.0647760000000002</v>
      </c>
      <c r="I2277">
        <v>2259</v>
      </c>
      <c r="J2277">
        <v>0</v>
      </c>
      <c r="K2277">
        <v>0</v>
      </c>
      <c r="L2277">
        <v>0</v>
      </c>
      <c r="M2277">
        <v>5</v>
      </c>
    </row>
    <row r="2278" spans="1:13">
      <c r="A2278" s="2">
        <v>0.50070846000000002</v>
      </c>
      <c r="B2278">
        <v>0.53347469999999997</v>
      </c>
      <c r="C2278">
        <v>2139</v>
      </c>
      <c r="D2278">
        <v>0</v>
      </c>
      <c r="E2278">
        <v>0</v>
      </c>
      <c r="F2278">
        <v>0</v>
      </c>
      <c r="G2278">
        <v>-4.0158814999999999</v>
      </c>
      <c r="H2278">
        <v>-4.070805</v>
      </c>
      <c r="I2278">
        <v>2259</v>
      </c>
      <c r="J2278">
        <v>0</v>
      </c>
      <c r="K2278">
        <v>0</v>
      </c>
      <c r="L2278">
        <v>0</v>
      </c>
      <c r="M2278">
        <v>5</v>
      </c>
    </row>
    <row r="2279" spans="1:13">
      <c r="A2279" s="2">
        <v>0.51518582999999996</v>
      </c>
      <c r="B2279">
        <v>0.54237690000000005</v>
      </c>
      <c r="C2279">
        <v>2139</v>
      </c>
      <c r="D2279">
        <v>0</v>
      </c>
      <c r="E2279">
        <v>0</v>
      </c>
      <c r="F2279">
        <v>0</v>
      </c>
      <c r="G2279">
        <v>-4.02691</v>
      </c>
      <c r="H2279">
        <v>-4.0512839999999999</v>
      </c>
      <c r="I2279">
        <v>2259</v>
      </c>
      <c r="J2279">
        <v>0</v>
      </c>
      <c r="K2279">
        <v>0</v>
      </c>
      <c r="L2279">
        <v>0</v>
      </c>
      <c r="M2279">
        <v>5</v>
      </c>
    </row>
    <row r="2280" spans="1:13">
      <c r="A2280" s="2">
        <v>0.52877390000000002</v>
      </c>
      <c r="B2280">
        <v>0.53866539999999996</v>
      </c>
      <c r="C2280">
        <v>2139</v>
      </c>
      <c r="D2280">
        <v>0</v>
      </c>
      <c r="E2280">
        <v>0</v>
      </c>
      <c r="F2280">
        <v>0</v>
      </c>
      <c r="G2280">
        <v>-4.0658940000000001</v>
      </c>
      <c r="H2280">
        <v>-4.0579567000000001</v>
      </c>
      <c r="I2280">
        <v>2259</v>
      </c>
      <c r="J2280">
        <v>0</v>
      </c>
      <c r="K2280">
        <v>0</v>
      </c>
      <c r="L2280">
        <v>0</v>
      </c>
      <c r="M2280">
        <v>5</v>
      </c>
    </row>
    <row r="2281" spans="1:13">
      <c r="A2281" s="2">
        <v>0.54120314000000003</v>
      </c>
      <c r="B2281">
        <v>0.53577023999999995</v>
      </c>
      <c r="C2281">
        <v>2139</v>
      </c>
      <c r="D2281">
        <v>0</v>
      </c>
      <c r="E2281">
        <v>0</v>
      </c>
      <c r="F2281">
        <v>0</v>
      </c>
      <c r="G2281">
        <v>-4.1085377000000003</v>
      </c>
      <c r="H2281">
        <v>-4.0647760000000002</v>
      </c>
      <c r="I2281">
        <v>2259</v>
      </c>
      <c r="J2281">
        <v>0</v>
      </c>
      <c r="K2281">
        <v>0</v>
      </c>
      <c r="L2281">
        <v>0</v>
      </c>
      <c r="M2281">
        <v>5</v>
      </c>
    </row>
    <row r="2282" spans="1:13">
      <c r="A2282" s="2">
        <v>0.53612166999999999</v>
      </c>
      <c r="B2282">
        <v>0.53347469999999997</v>
      </c>
      <c r="C2282">
        <v>2139</v>
      </c>
      <c r="D2282">
        <v>0</v>
      </c>
      <c r="E2282">
        <v>0</v>
      </c>
      <c r="F2282">
        <v>0</v>
      </c>
      <c r="G2282">
        <v>-4.146496</v>
      </c>
      <c r="H2282">
        <v>-4.070805</v>
      </c>
      <c r="I2282">
        <v>2259</v>
      </c>
      <c r="J2282">
        <v>0</v>
      </c>
      <c r="K2282">
        <v>0</v>
      </c>
      <c r="L2282">
        <v>0</v>
      </c>
      <c r="M2282">
        <v>5</v>
      </c>
    </row>
    <row r="2283" spans="1:13">
      <c r="A2283" s="2">
        <v>0.5251711</v>
      </c>
      <c r="B2283">
        <v>0.54237690000000005</v>
      </c>
      <c r="C2283">
        <v>2139</v>
      </c>
      <c r="D2283">
        <v>0</v>
      </c>
      <c r="E2283">
        <v>0</v>
      </c>
      <c r="F2283">
        <v>0</v>
      </c>
      <c r="G2283">
        <v>-4.1583899999999998</v>
      </c>
      <c r="H2283">
        <v>-4.0512839999999999</v>
      </c>
      <c r="I2283">
        <v>2259</v>
      </c>
      <c r="J2283">
        <v>0</v>
      </c>
      <c r="K2283">
        <v>0</v>
      </c>
      <c r="L2283">
        <v>0</v>
      </c>
      <c r="M2283">
        <v>5</v>
      </c>
    </row>
    <row r="2284" spans="1:13">
      <c r="A2284" s="2">
        <v>0.51266100000000003</v>
      </c>
      <c r="B2284">
        <v>0.53866539999999996</v>
      </c>
      <c r="C2284">
        <v>2139</v>
      </c>
      <c r="D2284">
        <v>0</v>
      </c>
      <c r="E2284">
        <v>0</v>
      </c>
      <c r="F2284">
        <v>0</v>
      </c>
      <c r="G2284">
        <v>-4.1614713999999999</v>
      </c>
      <c r="H2284">
        <v>-4.0579567000000001</v>
      </c>
      <c r="I2284">
        <v>2259</v>
      </c>
      <c r="J2284">
        <v>0</v>
      </c>
      <c r="K2284">
        <v>0</v>
      </c>
      <c r="L2284">
        <v>0</v>
      </c>
      <c r="M2284">
        <v>5</v>
      </c>
    </row>
    <row r="2285" spans="1:13">
      <c r="A2285" s="2">
        <v>0.5267541</v>
      </c>
      <c r="B2285">
        <v>0.53747429999999996</v>
      </c>
      <c r="C2285">
        <v>2139</v>
      </c>
      <c r="D2285">
        <v>0</v>
      </c>
      <c r="E2285">
        <v>0</v>
      </c>
      <c r="F2285">
        <v>0</v>
      </c>
      <c r="G2285">
        <v>-4.1674566000000004</v>
      </c>
      <c r="H2285">
        <v>-4.0689070000000003</v>
      </c>
      <c r="I2285">
        <v>2259</v>
      </c>
      <c r="J2285">
        <v>0</v>
      </c>
      <c r="K2285">
        <v>0</v>
      </c>
      <c r="L2285">
        <v>0</v>
      </c>
      <c r="M2285">
        <v>5</v>
      </c>
    </row>
    <row r="2286" spans="1:13">
      <c r="A2286" s="2">
        <v>0.539497</v>
      </c>
      <c r="B2286">
        <v>0.5376765</v>
      </c>
      <c r="C2286">
        <v>2139</v>
      </c>
      <c r="D2286">
        <v>0</v>
      </c>
      <c r="E2286">
        <v>0</v>
      </c>
      <c r="F2286">
        <v>0</v>
      </c>
      <c r="G2286">
        <v>-4.1714796999999999</v>
      </c>
      <c r="H2286">
        <v>-4.0791639999999996</v>
      </c>
      <c r="I2286">
        <v>2259</v>
      </c>
      <c r="J2286">
        <v>0</v>
      </c>
      <c r="K2286">
        <v>0</v>
      </c>
      <c r="L2286">
        <v>0</v>
      </c>
      <c r="M2286">
        <v>5</v>
      </c>
    </row>
    <row r="2287" spans="1:13">
      <c r="A2287" s="2">
        <v>0.5376862</v>
      </c>
      <c r="B2287">
        <v>0.53767746999999999</v>
      </c>
      <c r="C2287">
        <v>2139</v>
      </c>
      <c r="D2287">
        <v>0</v>
      </c>
      <c r="E2287">
        <v>0</v>
      </c>
      <c r="F2287">
        <v>0</v>
      </c>
      <c r="G2287">
        <v>-4.1654770000000001</v>
      </c>
      <c r="H2287">
        <v>-4.0877952999999998</v>
      </c>
      <c r="I2287">
        <v>2259</v>
      </c>
      <c r="J2287">
        <v>0</v>
      </c>
      <c r="K2287">
        <v>0</v>
      </c>
      <c r="L2287">
        <v>0</v>
      </c>
      <c r="M2287">
        <v>5</v>
      </c>
    </row>
    <row r="2288" spans="1:13">
      <c r="A2288" s="2">
        <v>0.52270733999999996</v>
      </c>
      <c r="B2288">
        <v>0.53618043999999998</v>
      </c>
      <c r="C2288">
        <v>2139</v>
      </c>
      <c r="D2288">
        <v>0</v>
      </c>
      <c r="E2288">
        <v>0</v>
      </c>
      <c r="F2288">
        <v>0</v>
      </c>
      <c r="G2288">
        <v>-4.1569339999999997</v>
      </c>
      <c r="H2288">
        <v>-4.0947089999999999</v>
      </c>
      <c r="I2288">
        <v>2259</v>
      </c>
      <c r="J2288">
        <v>0</v>
      </c>
      <c r="K2288">
        <v>0</v>
      </c>
      <c r="L2288">
        <v>0</v>
      </c>
      <c r="M2288">
        <v>5</v>
      </c>
    </row>
    <row r="2289" spans="1:13">
      <c r="A2289" s="2">
        <v>0.51476513999999995</v>
      </c>
      <c r="B2289">
        <v>0.53403889999999998</v>
      </c>
      <c r="C2289">
        <v>2139</v>
      </c>
      <c r="D2289">
        <v>0</v>
      </c>
      <c r="E2289">
        <v>0</v>
      </c>
      <c r="F2289">
        <v>0</v>
      </c>
      <c r="G2289">
        <v>-4.1552962999999998</v>
      </c>
      <c r="H2289">
        <v>-4.1007676000000002</v>
      </c>
      <c r="I2289">
        <v>2259</v>
      </c>
      <c r="J2289">
        <v>0</v>
      </c>
      <c r="K2289">
        <v>0</v>
      </c>
      <c r="L2289">
        <v>0</v>
      </c>
      <c r="M2289">
        <v>5</v>
      </c>
    </row>
    <row r="2290" spans="1:13">
      <c r="A2290" s="2">
        <v>0.49759274999999997</v>
      </c>
      <c r="B2290">
        <v>0.53039426000000001</v>
      </c>
      <c r="C2290">
        <v>2139</v>
      </c>
      <c r="D2290">
        <v>0</v>
      </c>
      <c r="E2290">
        <v>0</v>
      </c>
      <c r="F2290">
        <v>0</v>
      </c>
      <c r="G2290">
        <v>-4.134576</v>
      </c>
      <c r="H2290">
        <v>-4.1041483999999997</v>
      </c>
      <c r="I2290">
        <v>2259</v>
      </c>
      <c r="J2290">
        <v>0</v>
      </c>
      <c r="K2290">
        <v>0</v>
      </c>
      <c r="L2290">
        <v>0</v>
      </c>
      <c r="M2290">
        <v>5</v>
      </c>
    </row>
    <row r="2291" spans="1:13">
      <c r="A2291" s="2">
        <v>0.47803158000000001</v>
      </c>
      <c r="B2291">
        <v>0.52515800000000001</v>
      </c>
      <c r="C2291">
        <v>2139</v>
      </c>
      <c r="D2291">
        <v>0</v>
      </c>
      <c r="E2291">
        <v>0</v>
      </c>
      <c r="F2291">
        <v>0</v>
      </c>
      <c r="G2291">
        <v>-4.125432</v>
      </c>
      <c r="H2291">
        <v>-4.1062764999999999</v>
      </c>
      <c r="I2291">
        <v>2259</v>
      </c>
      <c r="J2291">
        <v>0</v>
      </c>
      <c r="K2291">
        <v>0</v>
      </c>
      <c r="L2291">
        <v>0</v>
      </c>
      <c r="M2291">
        <v>5</v>
      </c>
    </row>
    <row r="2292" spans="1:13">
      <c r="A2292" s="2">
        <v>0.46948403</v>
      </c>
      <c r="B2292">
        <v>0.51959060000000001</v>
      </c>
      <c r="C2292">
        <v>2139</v>
      </c>
      <c r="D2292">
        <v>0</v>
      </c>
      <c r="E2292">
        <v>0</v>
      </c>
      <c r="F2292">
        <v>0</v>
      </c>
      <c r="G2292">
        <v>-4.1146811999999997</v>
      </c>
      <c r="H2292">
        <v>-4.1071166999999997</v>
      </c>
      <c r="I2292">
        <v>2259</v>
      </c>
      <c r="J2292">
        <v>0</v>
      </c>
      <c r="K2292">
        <v>0</v>
      </c>
      <c r="L2292">
        <v>0</v>
      </c>
      <c r="M2292">
        <v>5</v>
      </c>
    </row>
    <row r="2293" spans="1:13">
      <c r="A2293" s="2">
        <v>0.48791565999999997</v>
      </c>
      <c r="B2293">
        <v>0.51642310000000002</v>
      </c>
      <c r="C2293">
        <v>2139</v>
      </c>
      <c r="D2293">
        <v>0</v>
      </c>
      <c r="E2293">
        <v>0</v>
      </c>
      <c r="F2293">
        <v>0</v>
      </c>
      <c r="G2293">
        <v>-4.1140540000000003</v>
      </c>
      <c r="H2293">
        <v>-4.1078105000000003</v>
      </c>
      <c r="I2293">
        <v>2259</v>
      </c>
      <c r="J2293">
        <v>0</v>
      </c>
      <c r="K2293">
        <v>0</v>
      </c>
      <c r="L2293">
        <v>0</v>
      </c>
      <c r="M2293">
        <v>5</v>
      </c>
    </row>
    <row r="2294" spans="1:13">
      <c r="A2294" s="2">
        <v>0.48803534999999998</v>
      </c>
      <c r="B2294">
        <v>0.51358429999999999</v>
      </c>
      <c r="C2294">
        <v>2139</v>
      </c>
      <c r="D2294">
        <v>0</v>
      </c>
      <c r="E2294">
        <v>0</v>
      </c>
      <c r="F2294">
        <v>0</v>
      </c>
      <c r="G2294">
        <v>-4.1170005999999999</v>
      </c>
      <c r="H2294">
        <v>-4.1087293999999996</v>
      </c>
      <c r="I2294">
        <v>2259</v>
      </c>
      <c r="J2294">
        <v>0</v>
      </c>
      <c r="K2294">
        <v>0</v>
      </c>
      <c r="L2294">
        <v>0</v>
      </c>
      <c r="M2294">
        <v>5</v>
      </c>
    </row>
    <row r="2295" spans="1:13">
      <c r="A2295" s="2">
        <v>0.50206260000000003</v>
      </c>
      <c r="B2295">
        <v>0.51243216000000003</v>
      </c>
      <c r="C2295">
        <v>2139</v>
      </c>
      <c r="D2295">
        <v>0</v>
      </c>
      <c r="E2295">
        <v>0</v>
      </c>
      <c r="F2295">
        <v>0</v>
      </c>
      <c r="G2295">
        <v>-4.1243105</v>
      </c>
      <c r="H2295">
        <v>-4.1102876999999998</v>
      </c>
      <c r="I2295">
        <v>2259</v>
      </c>
      <c r="J2295">
        <v>0</v>
      </c>
      <c r="K2295">
        <v>0</v>
      </c>
      <c r="L2295">
        <v>0</v>
      </c>
      <c r="M2295">
        <v>5</v>
      </c>
    </row>
    <row r="2296" spans="1:13">
      <c r="A2296" s="2">
        <v>0.51870720000000003</v>
      </c>
      <c r="B2296">
        <v>0.51305970000000001</v>
      </c>
      <c r="C2296">
        <v>2139</v>
      </c>
      <c r="D2296">
        <v>0</v>
      </c>
      <c r="E2296">
        <v>0</v>
      </c>
      <c r="F2296">
        <v>0</v>
      </c>
      <c r="G2296">
        <v>-4.1142225000000003</v>
      </c>
      <c r="H2296">
        <v>-4.1106809999999996</v>
      </c>
      <c r="I2296">
        <v>2259</v>
      </c>
      <c r="J2296">
        <v>0</v>
      </c>
      <c r="K2296">
        <v>0</v>
      </c>
      <c r="L2296">
        <v>0</v>
      </c>
      <c r="M2296">
        <v>5</v>
      </c>
    </row>
    <row r="2297" spans="1:13">
      <c r="A2297" s="2">
        <v>0.52770596999999997</v>
      </c>
      <c r="B2297">
        <v>0.51452430000000005</v>
      </c>
      <c r="C2297">
        <v>2139</v>
      </c>
      <c r="D2297">
        <v>0</v>
      </c>
      <c r="E2297">
        <v>0</v>
      </c>
      <c r="F2297">
        <v>0</v>
      </c>
      <c r="G2297">
        <v>-4.1108102999999998</v>
      </c>
      <c r="H2297">
        <v>-4.1106939999999996</v>
      </c>
      <c r="I2297">
        <v>2259</v>
      </c>
      <c r="J2297">
        <v>0</v>
      </c>
      <c r="K2297">
        <v>0</v>
      </c>
      <c r="L2297">
        <v>0</v>
      </c>
      <c r="M2297">
        <v>5</v>
      </c>
    </row>
    <row r="2298" spans="1:13">
      <c r="A2298" s="2">
        <v>0.52482450000000003</v>
      </c>
      <c r="B2298">
        <v>0.51555430000000002</v>
      </c>
      <c r="C2298">
        <v>2139</v>
      </c>
      <c r="D2298">
        <v>0</v>
      </c>
      <c r="E2298">
        <v>0</v>
      </c>
      <c r="F2298">
        <v>0</v>
      </c>
      <c r="G2298">
        <v>-4.1026740000000004</v>
      </c>
      <c r="H2298">
        <v>-4.1098920000000003</v>
      </c>
      <c r="I2298">
        <v>2259</v>
      </c>
      <c r="J2298">
        <v>0</v>
      </c>
      <c r="K2298">
        <v>0</v>
      </c>
      <c r="L2298">
        <v>0</v>
      </c>
      <c r="M2298">
        <v>5</v>
      </c>
    </row>
    <row r="2299" spans="1:13">
      <c r="A2299" s="2">
        <v>0.53090155000000006</v>
      </c>
      <c r="B2299">
        <v>0.51708900000000002</v>
      </c>
      <c r="C2299">
        <v>2139</v>
      </c>
      <c r="D2299">
        <v>0</v>
      </c>
      <c r="E2299">
        <v>0</v>
      </c>
      <c r="F2299">
        <v>0</v>
      </c>
      <c r="G2299">
        <v>-4.0789850000000003</v>
      </c>
      <c r="H2299">
        <v>-4.1068009999999999</v>
      </c>
      <c r="I2299">
        <v>2259</v>
      </c>
      <c r="J2299">
        <v>0</v>
      </c>
      <c r="K2299">
        <v>0</v>
      </c>
      <c r="L2299">
        <v>0</v>
      </c>
      <c r="M2299">
        <v>5</v>
      </c>
    </row>
    <row r="2300" spans="1:13">
      <c r="A2300" s="2">
        <v>0.52564610000000001</v>
      </c>
      <c r="B2300">
        <v>0.51794470000000004</v>
      </c>
      <c r="C2300">
        <v>2139</v>
      </c>
      <c r="D2300">
        <v>0</v>
      </c>
      <c r="E2300">
        <v>0</v>
      </c>
      <c r="F2300">
        <v>0</v>
      </c>
      <c r="G2300">
        <v>-4.0794515999999996</v>
      </c>
      <c r="H2300">
        <v>-4.1040660000000004</v>
      </c>
      <c r="I2300">
        <v>2259</v>
      </c>
      <c r="J2300">
        <v>0</v>
      </c>
      <c r="K2300">
        <v>0</v>
      </c>
      <c r="L2300">
        <v>0</v>
      </c>
      <c r="M2300">
        <v>5</v>
      </c>
    </row>
    <row r="2301" spans="1:13">
      <c r="A2301" s="2">
        <v>0.52224636000000002</v>
      </c>
      <c r="B2301">
        <v>0.51837485999999999</v>
      </c>
      <c r="C2301">
        <v>2139</v>
      </c>
      <c r="D2301">
        <v>0</v>
      </c>
      <c r="E2301">
        <v>0</v>
      </c>
      <c r="F2301">
        <v>0</v>
      </c>
      <c r="G2301">
        <v>-4.0832452999999997</v>
      </c>
      <c r="H2301">
        <v>-4.1019839999999999</v>
      </c>
      <c r="I2301">
        <v>2259</v>
      </c>
      <c r="J2301">
        <v>0</v>
      </c>
      <c r="K2301">
        <v>0</v>
      </c>
      <c r="L2301">
        <v>0</v>
      </c>
      <c r="M2301">
        <v>5</v>
      </c>
    </row>
    <row r="2302" spans="1:13">
      <c r="A2302" s="2">
        <v>0.52114159999999998</v>
      </c>
      <c r="B2302">
        <v>0.51865150000000004</v>
      </c>
      <c r="C2302">
        <v>2139</v>
      </c>
      <c r="D2302">
        <v>0</v>
      </c>
      <c r="E2302">
        <v>0</v>
      </c>
      <c r="F2302">
        <v>0</v>
      </c>
      <c r="G2302">
        <v>-4.080406</v>
      </c>
      <c r="H2302">
        <v>-4.0998263000000001</v>
      </c>
      <c r="I2302">
        <v>2259</v>
      </c>
      <c r="J2302">
        <v>0</v>
      </c>
      <c r="K2302">
        <v>0</v>
      </c>
      <c r="L2302">
        <v>0</v>
      </c>
      <c r="M2302">
        <v>5</v>
      </c>
    </row>
    <row r="2303" spans="1:13">
      <c r="A2303" s="2">
        <v>0.52473320000000001</v>
      </c>
      <c r="B2303">
        <v>0.51925962999999997</v>
      </c>
      <c r="C2303">
        <v>2139</v>
      </c>
      <c r="D2303">
        <v>0</v>
      </c>
      <c r="E2303">
        <v>0</v>
      </c>
      <c r="F2303">
        <v>0</v>
      </c>
      <c r="G2303">
        <v>-4.0784893000000002</v>
      </c>
      <c r="H2303">
        <v>-4.0976925</v>
      </c>
      <c r="I2303">
        <v>2259</v>
      </c>
      <c r="J2303">
        <v>0</v>
      </c>
      <c r="K2303">
        <v>0</v>
      </c>
      <c r="L2303">
        <v>0</v>
      </c>
      <c r="M2303">
        <v>5</v>
      </c>
    </row>
    <row r="2304" spans="1:13">
      <c r="A2304" s="2">
        <v>0.52511490000000005</v>
      </c>
      <c r="B2304">
        <v>0.51984509999999995</v>
      </c>
      <c r="C2304">
        <v>2139</v>
      </c>
      <c r="D2304">
        <v>0</v>
      </c>
      <c r="E2304">
        <v>0</v>
      </c>
      <c r="F2304">
        <v>0</v>
      </c>
      <c r="G2304">
        <v>-4.0878880000000004</v>
      </c>
      <c r="H2304">
        <v>-4.0967120000000001</v>
      </c>
      <c r="I2304">
        <v>2259</v>
      </c>
      <c r="J2304">
        <v>0</v>
      </c>
      <c r="K2304">
        <v>0</v>
      </c>
      <c r="L2304">
        <v>0</v>
      </c>
      <c r="M2304">
        <v>5</v>
      </c>
    </row>
    <row r="2305" spans="1:13">
      <c r="A2305" s="2">
        <v>0.52432780000000001</v>
      </c>
      <c r="B2305">
        <v>0.52029340000000002</v>
      </c>
      <c r="C2305">
        <v>2139</v>
      </c>
      <c r="D2305">
        <v>0</v>
      </c>
      <c r="E2305">
        <v>0</v>
      </c>
      <c r="F2305">
        <v>0</v>
      </c>
      <c r="G2305">
        <v>-4.0787490000000002</v>
      </c>
      <c r="H2305">
        <v>-4.0949159999999996</v>
      </c>
      <c r="I2305">
        <v>2259</v>
      </c>
      <c r="J2305">
        <v>0</v>
      </c>
      <c r="K2305">
        <v>0</v>
      </c>
      <c r="L2305">
        <v>0</v>
      </c>
      <c r="M2305">
        <v>5</v>
      </c>
    </row>
    <row r="2306" spans="1:13">
      <c r="A2306" s="2">
        <v>0.52753459999999996</v>
      </c>
      <c r="B2306">
        <v>0.52101755000000005</v>
      </c>
      <c r="C2306">
        <v>2139</v>
      </c>
      <c r="D2306">
        <v>0</v>
      </c>
      <c r="E2306">
        <v>0</v>
      </c>
      <c r="F2306">
        <v>0</v>
      </c>
      <c r="G2306">
        <v>-4.0875443999999996</v>
      </c>
      <c r="H2306">
        <v>-4.0941786999999996</v>
      </c>
      <c r="I2306">
        <v>2259</v>
      </c>
      <c r="J2306">
        <v>0</v>
      </c>
      <c r="K2306">
        <v>0</v>
      </c>
      <c r="L2306">
        <v>0</v>
      </c>
      <c r="M2306">
        <v>5</v>
      </c>
    </row>
    <row r="2307" spans="1:13">
      <c r="A2307" s="2">
        <v>0.52063579999999998</v>
      </c>
      <c r="B2307">
        <v>0.52097934000000001</v>
      </c>
      <c r="C2307">
        <v>2139</v>
      </c>
      <c r="D2307">
        <v>0</v>
      </c>
      <c r="E2307">
        <v>0</v>
      </c>
      <c r="F2307">
        <v>0</v>
      </c>
      <c r="G2307">
        <v>-4.0999154999999998</v>
      </c>
      <c r="H2307">
        <v>-4.0947522999999997</v>
      </c>
      <c r="I2307">
        <v>2259</v>
      </c>
      <c r="J2307">
        <v>0</v>
      </c>
      <c r="K2307">
        <v>0</v>
      </c>
      <c r="L2307">
        <v>0</v>
      </c>
      <c r="M2307">
        <v>5</v>
      </c>
    </row>
    <row r="2308" spans="1:13">
      <c r="A2308" s="2">
        <v>0.51284629999999998</v>
      </c>
      <c r="B2308">
        <v>0.52016604</v>
      </c>
      <c r="C2308">
        <v>2139</v>
      </c>
      <c r="D2308">
        <v>0</v>
      </c>
      <c r="E2308">
        <v>0</v>
      </c>
      <c r="F2308">
        <v>0</v>
      </c>
      <c r="G2308">
        <v>-4.1065206999999999</v>
      </c>
      <c r="H2308">
        <v>-4.0959289999999999</v>
      </c>
      <c r="I2308">
        <v>2259</v>
      </c>
      <c r="J2308">
        <v>0</v>
      </c>
      <c r="K2308">
        <v>0</v>
      </c>
      <c r="L2308">
        <v>0</v>
      </c>
      <c r="M2308">
        <v>5</v>
      </c>
    </row>
    <row r="2309" spans="1:13">
      <c r="A2309" s="2">
        <v>0.51100049999999997</v>
      </c>
      <c r="B2309">
        <v>0.51924950000000003</v>
      </c>
      <c r="C2309">
        <v>2139</v>
      </c>
      <c r="D2309">
        <v>0</v>
      </c>
      <c r="E2309">
        <v>0</v>
      </c>
      <c r="F2309">
        <v>0</v>
      </c>
      <c r="G2309">
        <v>-4.1137449999999998</v>
      </c>
      <c r="H2309">
        <v>-4.0977106000000001</v>
      </c>
      <c r="I2309">
        <v>2259</v>
      </c>
      <c r="J2309">
        <v>0</v>
      </c>
      <c r="K2309">
        <v>0</v>
      </c>
      <c r="L2309">
        <v>0</v>
      </c>
      <c r="M2309">
        <v>5</v>
      </c>
    </row>
    <row r="2310" spans="1:13">
      <c r="A2310" s="2">
        <v>0.52080340000000003</v>
      </c>
      <c r="B2310">
        <v>0.51940489999999995</v>
      </c>
      <c r="C2310">
        <v>2139</v>
      </c>
      <c r="D2310">
        <v>0</v>
      </c>
      <c r="E2310">
        <v>0</v>
      </c>
      <c r="F2310">
        <v>0</v>
      </c>
      <c r="G2310">
        <v>-4.1255949999999997</v>
      </c>
      <c r="H2310">
        <v>-4.1004990000000001</v>
      </c>
      <c r="I2310">
        <v>2259</v>
      </c>
      <c r="J2310">
        <v>0</v>
      </c>
      <c r="K2310">
        <v>0</v>
      </c>
      <c r="L2310">
        <v>0</v>
      </c>
      <c r="M2310">
        <v>5</v>
      </c>
    </row>
    <row r="2311" spans="1:13">
      <c r="A2311" s="2">
        <v>0.52679854999999998</v>
      </c>
      <c r="B2311">
        <v>0.52014419999999995</v>
      </c>
      <c r="C2311">
        <v>2139</v>
      </c>
      <c r="D2311">
        <v>0</v>
      </c>
      <c r="E2311">
        <v>0</v>
      </c>
      <c r="F2311">
        <v>0</v>
      </c>
      <c r="G2311">
        <v>-4.118239</v>
      </c>
      <c r="H2311">
        <v>-4.1022730000000003</v>
      </c>
      <c r="I2311">
        <v>2259</v>
      </c>
      <c r="J2311">
        <v>0</v>
      </c>
      <c r="K2311">
        <v>0</v>
      </c>
      <c r="L2311">
        <v>0</v>
      </c>
      <c r="M2311">
        <v>5</v>
      </c>
    </row>
    <row r="2312" spans="1:13">
      <c r="A2312" s="2">
        <v>0.52855103999999997</v>
      </c>
      <c r="B2312">
        <v>0.52098489999999997</v>
      </c>
      <c r="C2312">
        <v>2139</v>
      </c>
      <c r="D2312">
        <v>0</v>
      </c>
      <c r="E2312">
        <v>0</v>
      </c>
      <c r="F2312">
        <v>0</v>
      </c>
      <c r="G2312">
        <v>-4.1112947000000002</v>
      </c>
      <c r="H2312">
        <v>-4.1031750000000002</v>
      </c>
      <c r="I2312">
        <v>2259</v>
      </c>
      <c r="J2312">
        <v>0</v>
      </c>
      <c r="K2312">
        <v>0</v>
      </c>
      <c r="L2312">
        <v>0</v>
      </c>
      <c r="M2312">
        <v>5</v>
      </c>
    </row>
    <row r="2313" spans="1:13">
      <c r="A2313" s="2">
        <v>0.52708169999999999</v>
      </c>
      <c r="B2313">
        <v>0.52159449999999996</v>
      </c>
      <c r="C2313">
        <v>2139</v>
      </c>
      <c r="D2313">
        <v>0</v>
      </c>
      <c r="E2313">
        <v>0</v>
      </c>
      <c r="F2313">
        <v>0</v>
      </c>
      <c r="G2313">
        <v>-4.1124124999999996</v>
      </c>
      <c r="H2313">
        <v>-4.1040989999999997</v>
      </c>
      <c r="I2313">
        <v>2259</v>
      </c>
      <c r="J2313">
        <v>0</v>
      </c>
      <c r="K2313">
        <v>0</v>
      </c>
      <c r="L2313">
        <v>0</v>
      </c>
      <c r="M2313">
        <v>5</v>
      </c>
    </row>
    <row r="2314" spans="1:13">
      <c r="A2314" s="2">
        <v>0.52588299999999999</v>
      </c>
      <c r="B2314">
        <v>0.52202340000000003</v>
      </c>
      <c r="C2314">
        <v>2139</v>
      </c>
      <c r="D2314">
        <v>0</v>
      </c>
      <c r="E2314">
        <v>0</v>
      </c>
      <c r="F2314">
        <v>0</v>
      </c>
      <c r="G2314">
        <v>-4.1025413999999998</v>
      </c>
      <c r="H2314">
        <v>-4.1039430000000001</v>
      </c>
      <c r="I2314">
        <v>2259</v>
      </c>
      <c r="J2314">
        <v>0</v>
      </c>
      <c r="K2314">
        <v>0</v>
      </c>
      <c r="L2314">
        <v>0</v>
      </c>
      <c r="M2314">
        <v>5</v>
      </c>
    </row>
    <row r="2315" spans="1:13">
      <c r="A2315" s="2">
        <v>0.51697660000000001</v>
      </c>
      <c r="B2315">
        <v>0.5215187</v>
      </c>
      <c r="C2315">
        <v>2139</v>
      </c>
      <c r="D2315">
        <v>0</v>
      </c>
      <c r="E2315">
        <v>0</v>
      </c>
      <c r="F2315">
        <v>0</v>
      </c>
      <c r="G2315">
        <v>-4.0978484000000002</v>
      </c>
      <c r="H2315">
        <v>-4.1033334999999997</v>
      </c>
      <c r="I2315">
        <v>2259</v>
      </c>
      <c r="J2315">
        <v>0</v>
      </c>
      <c r="K2315">
        <v>0</v>
      </c>
      <c r="L2315">
        <v>0</v>
      </c>
      <c r="M2315">
        <v>5</v>
      </c>
    </row>
    <row r="2316" spans="1:13">
      <c r="A2316" s="2">
        <v>0.50194819999999996</v>
      </c>
      <c r="B2316">
        <v>0.51956164999999999</v>
      </c>
      <c r="C2316">
        <v>2139</v>
      </c>
      <c r="D2316">
        <v>0</v>
      </c>
      <c r="E2316">
        <v>0</v>
      </c>
      <c r="F2316">
        <v>0</v>
      </c>
      <c r="G2316">
        <v>-4.0937929999999998</v>
      </c>
      <c r="H2316">
        <v>-4.1023793</v>
      </c>
      <c r="I2316">
        <v>2259</v>
      </c>
      <c r="J2316">
        <v>0</v>
      </c>
      <c r="K2316">
        <v>0</v>
      </c>
      <c r="L2316">
        <v>0</v>
      </c>
      <c r="M2316">
        <v>5</v>
      </c>
    </row>
    <row r="2317" spans="1:13">
      <c r="A2317" s="2">
        <v>0.50289667000000005</v>
      </c>
      <c r="B2317">
        <v>0.51789516000000002</v>
      </c>
      <c r="C2317">
        <v>2139</v>
      </c>
      <c r="D2317">
        <v>0</v>
      </c>
      <c r="E2317">
        <v>0</v>
      </c>
      <c r="F2317">
        <v>0</v>
      </c>
      <c r="G2317">
        <v>-4.0893410000000001</v>
      </c>
      <c r="H2317">
        <v>-4.1010749999999998</v>
      </c>
      <c r="I2317">
        <v>2259</v>
      </c>
      <c r="J2317">
        <v>0</v>
      </c>
      <c r="K2317">
        <v>0</v>
      </c>
      <c r="L2317">
        <v>0</v>
      </c>
      <c r="M2317">
        <v>5</v>
      </c>
    </row>
    <row r="2318" spans="1:13">
      <c r="A2318" s="2">
        <v>0.51223640000000004</v>
      </c>
      <c r="B2318">
        <v>0.52202340000000003</v>
      </c>
      <c r="C2318">
        <v>2139</v>
      </c>
      <c r="D2318">
        <v>0</v>
      </c>
      <c r="E2318">
        <v>0</v>
      </c>
      <c r="F2318">
        <v>0</v>
      </c>
      <c r="G2318">
        <v>-4.0736445999999997</v>
      </c>
      <c r="H2318">
        <v>-4.1039430000000001</v>
      </c>
      <c r="I2318">
        <v>2259</v>
      </c>
      <c r="J2318">
        <v>0</v>
      </c>
      <c r="K2318">
        <v>0</v>
      </c>
      <c r="L2318">
        <v>0</v>
      </c>
      <c r="M2318">
        <v>5</v>
      </c>
    </row>
    <row r="2319" spans="1:13">
      <c r="A2319" s="2">
        <v>0.50922650000000003</v>
      </c>
      <c r="B2319">
        <v>0.5215187</v>
      </c>
      <c r="C2319">
        <v>2139</v>
      </c>
      <c r="D2319">
        <v>0</v>
      </c>
      <c r="E2319">
        <v>0</v>
      </c>
      <c r="F2319">
        <v>0</v>
      </c>
      <c r="G2319">
        <v>-4.0526586</v>
      </c>
      <c r="H2319">
        <v>-4.1033334999999997</v>
      </c>
      <c r="I2319">
        <v>2259</v>
      </c>
      <c r="J2319">
        <v>0</v>
      </c>
      <c r="K2319">
        <v>0</v>
      </c>
      <c r="L2319">
        <v>0</v>
      </c>
      <c r="M2319">
        <v>5</v>
      </c>
    </row>
    <row r="2320" spans="1:13">
      <c r="A2320" s="2">
        <v>0.53229296000000004</v>
      </c>
      <c r="B2320">
        <v>0.51956164999999999</v>
      </c>
      <c r="C2320">
        <v>2139</v>
      </c>
      <c r="D2320">
        <v>0</v>
      </c>
      <c r="E2320">
        <v>0</v>
      </c>
      <c r="F2320">
        <v>0</v>
      </c>
      <c r="G2320">
        <v>-4.0190973000000003</v>
      </c>
      <c r="H2320">
        <v>-4.1023793</v>
      </c>
      <c r="I2320">
        <v>2259</v>
      </c>
      <c r="J2320">
        <v>0</v>
      </c>
      <c r="K2320">
        <v>0</v>
      </c>
      <c r="L2320">
        <v>0</v>
      </c>
      <c r="M2320">
        <v>5</v>
      </c>
    </row>
    <row r="2321" spans="1:13">
      <c r="A2321" s="2">
        <v>0.55424004999999998</v>
      </c>
      <c r="B2321">
        <v>0.51789516000000002</v>
      </c>
      <c r="C2321">
        <v>2139</v>
      </c>
      <c r="D2321">
        <v>0</v>
      </c>
      <c r="E2321">
        <v>0</v>
      </c>
      <c r="F2321">
        <v>0</v>
      </c>
      <c r="G2321">
        <v>-3.9960448999999998</v>
      </c>
      <c r="H2321">
        <v>-4.1010749999999998</v>
      </c>
      <c r="I2321">
        <v>2259</v>
      </c>
      <c r="J2321">
        <v>0</v>
      </c>
      <c r="K2321">
        <v>0</v>
      </c>
      <c r="L2321">
        <v>0</v>
      </c>
      <c r="M2321">
        <v>5</v>
      </c>
    </row>
    <row r="2322" spans="1:13">
      <c r="A2322" s="2">
        <v>0.56799520000000003</v>
      </c>
      <c r="B2322">
        <v>0.52202340000000003</v>
      </c>
      <c r="C2322">
        <v>2139</v>
      </c>
      <c r="D2322">
        <v>0</v>
      </c>
      <c r="E2322">
        <v>0</v>
      </c>
      <c r="F2322">
        <v>0</v>
      </c>
      <c r="G2322">
        <v>-3.9854188000000002</v>
      </c>
      <c r="H2322">
        <v>-4.1039430000000001</v>
      </c>
      <c r="I2322">
        <v>2259</v>
      </c>
      <c r="J2322">
        <v>0</v>
      </c>
      <c r="K2322">
        <v>0</v>
      </c>
      <c r="L2322">
        <v>0</v>
      </c>
      <c r="M2322">
        <v>5</v>
      </c>
    </row>
    <row r="2323" spans="1:13">
      <c r="A2323" s="2">
        <v>0.56418645000000001</v>
      </c>
      <c r="B2323">
        <v>0.5215187</v>
      </c>
      <c r="C2323">
        <v>2139</v>
      </c>
      <c r="D2323">
        <v>0</v>
      </c>
      <c r="E2323">
        <v>0</v>
      </c>
      <c r="F2323">
        <v>0</v>
      </c>
      <c r="G2323">
        <v>-4.0035309999999997</v>
      </c>
      <c r="H2323">
        <v>-4.1033334999999997</v>
      </c>
      <c r="I2323">
        <v>2259</v>
      </c>
      <c r="J2323">
        <v>0</v>
      </c>
      <c r="K2323">
        <v>0</v>
      </c>
      <c r="L2323">
        <v>0</v>
      </c>
      <c r="M2323">
        <v>5</v>
      </c>
    </row>
    <row r="2324" spans="1:13">
      <c r="A2324" s="2">
        <v>0.56884869999999998</v>
      </c>
      <c r="B2324">
        <v>0.51956164999999999</v>
      </c>
      <c r="C2324">
        <v>2139</v>
      </c>
      <c r="D2324">
        <v>0</v>
      </c>
      <c r="E2324">
        <v>0</v>
      </c>
      <c r="F2324">
        <v>0</v>
      </c>
      <c r="G2324">
        <v>-4.0331890000000001</v>
      </c>
      <c r="H2324">
        <v>-4.1023793</v>
      </c>
      <c r="I2324">
        <v>2259</v>
      </c>
      <c r="J2324">
        <v>0</v>
      </c>
      <c r="K2324">
        <v>0</v>
      </c>
      <c r="L2324">
        <v>0</v>
      </c>
      <c r="M2324">
        <v>5</v>
      </c>
    </row>
    <row r="2325" spans="1:13">
      <c r="A2325" s="2">
        <v>0.56138129999999997</v>
      </c>
      <c r="B2325">
        <v>0.51789516000000002</v>
      </c>
      <c r="C2325">
        <v>2139</v>
      </c>
      <c r="D2325">
        <v>0</v>
      </c>
      <c r="E2325">
        <v>0</v>
      </c>
      <c r="F2325">
        <v>0</v>
      </c>
      <c r="G2325">
        <v>-4.0815362999999998</v>
      </c>
      <c r="H2325">
        <v>-4.1010749999999998</v>
      </c>
      <c r="I2325">
        <v>2259</v>
      </c>
      <c r="J2325">
        <v>0</v>
      </c>
      <c r="K2325">
        <v>0</v>
      </c>
      <c r="L2325">
        <v>0</v>
      </c>
      <c r="M2325">
        <v>5</v>
      </c>
    </row>
    <row r="2326" spans="1:13">
      <c r="A2326" s="2">
        <v>0.55119910000000005</v>
      </c>
      <c r="B2326">
        <v>0.52202340000000003</v>
      </c>
      <c r="C2326">
        <v>2139</v>
      </c>
      <c r="D2326">
        <v>0</v>
      </c>
      <c r="E2326">
        <v>0</v>
      </c>
      <c r="F2326">
        <v>0</v>
      </c>
      <c r="G2326">
        <v>-4.1170600000000004</v>
      </c>
      <c r="H2326">
        <v>-4.1039430000000001</v>
      </c>
      <c r="I2326">
        <v>2259</v>
      </c>
      <c r="J2326">
        <v>0</v>
      </c>
      <c r="K2326">
        <v>0</v>
      </c>
      <c r="L2326">
        <v>0</v>
      </c>
      <c r="M2326">
        <v>5</v>
      </c>
    </row>
    <row r="2327" spans="1:13">
      <c r="A2327" s="2">
        <v>0.5439621</v>
      </c>
      <c r="B2327">
        <v>0.5215187</v>
      </c>
      <c r="C2327">
        <v>2139</v>
      </c>
      <c r="D2327">
        <v>0</v>
      </c>
      <c r="E2327">
        <v>0</v>
      </c>
      <c r="F2327">
        <v>0</v>
      </c>
      <c r="G2327">
        <v>-4.1385335999999997</v>
      </c>
      <c r="H2327">
        <v>-4.1033334999999997</v>
      </c>
      <c r="I2327">
        <v>2259</v>
      </c>
      <c r="J2327">
        <v>0</v>
      </c>
      <c r="K2327">
        <v>0</v>
      </c>
      <c r="L2327">
        <v>0</v>
      </c>
      <c r="M2327">
        <v>5</v>
      </c>
    </row>
    <row r="2328" spans="1:13">
      <c r="A2328" s="2">
        <v>0.53736910000000004</v>
      </c>
      <c r="B2328">
        <v>0.51956164999999999</v>
      </c>
      <c r="C2328">
        <v>2139</v>
      </c>
      <c r="D2328">
        <v>0</v>
      </c>
      <c r="E2328">
        <v>0</v>
      </c>
      <c r="F2328">
        <v>0</v>
      </c>
      <c r="G2328">
        <v>-4.1478047</v>
      </c>
      <c r="H2328">
        <v>-4.1023793</v>
      </c>
      <c r="I2328">
        <v>2259</v>
      </c>
      <c r="J2328">
        <v>0</v>
      </c>
      <c r="K2328">
        <v>0</v>
      </c>
      <c r="L2328">
        <v>0</v>
      </c>
      <c r="M2328">
        <v>5</v>
      </c>
    </row>
    <row r="2329" spans="1:13">
      <c r="A2329" s="2">
        <v>0.53874920000000004</v>
      </c>
      <c r="B2329">
        <v>0.52148039999999996</v>
      </c>
      <c r="C2329">
        <v>2139</v>
      </c>
      <c r="D2329">
        <v>0</v>
      </c>
      <c r="E2329">
        <v>0</v>
      </c>
      <c r="F2329">
        <v>0</v>
      </c>
      <c r="G2329">
        <v>-4.1549519999999998</v>
      </c>
      <c r="H2329">
        <v>-4.1076364999999999</v>
      </c>
      <c r="I2329">
        <v>2259</v>
      </c>
      <c r="J2329">
        <v>0</v>
      </c>
      <c r="K2329">
        <v>0</v>
      </c>
      <c r="L2329">
        <v>0</v>
      </c>
      <c r="M2329">
        <v>5</v>
      </c>
    </row>
    <row r="2330" spans="1:13">
      <c r="A2330" s="2">
        <v>0.52404209999999996</v>
      </c>
      <c r="B2330">
        <v>0.52173656000000002</v>
      </c>
      <c r="C2330">
        <v>2139</v>
      </c>
      <c r="D2330">
        <v>0</v>
      </c>
      <c r="E2330">
        <v>0</v>
      </c>
      <c r="F2330">
        <v>0</v>
      </c>
      <c r="G2330">
        <v>-4.157178</v>
      </c>
      <c r="H2330">
        <v>-4.1125902999999999</v>
      </c>
      <c r="I2330">
        <v>2259</v>
      </c>
      <c r="J2330">
        <v>0</v>
      </c>
      <c r="K2330">
        <v>0</v>
      </c>
      <c r="L2330">
        <v>0</v>
      </c>
      <c r="M2330">
        <v>5</v>
      </c>
    </row>
    <row r="2331" spans="1:13">
      <c r="A2331" s="2">
        <v>0.52242900000000003</v>
      </c>
      <c r="B2331">
        <v>0.52180576000000001</v>
      </c>
      <c r="C2331">
        <v>2139</v>
      </c>
      <c r="D2331">
        <v>0</v>
      </c>
      <c r="E2331">
        <v>0</v>
      </c>
      <c r="F2331">
        <v>0</v>
      </c>
      <c r="G2331">
        <v>-4.1641899999999996</v>
      </c>
      <c r="H2331">
        <v>-4.11775</v>
      </c>
      <c r="I2331">
        <v>2259</v>
      </c>
      <c r="J2331">
        <v>0</v>
      </c>
      <c r="K2331">
        <v>0</v>
      </c>
      <c r="L2331">
        <v>0</v>
      </c>
      <c r="M2331">
        <v>5</v>
      </c>
    </row>
    <row r="2332" spans="1:13">
      <c r="A2332" s="2">
        <v>0.50858283000000004</v>
      </c>
      <c r="B2332">
        <v>0.52048342999999997</v>
      </c>
      <c r="C2332">
        <v>2139</v>
      </c>
      <c r="D2332">
        <v>0</v>
      </c>
      <c r="E2332">
        <v>0</v>
      </c>
      <c r="F2332">
        <v>0</v>
      </c>
      <c r="G2332">
        <v>-4.1680273999999997</v>
      </c>
      <c r="H2332">
        <v>-4.1227780000000003</v>
      </c>
      <c r="I2332">
        <v>2259</v>
      </c>
      <c r="J2332">
        <v>0</v>
      </c>
      <c r="K2332">
        <v>0</v>
      </c>
      <c r="L2332">
        <v>0</v>
      </c>
      <c r="M2332">
        <v>5</v>
      </c>
    </row>
    <row r="2333" spans="1:13">
      <c r="A2333" s="2">
        <v>0.51150143000000003</v>
      </c>
      <c r="B2333">
        <v>0.51958525</v>
      </c>
      <c r="C2333">
        <v>2139</v>
      </c>
      <c r="D2333">
        <v>0</v>
      </c>
      <c r="E2333">
        <v>0</v>
      </c>
      <c r="F2333">
        <v>0</v>
      </c>
      <c r="G2333">
        <v>-4.1596045000000004</v>
      </c>
      <c r="H2333">
        <v>-4.1264605999999997</v>
      </c>
      <c r="I2333">
        <v>2259</v>
      </c>
      <c r="J2333">
        <v>0</v>
      </c>
      <c r="K2333">
        <v>0</v>
      </c>
      <c r="L2333">
        <v>0</v>
      </c>
      <c r="M2333">
        <v>5</v>
      </c>
    </row>
    <row r="2334" spans="1:13">
      <c r="A2334" s="2">
        <v>0.50454120000000002</v>
      </c>
      <c r="B2334">
        <v>0.51808083000000005</v>
      </c>
      <c r="C2334">
        <v>2139</v>
      </c>
      <c r="D2334">
        <v>0</v>
      </c>
      <c r="E2334">
        <v>0</v>
      </c>
      <c r="F2334">
        <v>0</v>
      </c>
      <c r="G2334">
        <v>-4.1622370000000002</v>
      </c>
      <c r="H2334">
        <v>-4.1300382999999998</v>
      </c>
      <c r="I2334">
        <v>2259</v>
      </c>
      <c r="J2334">
        <v>0</v>
      </c>
      <c r="K2334">
        <v>0</v>
      </c>
      <c r="L2334">
        <v>0</v>
      </c>
      <c r="M2334">
        <v>5</v>
      </c>
    </row>
    <row r="2335" spans="1:13">
      <c r="A2335" s="2">
        <v>0.51032876999999999</v>
      </c>
      <c r="B2335">
        <v>0.51730560000000003</v>
      </c>
      <c r="C2335">
        <v>2139</v>
      </c>
      <c r="D2335">
        <v>0</v>
      </c>
      <c r="E2335">
        <v>0</v>
      </c>
      <c r="F2335">
        <v>0</v>
      </c>
      <c r="G2335">
        <v>-4.1564920000000001</v>
      </c>
      <c r="H2335">
        <v>-4.1326837999999997</v>
      </c>
      <c r="I2335">
        <v>2259</v>
      </c>
      <c r="J2335">
        <v>0</v>
      </c>
      <c r="K2335">
        <v>0</v>
      </c>
      <c r="L2335">
        <v>0</v>
      </c>
      <c r="M2335">
        <v>5</v>
      </c>
    </row>
    <row r="2336" spans="1:13">
      <c r="A2336" s="2">
        <v>0.50339067000000004</v>
      </c>
      <c r="B2336">
        <v>0.51591410000000004</v>
      </c>
      <c r="C2336">
        <v>2139</v>
      </c>
      <c r="D2336">
        <v>0</v>
      </c>
      <c r="E2336">
        <v>0</v>
      </c>
      <c r="F2336">
        <v>0</v>
      </c>
      <c r="G2336">
        <v>-4.1453952999999997</v>
      </c>
      <c r="H2336">
        <v>-4.1339544999999998</v>
      </c>
      <c r="I2336">
        <v>2259</v>
      </c>
      <c r="J2336">
        <v>0</v>
      </c>
      <c r="K2336">
        <v>0</v>
      </c>
      <c r="L2336">
        <v>0</v>
      </c>
      <c r="M2336">
        <v>5</v>
      </c>
    </row>
    <row r="2337" spans="1:13">
      <c r="A2337" s="2">
        <v>0.51940090000000005</v>
      </c>
      <c r="B2337">
        <v>0.51626276999999998</v>
      </c>
      <c r="C2337">
        <v>2139</v>
      </c>
      <c r="D2337">
        <v>0</v>
      </c>
      <c r="E2337">
        <v>0</v>
      </c>
      <c r="F2337">
        <v>0</v>
      </c>
      <c r="G2337">
        <v>-4.1441470000000002</v>
      </c>
      <c r="H2337">
        <v>-4.1349735000000001</v>
      </c>
      <c r="I2337">
        <v>2259</v>
      </c>
      <c r="J2337">
        <v>0</v>
      </c>
      <c r="K2337">
        <v>0</v>
      </c>
      <c r="L2337">
        <v>0</v>
      </c>
      <c r="M2337">
        <v>5</v>
      </c>
    </row>
    <row r="2338" spans="1:13">
      <c r="A2338" s="2">
        <v>0.53164290000000003</v>
      </c>
      <c r="B2338">
        <v>0.51780075000000003</v>
      </c>
      <c r="C2338">
        <v>2139</v>
      </c>
      <c r="D2338">
        <v>0</v>
      </c>
      <c r="E2338">
        <v>0</v>
      </c>
      <c r="F2338">
        <v>0</v>
      </c>
      <c r="G2338">
        <v>-4.1423907</v>
      </c>
      <c r="H2338">
        <v>-4.1357150000000003</v>
      </c>
      <c r="I2338">
        <v>2259</v>
      </c>
      <c r="J2338">
        <v>0</v>
      </c>
      <c r="K2338">
        <v>0</v>
      </c>
      <c r="L2338">
        <v>0</v>
      </c>
      <c r="M2338">
        <v>5</v>
      </c>
    </row>
    <row r="2339" spans="1:13">
      <c r="A2339" s="2">
        <v>0.5432863</v>
      </c>
      <c r="B2339">
        <v>0.52034930000000001</v>
      </c>
      <c r="C2339">
        <v>2139</v>
      </c>
      <c r="D2339">
        <v>0</v>
      </c>
      <c r="E2339">
        <v>0</v>
      </c>
      <c r="F2339">
        <v>0</v>
      </c>
      <c r="G2339">
        <v>-4.1484703999999999</v>
      </c>
      <c r="H2339">
        <v>-4.1369904999999996</v>
      </c>
      <c r="I2339">
        <v>2259</v>
      </c>
      <c r="J2339">
        <v>0</v>
      </c>
      <c r="K2339">
        <v>0</v>
      </c>
      <c r="L2339">
        <v>0</v>
      </c>
      <c r="M2339">
        <v>5</v>
      </c>
    </row>
    <row r="2340" spans="1:13">
      <c r="A2340" s="2">
        <v>0.54240509999999997</v>
      </c>
      <c r="B2340">
        <v>0.52255490000000004</v>
      </c>
      <c r="C2340">
        <v>2139</v>
      </c>
      <c r="D2340">
        <v>0</v>
      </c>
      <c r="E2340">
        <v>0</v>
      </c>
      <c r="F2340">
        <v>0</v>
      </c>
      <c r="G2340">
        <v>-4.1547622999999998</v>
      </c>
      <c r="H2340">
        <v>-4.1387676999999998</v>
      </c>
      <c r="I2340">
        <v>2259</v>
      </c>
      <c r="J2340">
        <v>0</v>
      </c>
      <c r="K2340">
        <v>0</v>
      </c>
      <c r="L2340">
        <v>0</v>
      </c>
      <c r="M2340">
        <v>5</v>
      </c>
    </row>
    <row r="2341" spans="1:13">
      <c r="A2341" s="2">
        <v>0.54303420000000002</v>
      </c>
      <c r="B2341">
        <v>0.52460280000000004</v>
      </c>
      <c r="C2341">
        <v>2139</v>
      </c>
      <c r="D2341">
        <v>0</v>
      </c>
      <c r="E2341">
        <v>0</v>
      </c>
      <c r="F2341">
        <v>0</v>
      </c>
      <c r="G2341">
        <v>-4.1500310000000002</v>
      </c>
      <c r="H2341">
        <v>-4.139894</v>
      </c>
      <c r="I2341">
        <v>2259</v>
      </c>
      <c r="J2341">
        <v>0</v>
      </c>
      <c r="K2341">
        <v>0</v>
      </c>
      <c r="L2341">
        <v>0</v>
      </c>
      <c r="M2341">
        <v>5</v>
      </c>
    </row>
    <row r="2342" spans="1:13">
      <c r="A2342" s="2">
        <v>0.53140556999999999</v>
      </c>
      <c r="B2342">
        <v>0.52528304000000003</v>
      </c>
      <c r="C2342">
        <v>2139</v>
      </c>
      <c r="D2342">
        <v>0</v>
      </c>
      <c r="E2342">
        <v>0</v>
      </c>
      <c r="F2342">
        <v>0</v>
      </c>
      <c r="G2342">
        <v>-4.1504849999999998</v>
      </c>
      <c r="H2342">
        <v>-4.1409529999999997</v>
      </c>
      <c r="I2342">
        <v>2259</v>
      </c>
      <c r="J2342">
        <v>0</v>
      </c>
      <c r="K2342">
        <v>0</v>
      </c>
      <c r="L2342">
        <v>0</v>
      </c>
      <c r="M2342">
        <v>5</v>
      </c>
    </row>
    <row r="2343" spans="1:13">
      <c r="A2343" s="2">
        <v>0.52299803</v>
      </c>
      <c r="B2343">
        <v>0.52505449999999998</v>
      </c>
      <c r="C2343">
        <v>2139</v>
      </c>
      <c r="D2343">
        <v>0</v>
      </c>
      <c r="E2343">
        <v>0</v>
      </c>
      <c r="F2343">
        <v>0</v>
      </c>
      <c r="G2343">
        <v>-4.1629003999999998</v>
      </c>
      <c r="H2343">
        <v>-4.1431475000000004</v>
      </c>
      <c r="I2343">
        <v>2259</v>
      </c>
      <c r="J2343">
        <v>0</v>
      </c>
      <c r="K2343">
        <v>0</v>
      </c>
      <c r="L2343">
        <v>0</v>
      </c>
      <c r="M2343">
        <v>5</v>
      </c>
    </row>
    <row r="2344" spans="1:13">
      <c r="A2344" s="2">
        <v>0.51894503999999997</v>
      </c>
      <c r="B2344">
        <v>0.52444356999999997</v>
      </c>
      <c r="C2344">
        <v>2139</v>
      </c>
      <c r="D2344">
        <v>0</v>
      </c>
      <c r="E2344">
        <v>0</v>
      </c>
      <c r="F2344">
        <v>0</v>
      </c>
      <c r="G2344">
        <v>-4.1447010000000004</v>
      </c>
      <c r="H2344">
        <v>-4.1433030000000004</v>
      </c>
      <c r="I2344">
        <v>2259</v>
      </c>
      <c r="J2344">
        <v>0</v>
      </c>
      <c r="K2344">
        <v>0</v>
      </c>
      <c r="L2344">
        <v>0</v>
      </c>
      <c r="M2344">
        <v>5</v>
      </c>
    </row>
    <row r="2345" spans="1:13">
      <c r="A2345" s="2">
        <v>0.52207077000000002</v>
      </c>
      <c r="B2345">
        <v>0.52420630000000001</v>
      </c>
      <c r="C2345">
        <v>2139</v>
      </c>
      <c r="D2345">
        <v>0</v>
      </c>
      <c r="E2345">
        <v>0</v>
      </c>
      <c r="F2345">
        <v>0</v>
      </c>
      <c r="G2345">
        <v>-4.1404905000000003</v>
      </c>
      <c r="H2345">
        <v>-4.1430216</v>
      </c>
      <c r="I2345">
        <v>2259</v>
      </c>
      <c r="J2345">
        <v>0</v>
      </c>
      <c r="K2345">
        <v>0</v>
      </c>
      <c r="L2345">
        <v>0</v>
      </c>
      <c r="M2345">
        <v>5</v>
      </c>
    </row>
    <row r="2346" spans="1:13">
      <c r="A2346" s="2">
        <v>0.52236866999999998</v>
      </c>
      <c r="B2346">
        <v>0.52402249999999995</v>
      </c>
      <c r="C2346">
        <v>2139</v>
      </c>
      <c r="D2346">
        <v>0</v>
      </c>
      <c r="E2346">
        <v>0</v>
      </c>
      <c r="F2346">
        <v>0</v>
      </c>
      <c r="G2346">
        <v>-4.1406336000000001</v>
      </c>
      <c r="H2346">
        <v>-4.1427826999999997</v>
      </c>
      <c r="I2346">
        <v>2259</v>
      </c>
      <c r="J2346">
        <v>0</v>
      </c>
      <c r="K2346">
        <v>0</v>
      </c>
      <c r="L2346">
        <v>0</v>
      </c>
      <c r="M2346">
        <v>5</v>
      </c>
    </row>
    <row r="2347" spans="1:13">
      <c r="A2347" s="2">
        <v>0.52998745000000003</v>
      </c>
      <c r="B2347">
        <v>0.52461899999999995</v>
      </c>
      <c r="C2347">
        <v>2139</v>
      </c>
      <c r="D2347">
        <v>0</v>
      </c>
      <c r="E2347">
        <v>0</v>
      </c>
      <c r="F2347">
        <v>0</v>
      </c>
      <c r="G2347">
        <v>-4.1492661999999996</v>
      </c>
      <c r="H2347">
        <v>-4.1434309999999996</v>
      </c>
      <c r="I2347">
        <v>2259</v>
      </c>
      <c r="J2347">
        <v>0</v>
      </c>
      <c r="K2347">
        <v>0</v>
      </c>
      <c r="L2347">
        <v>0</v>
      </c>
      <c r="M2347">
        <v>5</v>
      </c>
    </row>
    <row r="2348" spans="1:13">
      <c r="A2348" s="2">
        <v>0.53732100000000005</v>
      </c>
      <c r="B2348">
        <v>0.52588915999999997</v>
      </c>
      <c r="C2348">
        <v>2139</v>
      </c>
      <c r="D2348">
        <v>0</v>
      </c>
      <c r="E2348">
        <v>0</v>
      </c>
      <c r="F2348">
        <v>0</v>
      </c>
      <c r="G2348">
        <v>-4.1481469999999998</v>
      </c>
      <c r="H2348">
        <v>-4.1439029999999999</v>
      </c>
      <c r="I2348">
        <v>2259</v>
      </c>
      <c r="J2348">
        <v>0</v>
      </c>
      <c r="K2348">
        <v>0</v>
      </c>
      <c r="L2348">
        <v>0</v>
      </c>
      <c r="M2348">
        <v>5</v>
      </c>
    </row>
    <row r="2349" spans="1:13">
      <c r="A2349" s="2">
        <v>0.53711264999999997</v>
      </c>
      <c r="B2349">
        <v>0.52701149999999997</v>
      </c>
      <c r="C2349">
        <v>2139</v>
      </c>
      <c r="D2349">
        <v>0</v>
      </c>
      <c r="E2349">
        <v>0</v>
      </c>
      <c r="F2349">
        <v>0</v>
      </c>
      <c r="G2349">
        <v>-4.1569824000000004</v>
      </c>
      <c r="H2349">
        <v>-4.1452106999999998</v>
      </c>
      <c r="I2349">
        <v>2259</v>
      </c>
      <c r="J2349">
        <v>0</v>
      </c>
      <c r="K2349">
        <v>0</v>
      </c>
      <c r="L2349">
        <v>0</v>
      </c>
      <c r="M2349">
        <v>5</v>
      </c>
    </row>
    <row r="2350" spans="1:13">
      <c r="A2350" s="2">
        <v>0.53532919999999995</v>
      </c>
      <c r="B2350">
        <v>0.52784324000000005</v>
      </c>
      <c r="C2350">
        <v>2139</v>
      </c>
      <c r="D2350">
        <v>0</v>
      </c>
      <c r="E2350">
        <v>0</v>
      </c>
      <c r="F2350">
        <v>0</v>
      </c>
      <c r="G2350">
        <v>-4.144927</v>
      </c>
      <c r="H2350">
        <v>-4.1451820000000001</v>
      </c>
      <c r="I2350">
        <v>2259</v>
      </c>
      <c r="J2350">
        <v>0</v>
      </c>
      <c r="K2350">
        <v>0</v>
      </c>
      <c r="L2350">
        <v>0</v>
      </c>
      <c r="M2350">
        <v>5</v>
      </c>
    </row>
    <row r="2351" spans="1:13">
      <c r="A2351" s="2">
        <v>0.53904766000000004</v>
      </c>
      <c r="B2351">
        <v>0.52896370000000004</v>
      </c>
      <c r="C2351">
        <v>2139</v>
      </c>
      <c r="D2351">
        <v>0</v>
      </c>
      <c r="E2351">
        <v>0</v>
      </c>
      <c r="F2351">
        <v>0</v>
      </c>
      <c r="G2351">
        <v>-4.1477456000000004</v>
      </c>
      <c r="H2351">
        <v>-4.1454380000000004</v>
      </c>
      <c r="I2351">
        <v>2259</v>
      </c>
      <c r="J2351">
        <v>0</v>
      </c>
      <c r="K2351">
        <v>0</v>
      </c>
      <c r="L2351">
        <v>0</v>
      </c>
      <c r="M2351">
        <v>5</v>
      </c>
    </row>
    <row r="2352" spans="1:13">
      <c r="A2352" s="2">
        <v>0.54241910000000004</v>
      </c>
      <c r="B2352">
        <v>0.53030920000000004</v>
      </c>
      <c r="C2352">
        <v>2139</v>
      </c>
      <c r="D2352">
        <v>0</v>
      </c>
      <c r="E2352">
        <v>0</v>
      </c>
      <c r="F2352">
        <v>0</v>
      </c>
      <c r="G2352">
        <v>-4.1310089999999997</v>
      </c>
      <c r="H2352">
        <v>-4.1439953000000003</v>
      </c>
      <c r="I2352">
        <v>2259</v>
      </c>
      <c r="J2352">
        <v>0</v>
      </c>
      <c r="K2352">
        <v>0</v>
      </c>
      <c r="L2352">
        <v>0</v>
      </c>
      <c r="M2352">
        <v>5</v>
      </c>
    </row>
    <row r="2353" spans="1:13">
      <c r="A2353" s="2">
        <v>0.53067224999999996</v>
      </c>
      <c r="B2353">
        <v>0.53034550000000003</v>
      </c>
      <c r="C2353">
        <v>2139</v>
      </c>
      <c r="D2353">
        <v>0</v>
      </c>
      <c r="E2353">
        <v>0</v>
      </c>
      <c r="F2353">
        <v>0</v>
      </c>
      <c r="G2353">
        <v>-4.1321187000000004</v>
      </c>
      <c r="H2353">
        <v>-4.1428075</v>
      </c>
      <c r="I2353">
        <v>2259</v>
      </c>
      <c r="J2353">
        <v>0</v>
      </c>
      <c r="K2353">
        <v>0</v>
      </c>
      <c r="L2353">
        <v>0</v>
      </c>
      <c r="M2353">
        <v>5</v>
      </c>
    </row>
    <row r="2354" spans="1:13">
      <c r="A2354" s="2">
        <v>0.53679829999999995</v>
      </c>
      <c r="B2354">
        <v>0.53099079999999999</v>
      </c>
      <c r="C2354">
        <v>2139</v>
      </c>
      <c r="D2354">
        <v>0</v>
      </c>
      <c r="E2354">
        <v>0</v>
      </c>
      <c r="F2354">
        <v>0</v>
      </c>
      <c r="G2354">
        <v>-4.1296105000000001</v>
      </c>
      <c r="H2354">
        <v>-4.1414875999999996</v>
      </c>
      <c r="I2354">
        <v>2259</v>
      </c>
      <c r="J2354">
        <v>0</v>
      </c>
      <c r="K2354">
        <v>0</v>
      </c>
      <c r="L2354">
        <v>0</v>
      </c>
      <c r="M2354">
        <v>5</v>
      </c>
    </row>
    <row r="2355" spans="1:13">
      <c r="A2355" s="2">
        <v>0.53616697000000002</v>
      </c>
      <c r="B2355">
        <v>0.53150839999999999</v>
      </c>
      <c r="C2355">
        <v>2139</v>
      </c>
      <c r="D2355">
        <v>0</v>
      </c>
      <c r="E2355">
        <v>0</v>
      </c>
      <c r="F2355">
        <v>0</v>
      </c>
      <c r="G2355">
        <v>-4.1355905999999996</v>
      </c>
      <c r="H2355">
        <v>-4.1408978000000003</v>
      </c>
      <c r="I2355">
        <v>2259</v>
      </c>
      <c r="J2355">
        <v>0</v>
      </c>
      <c r="K2355">
        <v>0</v>
      </c>
      <c r="L2355">
        <v>0</v>
      </c>
      <c r="M2355">
        <v>5</v>
      </c>
    </row>
    <row r="2356" spans="1:13">
      <c r="A2356" s="2">
        <v>0.53509169999999995</v>
      </c>
      <c r="B2356">
        <v>0.53186666999999999</v>
      </c>
      <c r="C2356">
        <v>2139</v>
      </c>
      <c r="D2356">
        <v>0</v>
      </c>
      <c r="E2356">
        <v>0</v>
      </c>
      <c r="F2356">
        <v>0</v>
      </c>
      <c r="G2356">
        <v>-4.1396170000000003</v>
      </c>
      <c r="H2356">
        <v>-4.1407695000000002</v>
      </c>
      <c r="I2356">
        <v>2259</v>
      </c>
      <c r="J2356">
        <v>0</v>
      </c>
      <c r="K2356">
        <v>0</v>
      </c>
      <c r="L2356">
        <v>0</v>
      </c>
      <c r="M2356">
        <v>5</v>
      </c>
    </row>
    <row r="2357" spans="1:13">
      <c r="A2357" s="2">
        <v>0.53731119999999999</v>
      </c>
      <c r="B2357">
        <v>0.53241110000000003</v>
      </c>
      <c r="C2357">
        <v>2139</v>
      </c>
      <c r="D2357">
        <v>0</v>
      </c>
      <c r="E2357">
        <v>0</v>
      </c>
      <c r="F2357">
        <v>0</v>
      </c>
      <c r="G2357">
        <v>-4.153918</v>
      </c>
      <c r="H2357">
        <v>-4.1420839999999997</v>
      </c>
      <c r="I2357">
        <v>2259</v>
      </c>
      <c r="J2357">
        <v>0</v>
      </c>
      <c r="K2357">
        <v>0</v>
      </c>
      <c r="L2357">
        <v>0</v>
      </c>
      <c r="M2357">
        <v>5</v>
      </c>
    </row>
    <row r="2358" spans="1:13">
      <c r="A2358" s="2">
        <v>0.54899750000000003</v>
      </c>
      <c r="B2358">
        <v>0.53406969999999998</v>
      </c>
      <c r="C2358">
        <v>2139</v>
      </c>
      <c r="D2358">
        <v>0</v>
      </c>
      <c r="E2358">
        <v>0</v>
      </c>
      <c r="F2358">
        <v>0</v>
      </c>
      <c r="G2358">
        <v>-4.1600149999999996</v>
      </c>
      <c r="H2358">
        <v>-4.1438769999999998</v>
      </c>
      <c r="I2358">
        <v>2259</v>
      </c>
      <c r="J2358">
        <v>0</v>
      </c>
      <c r="K2358">
        <v>0</v>
      </c>
      <c r="L2358">
        <v>0</v>
      </c>
      <c r="M2358">
        <v>5</v>
      </c>
    </row>
    <row r="2359" spans="1:13">
      <c r="A2359" s="2">
        <v>0.55311639999999995</v>
      </c>
      <c r="B2359">
        <v>0.53597439999999996</v>
      </c>
      <c r="C2359">
        <v>2139</v>
      </c>
      <c r="D2359">
        <v>0</v>
      </c>
      <c r="E2359">
        <v>0</v>
      </c>
      <c r="F2359">
        <v>0</v>
      </c>
      <c r="G2359">
        <v>-4.1622934000000003</v>
      </c>
      <c r="H2359">
        <v>-4.1457186000000004</v>
      </c>
      <c r="I2359">
        <v>2259</v>
      </c>
      <c r="J2359">
        <v>0</v>
      </c>
      <c r="K2359">
        <v>0</v>
      </c>
      <c r="L2359">
        <v>0</v>
      </c>
      <c r="M2359">
        <v>5</v>
      </c>
    </row>
    <row r="2360" spans="1:13">
      <c r="A2360" s="2">
        <v>0.56974230000000003</v>
      </c>
      <c r="B2360">
        <v>0.53935116999999999</v>
      </c>
      <c r="C2360">
        <v>2139</v>
      </c>
      <c r="D2360">
        <v>0</v>
      </c>
      <c r="E2360">
        <v>0</v>
      </c>
      <c r="F2360">
        <v>0</v>
      </c>
      <c r="G2360">
        <v>-4.1719309999999998</v>
      </c>
      <c r="H2360">
        <v>-4.1483397000000002</v>
      </c>
      <c r="I2360">
        <v>2259</v>
      </c>
      <c r="J2360">
        <v>0</v>
      </c>
      <c r="K2360">
        <v>0</v>
      </c>
      <c r="L2360">
        <v>0</v>
      </c>
      <c r="M2360">
        <v>5</v>
      </c>
    </row>
    <row r="2361" spans="1:13">
      <c r="A2361" s="2">
        <v>0.59226835</v>
      </c>
      <c r="B2361">
        <v>0.54464287</v>
      </c>
      <c r="C2361">
        <v>2361</v>
      </c>
      <c r="D2361">
        <v>0.53731119999999999</v>
      </c>
      <c r="E2361">
        <v>0</v>
      </c>
      <c r="F2361">
        <v>1</v>
      </c>
      <c r="G2361">
        <v>-4.1866927</v>
      </c>
      <c r="H2361">
        <v>-4.1521749999999997</v>
      </c>
      <c r="I2361">
        <v>2361</v>
      </c>
      <c r="J2361">
        <v>-4.153918</v>
      </c>
      <c r="K2361">
        <v>0</v>
      </c>
      <c r="L2361">
        <v>-1</v>
      </c>
      <c r="M2361">
        <v>5</v>
      </c>
    </row>
    <row r="2362" spans="1:13">
      <c r="A2362" s="2">
        <v>0.59941584000000003</v>
      </c>
      <c r="B2362">
        <v>0.5501201</v>
      </c>
      <c r="C2362">
        <v>2361</v>
      </c>
      <c r="D2362">
        <v>0.53731119999999999</v>
      </c>
      <c r="E2362">
        <v>0</v>
      </c>
      <c r="F2362">
        <v>1</v>
      </c>
      <c r="G2362">
        <v>-4.1854467</v>
      </c>
      <c r="H2362">
        <v>-4.1555020000000003</v>
      </c>
      <c r="I2362">
        <v>2361</v>
      </c>
      <c r="J2362">
        <v>-4.153918</v>
      </c>
      <c r="K2362">
        <v>0</v>
      </c>
      <c r="L2362">
        <v>-1</v>
      </c>
      <c r="M2362">
        <v>5</v>
      </c>
    </row>
    <row r="2363" spans="1:13">
      <c r="A2363" s="2">
        <v>0.61917180000000005</v>
      </c>
      <c r="B2363">
        <v>0.55702525000000003</v>
      </c>
      <c r="C2363">
        <v>2363</v>
      </c>
      <c r="D2363">
        <v>0.53731119999999999</v>
      </c>
      <c r="E2363">
        <v>1</v>
      </c>
      <c r="F2363">
        <v>1</v>
      </c>
      <c r="G2363">
        <v>-4.1698810000000002</v>
      </c>
      <c r="H2363">
        <v>-4.1569395</v>
      </c>
      <c r="I2363">
        <v>2361</v>
      </c>
      <c r="J2363">
        <v>-4.153918</v>
      </c>
      <c r="K2363">
        <v>0</v>
      </c>
      <c r="L2363">
        <v>-1</v>
      </c>
      <c r="M2363">
        <v>5</v>
      </c>
    </row>
    <row r="2364" spans="1:13">
      <c r="A2364" s="2">
        <v>0.63080495999999997</v>
      </c>
      <c r="B2364">
        <v>0.55702525000000003</v>
      </c>
      <c r="C2364">
        <v>2363</v>
      </c>
      <c r="D2364">
        <v>0.53731119999999999</v>
      </c>
      <c r="E2364">
        <v>1</v>
      </c>
      <c r="F2364">
        <v>1</v>
      </c>
      <c r="G2364">
        <v>-4.1776185000000003</v>
      </c>
      <c r="H2364">
        <v>-4.1590075000000004</v>
      </c>
      <c r="I2364">
        <v>2361</v>
      </c>
      <c r="J2364">
        <v>-4.153918</v>
      </c>
      <c r="K2364">
        <v>0</v>
      </c>
      <c r="L2364">
        <v>-1</v>
      </c>
      <c r="M2364">
        <v>5</v>
      </c>
    </row>
    <row r="2365" spans="1:13">
      <c r="A2365" s="2">
        <v>0.63870260000000001</v>
      </c>
      <c r="B2365">
        <v>0.55702525000000003</v>
      </c>
      <c r="C2365">
        <v>2363</v>
      </c>
      <c r="D2365">
        <v>0.53731119999999999</v>
      </c>
      <c r="E2365">
        <v>1</v>
      </c>
      <c r="F2365">
        <v>1</v>
      </c>
      <c r="G2365">
        <v>-4.1675352999999999</v>
      </c>
      <c r="H2365">
        <v>-4.1598600000000001</v>
      </c>
      <c r="I2365">
        <v>2361</v>
      </c>
      <c r="J2365">
        <v>-4.153918</v>
      </c>
      <c r="K2365">
        <v>0</v>
      </c>
      <c r="L2365">
        <v>-1</v>
      </c>
      <c r="M2365">
        <v>5</v>
      </c>
    </row>
    <row r="2366" spans="1:13">
      <c r="A2366" s="2">
        <v>0.63285654999999996</v>
      </c>
      <c r="B2366">
        <v>0.55702525000000003</v>
      </c>
      <c r="C2366">
        <v>2363</v>
      </c>
      <c r="D2366">
        <v>0.53731119999999999</v>
      </c>
      <c r="E2366">
        <v>1</v>
      </c>
      <c r="F2366">
        <v>1</v>
      </c>
      <c r="G2366">
        <v>-4.1589684</v>
      </c>
      <c r="H2366">
        <v>-4.1597710000000001</v>
      </c>
      <c r="I2366">
        <v>2361</v>
      </c>
      <c r="J2366">
        <v>-4.153918</v>
      </c>
      <c r="K2366">
        <v>0</v>
      </c>
      <c r="L2366">
        <v>-1</v>
      </c>
      <c r="M2366">
        <v>5</v>
      </c>
    </row>
    <row r="2367" spans="1:13">
      <c r="A2367" s="2">
        <v>0.63483124999999996</v>
      </c>
      <c r="B2367">
        <v>0.55702525000000003</v>
      </c>
      <c r="C2367">
        <v>2363</v>
      </c>
      <c r="D2367">
        <v>0.53731119999999999</v>
      </c>
      <c r="E2367">
        <v>1</v>
      </c>
      <c r="F2367">
        <v>1</v>
      </c>
      <c r="G2367">
        <v>-4.1654330000000002</v>
      </c>
      <c r="H2367">
        <v>-4.1603370000000002</v>
      </c>
      <c r="I2367">
        <v>2361</v>
      </c>
      <c r="J2367">
        <v>-4.153918</v>
      </c>
      <c r="K2367">
        <v>0</v>
      </c>
      <c r="L2367">
        <v>-1</v>
      </c>
      <c r="M2367">
        <v>5</v>
      </c>
    </row>
    <row r="2368" spans="1:13">
      <c r="A2368" s="2">
        <v>0.62425417000000005</v>
      </c>
      <c r="B2368">
        <v>0.55702525000000003</v>
      </c>
      <c r="C2368">
        <v>2363</v>
      </c>
      <c r="D2368">
        <v>0.53731119999999999</v>
      </c>
      <c r="E2368">
        <v>1</v>
      </c>
      <c r="F2368">
        <v>1</v>
      </c>
      <c r="G2368">
        <v>-4.1808977000000001</v>
      </c>
      <c r="H2368">
        <v>-4.1623929999999998</v>
      </c>
      <c r="I2368">
        <v>2361</v>
      </c>
      <c r="J2368">
        <v>-4.153918</v>
      </c>
      <c r="K2368">
        <v>0</v>
      </c>
      <c r="L2368">
        <v>-1</v>
      </c>
      <c r="M2368">
        <v>5</v>
      </c>
    </row>
    <row r="2369" spans="1:13">
      <c r="A2369" s="2">
        <v>0.62578535000000002</v>
      </c>
      <c r="B2369">
        <v>0.55702525000000003</v>
      </c>
      <c r="C2369">
        <v>2363</v>
      </c>
      <c r="D2369">
        <v>0.53731119999999999</v>
      </c>
      <c r="E2369">
        <v>1</v>
      </c>
      <c r="F2369">
        <v>1</v>
      </c>
      <c r="G2369">
        <v>-4.1715350000000004</v>
      </c>
      <c r="H2369">
        <v>-4.1633069999999996</v>
      </c>
      <c r="I2369">
        <v>2361</v>
      </c>
      <c r="J2369">
        <v>-4.153918</v>
      </c>
      <c r="K2369">
        <v>0</v>
      </c>
      <c r="L2369">
        <v>-1</v>
      </c>
      <c r="M2369">
        <v>5</v>
      </c>
    </row>
    <row r="2370" spans="1:13">
      <c r="A2370" s="2">
        <v>0.62023159999999999</v>
      </c>
      <c r="B2370">
        <v>0.55702525000000003</v>
      </c>
      <c r="C2370">
        <v>2363</v>
      </c>
      <c r="D2370">
        <v>0.53731119999999999</v>
      </c>
      <c r="E2370">
        <v>1</v>
      </c>
      <c r="F2370">
        <v>1</v>
      </c>
      <c r="G2370">
        <v>-4.1786700000000003</v>
      </c>
      <c r="H2370">
        <v>-4.1648436000000002</v>
      </c>
      <c r="I2370">
        <v>2361</v>
      </c>
      <c r="J2370">
        <v>-4.153918</v>
      </c>
      <c r="K2370">
        <v>0</v>
      </c>
      <c r="L2370">
        <v>-1</v>
      </c>
      <c r="M2370">
        <v>5</v>
      </c>
    </row>
    <row r="2371" spans="1:13">
      <c r="A2371" s="2">
        <v>0.62990946000000003</v>
      </c>
      <c r="B2371">
        <v>0.55702525000000003</v>
      </c>
      <c r="C2371">
        <v>2363</v>
      </c>
      <c r="D2371">
        <v>0.53731119999999999</v>
      </c>
      <c r="E2371">
        <v>1</v>
      </c>
      <c r="F2371">
        <v>1</v>
      </c>
      <c r="G2371">
        <v>-4.1763700000000004</v>
      </c>
      <c r="H2371">
        <v>-4.1659959999999998</v>
      </c>
      <c r="I2371">
        <v>2361</v>
      </c>
      <c r="J2371">
        <v>-4.153918</v>
      </c>
      <c r="K2371">
        <v>0</v>
      </c>
      <c r="L2371">
        <v>-1</v>
      </c>
      <c r="M2371">
        <v>5</v>
      </c>
    </row>
    <row r="2372" spans="1:13">
      <c r="A2372" s="2">
        <v>0.63389169999999995</v>
      </c>
      <c r="B2372">
        <v>0.55702525000000003</v>
      </c>
      <c r="C2372">
        <v>2363</v>
      </c>
      <c r="D2372">
        <v>0.53731119999999999</v>
      </c>
      <c r="E2372">
        <v>1</v>
      </c>
      <c r="F2372">
        <v>1</v>
      </c>
      <c r="G2372">
        <v>-4.1639093999999996</v>
      </c>
      <c r="H2372">
        <v>-4.1657869999999999</v>
      </c>
      <c r="I2372">
        <v>2361</v>
      </c>
      <c r="J2372">
        <v>-4.153918</v>
      </c>
      <c r="K2372">
        <v>0</v>
      </c>
      <c r="L2372">
        <v>-1</v>
      </c>
      <c r="M2372">
        <v>5</v>
      </c>
    </row>
    <row r="2373" spans="1:13">
      <c r="A2373" s="2">
        <v>0.64384854000000002</v>
      </c>
      <c r="B2373">
        <v>0.55702525000000003</v>
      </c>
      <c r="C2373">
        <v>2363</v>
      </c>
      <c r="D2373">
        <v>0.53731119999999999</v>
      </c>
      <c r="E2373">
        <v>1</v>
      </c>
      <c r="F2373">
        <v>1</v>
      </c>
      <c r="G2373">
        <v>-4.1538477</v>
      </c>
      <c r="H2373">
        <v>-4.164593</v>
      </c>
      <c r="I2373">
        <v>2361</v>
      </c>
      <c r="J2373">
        <v>-4.153918</v>
      </c>
      <c r="K2373">
        <v>0</v>
      </c>
      <c r="L2373">
        <v>-1</v>
      </c>
      <c r="M2373">
        <v>5</v>
      </c>
    </row>
    <row r="2374" spans="1:13">
      <c r="A2374" s="2">
        <v>0.64054299999999997</v>
      </c>
      <c r="B2374">
        <v>0.55702525000000003</v>
      </c>
      <c r="C2374">
        <v>2363</v>
      </c>
      <c r="D2374">
        <v>0.53731119999999999</v>
      </c>
      <c r="E2374">
        <v>1</v>
      </c>
      <c r="F2374">
        <v>1</v>
      </c>
      <c r="G2374">
        <v>-4.1493425000000004</v>
      </c>
      <c r="H2374">
        <v>-4.1630682999999999</v>
      </c>
      <c r="I2374">
        <v>2361</v>
      </c>
      <c r="J2374">
        <v>-4.153918</v>
      </c>
      <c r="K2374">
        <v>0</v>
      </c>
      <c r="L2374">
        <v>-1</v>
      </c>
      <c r="M2374">
        <v>5</v>
      </c>
    </row>
    <row r="2375" spans="1:13">
      <c r="A2375" s="2">
        <v>0.64823200000000003</v>
      </c>
      <c r="B2375">
        <v>0.55702525000000003</v>
      </c>
      <c r="C2375">
        <v>2363</v>
      </c>
      <c r="D2375">
        <v>0.53731119999999999</v>
      </c>
      <c r="E2375">
        <v>1</v>
      </c>
      <c r="F2375">
        <v>1</v>
      </c>
      <c r="G2375">
        <v>-4.1453256999999999</v>
      </c>
      <c r="H2375">
        <v>-4.1612939999999998</v>
      </c>
      <c r="I2375">
        <v>2361</v>
      </c>
      <c r="J2375">
        <v>-4.153918</v>
      </c>
      <c r="K2375">
        <v>0</v>
      </c>
      <c r="L2375">
        <v>-1</v>
      </c>
      <c r="M2375">
        <v>5</v>
      </c>
    </row>
    <row r="2376" spans="1:13">
      <c r="A2376" s="2">
        <v>0.64862929999999996</v>
      </c>
      <c r="B2376">
        <v>0.55702525000000003</v>
      </c>
      <c r="C2376">
        <v>2363</v>
      </c>
      <c r="D2376">
        <v>0.53731119999999999</v>
      </c>
      <c r="E2376">
        <v>1</v>
      </c>
      <c r="F2376">
        <v>1</v>
      </c>
      <c r="G2376">
        <v>-4.1302289999999999</v>
      </c>
      <c r="H2376">
        <v>-4.1581874000000001</v>
      </c>
      <c r="I2376">
        <v>2361</v>
      </c>
      <c r="J2376">
        <v>-4.153918</v>
      </c>
      <c r="K2376">
        <v>0</v>
      </c>
      <c r="L2376">
        <v>-1</v>
      </c>
      <c r="M2376">
        <v>5</v>
      </c>
    </row>
    <row r="2377" spans="1:13">
      <c r="A2377" s="2">
        <v>0.62757885000000002</v>
      </c>
      <c r="B2377">
        <v>0.55702525000000003</v>
      </c>
      <c r="C2377">
        <v>2363</v>
      </c>
      <c r="D2377">
        <v>0.53731119999999999</v>
      </c>
      <c r="E2377">
        <v>1</v>
      </c>
      <c r="F2377">
        <v>1</v>
      </c>
      <c r="G2377">
        <v>-4.1303489999999998</v>
      </c>
      <c r="H2377">
        <v>-4.1554029999999997</v>
      </c>
      <c r="I2377">
        <v>2361</v>
      </c>
      <c r="J2377">
        <v>-4.153918</v>
      </c>
      <c r="K2377">
        <v>0</v>
      </c>
      <c r="L2377">
        <v>-1</v>
      </c>
      <c r="M2377">
        <v>5</v>
      </c>
    </row>
    <row r="2378" spans="1:13">
      <c r="A2378" s="2">
        <v>0.60036920000000005</v>
      </c>
      <c r="B2378">
        <v>0.55702525000000003</v>
      </c>
      <c r="C2378">
        <v>2363</v>
      </c>
      <c r="D2378">
        <v>0.53731119999999999</v>
      </c>
      <c r="E2378">
        <v>1</v>
      </c>
      <c r="F2378">
        <v>1</v>
      </c>
      <c r="G2378">
        <v>-4.1199380000000003</v>
      </c>
      <c r="H2378">
        <v>-4.1518563999999998</v>
      </c>
      <c r="I2378">
        <v>2361</v>
      </c>
      <c r="J2378">
        <v>-4.153918</v>
      </c>
      <c r="K2378">
        <v>0</v>
      </c>
      <c r="L2378">
        <v>-1</v>
      </c>
      <c r="M2378">
        <v>5</v>
      </c>
    </row>
    <row r="2379" spans="1:13">
      <c r="A2379" s="2">
        <v>0.57698976999999996</v>
      </c>
      <c r="B2379">
        <v>0.55702525000000003</v>
      </c>
      <c r="C2379">
        <v>2363</v>
      </c>
      <c r="D2379">
        <v>0.53731119999999999</v>
      </c>
      <c r="E2379">
        <v>1</v>
      </c>
      <c r="F2379">
        <v>1</v>
      </c>
      <c r="G2379">
        <v>-4.1296439999999999</v>
      </c>
      <c r="H2379">
        <v>-4.1496352999999999</v>
      </c>
      <c r="I2379">
        <v>2361</v>
      </c>
      <c r="J2379">
        <v>-4.153918</v>
      </c>
      <c r="K2379">
        <v>0</v>
      </c>
      <c r="L2379">
        <v>-1</v>
      </c>
      <c r="M2379">
        <v>5</v>
      </c>
    </row>
    <row r="2380" spans="1:13">
      <c r="A2380" s="2">
        <v>0.55438566</v>
      </c>
      <c r="B2380">
        <v>0.55702525000000003</v>
      </c>
      <c r="C2380">
        <v>2363</v>
      </c>
      <c r="D2380">
        <v>0.53731119999999999</v>
      </c>
      <c r="E2380">
        <v>1</v>
      </c>
      <c r="F2380">
        <v>1</v>
      </c>
      <c r="G2380">
        <v>-4.1322726999999997</v>
      </c>
      <c r="H2380">
        <v>-4.1478986999999998</v>
      </c>
      <c r="I2380">
        <v>2361</v>
      </c>
      <c r="J2380">
        <v>-4.153918</v>
      </c>
      <c r="K2380">
        <v>0</v>
      </c>
      <c r="L2380">
        <v>-1</v>
      </c>
      <c r="M2380">
        <v>5</v>
      </c>
    </row>
    <row r="2381" spans="1:13">
      <c r="A2381" s="2">
        <v>0.53554190000000002</v>
      </c>
      <c r="B2381">
        <v>0.55702525000000003</v>
      </c>
      <c r="C2381">
        <v>2363</v>
      </c>
      <c r="D2381">
        <v>0.53731119999999999</v>
      </c>
      <c r="E2381">
        <v>1</v>
      </c>
      <c r="F2381">
        <v>1</v>
      </c>
      <c r="G2381">
        <v>-4.1411714999999996</v>
      </c>
      <c r="H2381">
        <v>-4.1472259999999999</v>
      </c>
      <c r="I2381">
        <v>2361</v>
      </c>
      <c r="J2381">
        <v>-4.153918</v>
      </c>
      <c r="K2381">
        <v>0</v>
      </c>
      <c r="L2381">
        <v>-1</v>
      </c>
      <c r="M2381">
        <v>5</v>
      </c>
    </row>
    <row r="2382" spans="1:13">
      <c r="A2382" s="2">
        <v>0.54378499999999996</v>
      </c>
      <c r="B2382">
        <v>0.55702525000000003</v>
      </c>
      <c r="C2382">
        <v>2363</v>
      </c>
      <c r="D2382">
        <v>0.53731119999999999</v>
      </c>
      <c r="E2382">
        <v>1</v>
      </c>
      <c r="F2382">
        <v>1</v>
      </c>
      <c r="G2382">
        <v>-4.1460295</v>
      </c>
      <c r="H2382">
        <v>-4.147106</v>
      </c>
      <c r="I2382">
        <v>2382</v>
      </c>
      <c r="J2382">
        <v>0</v>
      </c>
      <c r="K2382">
        <v>0</v>
      </c>
      <c r="L2382">
        <v>0</v>
      </c>
      <c r="M2382">
        <v>5</v>
      </c>
    </row>
    <row r="2383" spans="1:13">
      <c r="A2383" s="2">
        <v>0.54482019999999998</v>
      </c>
      <c r="B2383">
        <v>0.55702525000000003</v>
      </c>
      <c r="C2383">
        <v>2383</v>
      </c>
      <c r="D2383">
        <v>0</v>
      </c>
      <c r="E2383">
        <v>0</v>
      </c>
      <c r="F2383">
        <v>0</v>
      </c>
      <c r="G2383">
        <v>-4.1558165999999996</v>
      </c>
      <c r="H2383">
        <v>-4.147977</v>
      </c>
      <c r="I2383">
        <v>2382</v>
      </c>
      <c r="J2383">
        <v>0</v>
      </c>
      <c r="K2383">
        <v>0</v>
      </c>
      <c r="L2383">
        <v>0</v>
      </c>
      <c r="M2383">
        <v>3</v>
      </c>
    </row>
    <row r="2384" spans="1:13">
      <c r="A2384" s="2">
        <v>0.55026596999999999</v>
      </c>
      <c r="B2384">
        <v>0.55634930000000005</v>
      </c>
      <c r="C2384">
        <v>2383</v>
      </c>
      <c r="D2384">
        <v>0</v>
      </c>
      <c r="E2384">
        <v>0</v>
      </c>
      <c r="F2384">
        <v>0</v>
      </c>
      <c r="G2384">
        <v>-4.1399026000000001</v>
      </c>
      <c r="H2384">
        <v>-4.1471689999999999</v>
      </c>
      <c r="I2384">
        <v>2382</v>
      </c>
      <c r="J2384">
        <v>0</v>
      </c>
      <c r="K2384">
        <v>0</v>
      </c>
      <c r="L2384">
        <v>0</v>
      </c>
      <c r="M2384">
        <v>3</v>
      </c>
    </row>
    <row r="2385" spans="1:13">
      <c r="A2385" s="2">
        <v>0.56278353999999997</v>
      </c>
      <c r="B2385">
        <v>0.55699270000000001</v>
      </c>
      <c r="C2385">
        <v>2383</v>
      </c>
      <c r="D2385">
        <v>0</v>
      </c>
      <c r="E2385">
        <v>0</v>
      </c>
      <c r="F2385">
        <v>0</v>
      </c>
      <c r="G2385">
        <v>-4.1430163000000002</v>
      </c>
      <c r="H2385">
        <v>-4.1467539999999996</v>
      </c>
      <c r="I2385">
        <v>2382</v>
      </c>
      <c r="J2385">
        <v>0</v>
      </c>
      <c r="K2385">
        <v>0</v>
      </c>
      <c r="L2385">
        <v>0</v>
      </c>
      <c r="M2385">
        <v>3</v>
      </c>
    </row>
    <row r="2386" spans="1:13">
      <c r="A2386" s="2">
        <v>0.56580839999999999</v>
      </c>
      <c r="B2386">
        <v>0.55787425999999996</v>
      </c>
      <c r="C2386">
        <v>2383</v>
      </c>
      <c r="D2386">
        <v>0</v>
      </c>
      <c r="E2386">
        <v>0</v>
      </c>
      <c r="F2386">
        <v>0</v>
      </c>
      <c r="G2386">
        <v>-4.1326203000000001</v>
      </c>
      <c r="H2386">
        <v>-4.1453404000000003</v>
      </c>
      <c r="I2386">
        <v>2382</v>
      </c>
      <c r="J2386">
        <v>0</v>
      </c>
      <c r="K2386">
        <v>0</v>
      </c>
      <c r="L2386">
        <v>0</v>
      </c>
      <c r="M2386">
        <v>3</v>
      </c>
    </row>
    <row r="2387" spans="1:13">
      <c r="A2387" s="2">
        <v>0.57059820000000006</v>
      </c>
      <c r="B2387">
        <v>0.55914664000000003</v>
      </c>
      <c r="C2387">
        <v>2383</v>
      </c>
      <c r="D2387">
        <v>0</v>
      </c>
      <c r="E2387">
        <v>0</v>
      </c>
      <c r="F2387">
        <v>0</v>
      </c>
      <c r="G2387">
        <v>-4.1254720000000002</v>
      </c>
      <c r="H2387">
        <v>-4.1433534999999999</v>
      </c>
      <c r="I2387">
        <v>2382</v>
      </c>
      <c r="J2387">
        <v>0</v>
      </c>
      <c r="K2387">
        <v>0</v>
      </c>
      <c r="L2387">
        <v>0</v>
      </c>
      <c r="M2387">
        <v>3</v>
      </c>
    </row>
    <row r="2388" spans="1:13">
      <c r="A2388" s="2">
        <v>0.58190330000000001</v>
      </c>
      <c r="B2388">
        <v>0.56142230000000004</v>
      </c>
      <c r="C2388">
        <v>2383</v>
      </c>
      <c r="D2388">
        <v>0</v>
      </c>
      <c r="E2388">
        <v>0</v>
      </c>
      <c r="F2388">
        <v>0</v>
      </c>
      <c r="G2388">
        <v>-4.1276739999999998</v>
      </c>
      <c r="H2388">
        <v>-4.1417856000000004</v>
      </c>
      <c r="I2388">
        <v>2382</v>
      </c>
      <c r="J2388">
        <v>0</v>
      </c>
      <c r="K2388">
        <v>0</v>
      </c>
      <c r="L2388">
        <v>0</v>
      </c>
      <c r="M2388">
        <v>3</v>
      </c>
    </row>
    <row r="2389" spans="1:13">
      <c r="A2389" s="2">
        <v>0.59432112999999998</v>
      </c>
      <c r="B2389">
        <v>0.56471210000000005</v>
      </c>
      <c r="C2389">
        <v>2383</v>
      </c>
      <c r="D2389">
        <v>0</v>
      </c>
      <c r="E2389">
        <v>0</v>
      </c>
      <c r="F2389">
        <v>0</v>
      </c>
      <c r="G2389">
        <v>-4.1336209999999998</v>
      </c>
      <c r="H2389">
        <v>-4.1409693000000001</v>
      </c>
      <c r="I2389">
        <v>2382</v>
      </c>
      <c r="J2389">
        <v>0</v>
      </c>
      <c r="K2389">
        <v>0</v>
      </c>
      <c r="L2389">
        <v>0</v>
      </c>
      <c r="M2389">
        <v>3</v>
      </c>
    </row>
    <row r="2390" spans="1:13">
      <c r="A2390" s="2">
        <v>0.59424966999999995</v>
      </c>
      <c r="B2390">
        <v>0.5676658</v>
      </c>
      <c r="C2390">
        <v>2383</v>
      </c>
      <c r="D2390">
        <v>0</v>
      </c>
      <c r="E2390">
        <v>0</v>
      </c>
      <c r="F2390">
        <v>0</v>
      </c>
      <c r="G2390">
        <v>-4.1271523999999999</v>
      </c>
      <c r="H2390">
        <v>-4.1395873999999999</v>
      </c>
      <c r="I2390">
        <v>2382</v>
      </c>
      <c r="J2390">
        <v>0</v>
      </c>
      <c r="K2390">
        <v>0</v>
      </c>
      <c r="L2390">
        <v>0</v>
      </c>
      <c r="M2390">
        <v>3</v>
      </c>
    </row>
    <row r="2391" spans="1:13">
      <c r="A2391" s="2">
        <v>0.5916112</v>
      </c>
      <c r="B2391">
        <v>0.57006040000000002</v>
      </c>
      <c r="C2391">
        <v>2383</v>
      </c>
      <c r="D2391">
        <v>0</v>
      </c>
      <c r="E2391">
        <v>0</v>
      </c>
      <c r="F2391">
        <v>0</v>
      </c>
      <c r="G2391">
        <v>-4.1290946000000002</v>
      </c>
      <c r="H2391">
        <v>-4.1385379999999996</v>
      </c>
      <c r="I2391">
        <v>2382</v>
      </c>
      <c r="J2391">
        <v>0</v>
      </c>
      <c r="K2391">
        <v>0</v>
      </c>
      <c r="L2391">
        <v>0</v>
      </c>
      <c r="M2391">
        <v>3</v>
      </c>
    </row>
    <row r="2392" spans="1:13">
      <c r="A2392" s="2">
        <v>0.58432779999999995</v>
      </c>
      <c r="B2392">
        <v>0.57148706999999999</v>
      </c>
      <c r="C2392">
        <v>2383</v>
      </c>
      <c r="D2392">
        <v>0</v>
      </c>
      <c r="E2392">
        <v>0</v>
      </c>
      <c r="F2392">
        <v>0</v>
      </c>
      <c r="G2392">
        <v>-4.1363690000000002</v>
      </c>
      <c r="H2392">
        <v>-4.1383210000000004</v>
      </c>
      <c r="I2392">
        <v>2382</v>
      </c>
      <c r="J2392">
        <v>0</v>
      </c>
      <c r="K2392">
        <v>0</v>
      </c>
      <c r="L2392">
        <v>0</v>
      </c>
      <c r="M2392">
        <v>3</v>
      </c>
    </row>
    <row r="2393" spans="1:13">
      <c r="A2393" s="2">
        <v>0.58133250000000003</v>
      </c>
      <c r="B2393">
        <v>0.57247159999999997</v>
      </c>
      <c r="C2393">
        <v>2383</v>
      </c>
      <c r="D2393">
        <v>0</v>
      </c>
      <c r="E2393">
        <v>0</v>
      </c>
      <c r="F2393">
        <v>0</v>
      </c>
      <c r="G2393">
        <v>-4.1339392999999998</v>
      </c>
      <c r="H2393">
        <v>-4.1378826999999996</v>
      </c>
      <c r="I2393">
        <v>2382</v>
      </c>
      <c r="J2393">
        <v>0</v>
      </c>
      <c r="K2393">
        <v>0</v>
      </c>
      <c r="L2393">
        <v>0</v>
      </c>
      <c r="M2393">
        <v>3</v>
      </c>
    </row>
    <row r="2394" spans="1:13">
      <c r="A2394" s="2">
        <v>0.57190883000000003</v>
      </c>
      <c r="B2394">
        <v>0.57241534999999999</v>
      </c>
      <c r="C2394">
        <v>2383</v>
      </c>
      <c r="D2394">
        <v>0</v>
      </c>
      <c r="E2394">
        <v>0</v>
      </c>
      <c r="F2394">
        <v>0</v>
      </c>
      <c r="G2394">
        <v>-4.1370170000000002</v>
      </c>
      <c r="H2394">
        <v>-4.1377959999999998</v>
      </c>
      <c r="I2394">
        <v>2382</v>
      </c>
      <c r="J2394">
        <v>0</v>
      </c>
      <c r="K2394">
        <v>0</v>
      </c>
      <c r="L2394">
        <v>0</v>
      </c>
      <c r="M2394">
        <v>3</v>
      </c>
    </row>
    <row r="2395" spans="1:13">
      <c r="A2395" s="2">
        <v>0.56424580000000002</v>
      </c>
      <c r="B2395">
        <v>0.57159835000000003</v>
      </c>
      <c r="C2395">
        <v>2383</v>
      </c>
      <c r="D2395">
        <v>0</v>
      </c>
      <c r="E2395">
        <v>0</v>
      </c>
      <c r="F2395">
        <v>0</v>
      </c>
      <c r="G2395">
        <v>-4.1292619999999998</v>
      </c>
      <c r="H2395">
        <v>-4.1369423999999997</v>
      </c>
      <c r="I2395">
        <v>2382</v>
      </c>
      <c r="J2395">
        <v>0</v>
      </c>
      <c r="K2395">
        <v>0</v>
      </c>
      <c r="L2395">
        <v>0</v>
      </c>
      <c r="M2395">
        <v>3</v>
      </c>
    </row>
    <row r="2396" spans="1:13">
      <c r="A2396" s="2">
        <v>0.55816089999999996</v>
      </c>
      <c r="B2396">
        <v>0.57025459999999994</v>
      </c>
      <c r="C2396">
        <v>2383</v>
      </c>
      <c r="D2396">
        <v>0</v>
      </c>
      <c r="E2396">
        <v>0</v>
      </c>
      <c r="F2396">
        <v>0</v>
      </c>
      <c r="G2396">
        <v>-4.1396585000000004</v>
      </c>
      <c r="H2396">
        <v>-4.1372137000000002</v>
      </c>
      <c r="I2396">
        <v>2382</v>
      </c>
      <c r="J2396">
        <v>0</v>
      </c>
      <c r="K2396">
        <v>0</v>
      </c>
      <c r="L2396">
        <v>0</v>
      </c>
      <c r="M2396">
        <v>3</v>
      </c>
    </row>
    <row r="2397" spans="1:13">
      <c r="A2397" s="2">
        <v>0.5588573</v>
      </c>
      <c r="B2397">
        <v>0.56911486</v>
      </c>
      <c r="C2397">
        <v>2383</v>
      </c>
      <c r="D2397">
        <v>0</v>
      </c>
      <c r="E2397">
        <v>0</v>
      </c>
      <c r="F2397">
        <v>0</v>
      </c>
      <c r="G2397">
        <v>-4.1281059999999998</v>
      </c>
      <c r="H2397">
        <v>-4.1363029999999998</v>
      </c>
      <c r="I2397">
        <v>2382</v>
      </c>
      <c r="J2397">
        <v>0</v>
      </c>
      <c r="K2397">
        <v>0</v>
      </c>
      <c r="L2397">
        <v>0</v>
      </c>
      <c r="M2397">
        <v>3</v>
      </c>
    </row>
    <row r="2398" spans="1:13">
      <c r="A2398" s="2">
        <v>0.55520979999999998</v>
      </c>
      <c r="B2398">
        <v>0.56772434999999999</v>
      </c>
      <c r="C2398">
        <v>2383</v>
      </c>
      <c r="D2398">
        <v>0</v>
      </c>
      <c r="E2398">
        <v>0</v>
      </c>
      <c r="F2398">
        <v>0</v>
      </c>
      <c r="G2398">
        <v>-4.1247780000000001</v>
      </c>
      <c r="H2398">
        <v>-4.1351503999999997</v>
      </c>
      <c r="I2398">
        <v>2382</v>
      </c>
      <c r="J2398">
        <v>0</v>
      </c>
      <c r="K2398">
        <v>0</v>
      </c>
      <c r="L2398">
        <v>0</v>
      </c>
      <c r="M2398">
        <v>3</v>
      </c>
    </row>
    <row r="2399" spans="1:13">
      <c r="A2399" s="2">
        <v>0.56872827000000004</v>
      </c>
      <c r="B2399">
        <v>0.56782469999999996</v>
      </c>
      <c r="C2399">
        <v>2383</v>
      </c>
      <c r="D2399">
        <v>0</v>
      </c>
      <c r="E2399">
        <v>0</v>
      </c>
      <c r="F2399">
        <v>0</v>
      </c>
      <c r="G2399">
        <v>-4.1272497000000001</v>
      </c>
      <c r="H2399">
        <v>-4.1343603</v>
      </c>
      <c r="I2399">
        <v>2382</v>
      </c>
      <c r="J2399">
        <v>0</v>
      </c>
      <c r="K2399">
        <v>0</v>
      </c>
      <c r="L2399">
        <v>0</v>
      </c>
      <c r="M2399">
        <v>3</v>
      </c>
    </row>
    <row r="2400" spans="1:13">
      <c r="A2400" s="2">
        <v>0.56767769999999995</v>
      </c>
      <c r="B2400">
        <v>0.56781000000000004</v>
      </c>
      <c r="C2400">
        <v>2383</v>
      </c>
      <c r="D2400">
        <v>0</v>
      </c>
      <c r="E2400">
        <v>0</v>
      </c>
      <c r="F2400">
        <v>0</v>
      </c>
      <c r="G2400">
        <v>-4.1322890000000001</v>
      </c>
      <c r="H2400">
        <v>-4.1341530000000004</v>
      </c>
      <c r="I2400">
        <v>2382</v>
      </c>
      <c r="J2400">
        <v>0</v>
      </c>
      <c r="K2400">
        <v>0</v>
      </c>
      <c r="L2400">
        <v>0</v>
      </c>
      <c r="M2400">
        <v>3</v>
      </c>
    </row>
    <row r="2401" spans="1:13">
      <c r="A2401" s="2">
        <v>0.58088919999999999</v>
      </c>
      <c r="B2401">
        <v>0.56911789999999995</v>
      </c>
      <c r="C2401">
        <v>2383</v>
      </c>
      <c r="D2401">
        <v>0</v>
      </c>
      <c r="E2401">
        <v>0</v>
      </c>
      <c r="F2401">
        <v>0</v>
      </c>
      <c r="G2401">
        <v>-4.1373009999999999</v>
      </c>
      <c r="H2401">
        <v>-4.1344675999999998</v>
      </c>
      <c r="I2401">
        <v>2382</v>
      </c>
      <c r="J2401">
        <v>0</v>
      </c>
      <c r="K2401">
        <v>0</v>
      </c>
      <c r="L2401">
        <v>0</v>
      </c>
      <c r="M2401">
        <v>3</v>
      </c>
    </row>
    <row r="2402" spans="1:13">
      <c r="A2402" s="2">
        <v>0.59854025</v>
      </c>
      <c r="B2402">
        <v>0.57206009999999996</v>
      </c>
      <c r="C2402">
        <v>2383</v>
      </c>
      <c r="D2402">
        <v>0</v>
      </c>
      <c r="E2402">
        <v>0</v>
      </c>
      <c r="F2402">
        <v>0</v>
      </c>
      <c r="G2402">
        <v>-4.1342670000000004</v>
      </c>
      <c r="H2402">
        <v>-4.1344475999999997</v>
      </c>
      <c r="I2402">
        <v>2382</v>
      </c>
      <c r="J2402">
        <v>0</v>
      </c>
      <c r="K2402">
        <v>0</v>
      </c>
      <c r="L2402">
        <v>0</v>
      </c>
      <c r="M2402">
        <v>3</v>
      </c>
    </row>
    <row r="2403" spans="1:13">
      <c r="A2403" s="2">
        <v>0.59676134999999997</v>
      </c>
      <c r="B2403">
        <v>0.57453019999999999</v>
      </c>
      <c r="C2403">
        <v>2383</v>
      </c>
      <c r="D2403">
        <v>0</v>
      </c>
      <c r="E2403">
        <v>0</v>
      </c>
      <c r="F2403">
        <v>0</v>
      </c>
      <c r="G2403">
        <v>-4.1216689999999998</v>
      </c>
      <c r="H2403">
        <v>-4.1331696999999998</v>
      </c>
      <c r="I2403">
        <v>2382</v>
      </c>
      <c r="J2403">
        <v>0</v>
      </c>
      <c r="K2403">
        <v>0</v>
      </c>
      <c r="L2403">
        <v>0</v>
      </c>
      <c r="M2403">
        <v>3</v>
      </c>
    </row>
    <row r="2404" spans="1:13">
      <c r="A2404" s="2">
        <v>0.58845586000000005</v>
      </c>
      <c r="B2404">
        <v>0.57592270000000001</v>
      </c>
      <c r="C2404">
        <v>2383</v>
      </c>
      <c r="D2404">
        <v>0</v>
      </c>
      <c r="E2404">
        <v>0</v>
      </c>
      <c r="F2404">
        <v>0</v>
      </c>
      <c r="G2404">
        <v>-4.1090764999999996</v>
      </c>
      <c r="H2404">
        <v>-4.1307600000000004</v>
      </c>
      <c r="I2404">
        <v>2382</v>
      </c>
      <c r="J2404">
        <v>0</v>
      </c>
      <c r="K2404">
        <v>0</v>
      </c>
      <c r="L2404">
        <v>0</v>
      </c>
      <c r="M2404">
        <v>3</v>
      </c>
    </row>
    <row r="2405" spans="1:13">
      <c r="A2405" s="2">
        <v>0.60023210000000005</v>
      </c>
      <c r="B2405">
        <v>0.57835364</v>
      </c>
      <c r="C2405">
        <v>2383</v>
      </c>
      <c r="D2405">
        <v>0</v>
      </c>
      <c r="E2405">
        <v>0</v>
      </c>
      <c r="F2405">
        <v>0</v>
      </c>
      <c r="G2405">
        <v>-4.0939965000000003</v>
      </c>
      <c r="H2405">
        <v>-4.127084</v>
      </c>
      <c r="I2405">
        <v>2405</v>
      </c>
      <c r="J2405">
        <v>-4.1373009999999999</v>
      </c>
      <c r="K2405">
        <v>0</v>
      </c>
      <c r="L2405">
        <v>1</v>
      </c>
      <c r="M2405">
        <v>3</v>
      </c>
    </row>
    <row r="2406" spans="1:13">
      <c r="A2406" s="2">
        <v>0.6053828</v>
      </c>
      <c r="B2406">
        <v>0.58105653999999995</v>
      </c>
      <c r="C2406">
        <v>2383</v>
      </c>
      <c r="D2406">
        <v>0</v>
      </c>
      <c r="E2406">
        <v>0</v>
      </c>
      <c r="F2406">
        <v>0</v>
      </c>
      <c r="G2406">
        <v>-4.0717745000000001</v>
      </c>
      <c r="H2406">
        <v>-4.1215525</v>
      </c>
      <c r="I2406">
        <v>2405</v>
      </c>
      <c r="J2406">
        <v>-4.1373009999999999</v>
      </c>
      <c r="K2406">
        <v>0</v>
      </c>
      <c r="L2406">
        <v>1</v>
      </c>
      <c r="M2406">
        <v>3</v>
      </c>
    </row>
    <row r="2407" spans="1:13">
      <c r="A2407" s="2">
        <v>0.5960299</v>
      </c>
      <c r="B2407">
        <v>0.58255385999999998</v>
      </c>
      <c r="C2407">
        <v>2383</v>
      </c>
      <c r="D2407">
        <v>0</v>
      </c>
      <c r="E2407">
        <v>0</v>
      </c>
      <c r="F2407">
        <v>0</v>
      </c>
      <c r="G2407">
        <v>-4.0614467000000003</v>
      </c>
      <c r="H2407">
        <v>-4.1155419999999996</v>
      </c>
      <c r="I2407">
        <v>2407</v>
      </c>
      <c r="J2407">
        <v>-4.1373009999999999</v>
      </c>
      <c r="K2407">
        <v>1</v>
      </c>
      <c r="L2407">
        <v>1</v>
      </c>
      <c r="M2407">
        <v>3</v>
      </c>
    </row>
    <row r="2408" spans="1:13">
      <c r="A2408" s="2">
        <v>0.60855899999999996</v>
      </c>
      <c r="B2408">
        <v>0.58515439999999996</v>
      </c>
      <c r="C2408">
        <v>2383</v>
      </c>
      <c r="D2408">
        <v>0</v>
      </c>
      <c r="E2408">
        <v>0</v>
      </c>
      <c r="F2408">
        <v>0</v>
      </c>
      <c r="G2408">
        <v>-4.0414190000000003</v>
      </c>
      <c r="H2408">
        <v>-4.1155419999999996</v>
      </c>
      <c r="I2408">
        <v>2407</v>
      </c>
      <c r="J2408">
        <v>-4.1373009999999999</v>
      </c>
      <c r="K2408">
        <v>1</v>
      </c>
      <c r="L2408">
        <v>1</v>
      </c>
      <c r="M2408">
        <v>3</v>
      </c>
    </row>
    <row r="2409" spans="1:13">
      <c r="A2409" s="2">
        <v>0.61287652999999997</v>
      </c>
      <c r="B2409">
        <v>0.58792659999999997</v>
      </c>
      <c r="C2409">
        <v>2383</v>
      </c>
      <c r="D2409">
        <v>0</v>
      </c>
      <c r="E2409">
        <v>0</v>
      </c>
      <c r="F2409">
        <v>0</v>
      </c>
      <c r="G2409">
        <v>-4.0169683000000003</v>
      </c>
      <c r="H2409">
        <v>-4.1155419999999996</v>
      </c>
      <c r="I2409">
        <v>2407</v>
      </c>
      <c r="J2409">
        <v>-4.1373009999999999</v>
      </c>
      <c r="K2409">
        <v>1</v>
      </c>
      <c r="L2409">
        <v>1</v>
      </c>
      <c r="M2409">
        <v>3</v>
      </c>
    </row>
    <row r="2410" spans="1:13">
      <c r="A2410" s="2">
        <v>0.60949576000000005</v>
      </c>
      <c r="B2410">
        <v>0.59008353999999996</v>
      </c>
      <c r="C2410">
        <v>2383</v>
      </c>
      <c r="D2410">
        <v>0</v>
      </c>
      <c r="E2410">
        <v>0</v>
      </c>
      <c r="F2410">
        <v>0</v>
      </c>
      <c r="G2410">
        <v>-3.9970424000000002</v>
      </c>
      <c r="H2410">
        <v>-4.1155419999999996</v>
      </c>
      <c r="I2410">
        <v>2407</v>
      </c>
      <c r="J2410">
        <v>-4.1373009999999999</v>
      </c>
      <c r="K2410">
        <v>1</v>
      </c>
      <c r="L2410">
        <v>1</v>
      </c>
      <c r="M2410">
        <v>3</v>
      </c>
    </row>
    <row r="2411" spans="1:13">
      <c r="A2411" s="2">
        <v>0.59911734000000005</v>
      </c>
      <c r="B2411">
        <v>0.59098689999999998</v>
      </c>
      <c r="C2411">
        <v>2383</v>
      </c>
      <c r="D2411">
        <v>0</v>
      </c>
      <c r="E2411">
        <v>0</v>
      </c>
      <c r="F2411">
        <v>0</v>
      </c>
      <c r="G2411">
        <v>-3.9801202</v>
      </c>
      <c r="H2411">
        <v>-4.1155419999999996</v>
      </c>
      <c r="I2411">
        <v>2407</v>
      </c>
      <c r="J2411">
        <v>-4.1373009999999999</v>
      </c>
      <c r="K2411">
        <v>1</v>
      </c>
      <c r="L2411">
        <v>1</v>
      </c>
      <c r="M2411">
        <v>3</v>
      </c>
    </row>
    <row r="2412" spans="1:13">
      <c r="A2412" s="2">
        <v>0.60894769999999998</v>
      </c>
      <c r="B2412">
        <v>0.59278299999999995</v>
      </c>
      <c r="C2412">
        <v>2383</v>
      </c>
      <c r="D2412">
        <v>0</v>
      </c>
      <c r="E2412">
        <v>0</v>
      </c>
      <c r="F2412">
        <v>0</v>
      </c>
      <c r="G2412">
        <v>-3.9584674999999998</v>
      </c>
      <c r="H2412">
        <v>-4.1155419999999996</v>
      </c>
      <c r="I2412">
        <v>2407</v>
      </c>
      <c r="J2412">
        <v>-4.1373009999999999</v>
      </c>
      <c r="K2412">
        <v>1</v>
      </c>
      <c r="L2412">
        <v>1</v>
      </c>
      <c r="M2412">
        <v>3</v>
      </c>
    </row>
    <row r="2413" spans="1:13">
      <c r="A2413" s="2">
        <v>0.61405885000000004</v>
      </c>
      <c r="B2413">
        <v>0.59491055999999998</v>
      </c>
      <c r="C2413">
        <v>2383</v>
      </c>
      <c r="D2413">
        <v>0</v>
      </c>
      <c r="E2413">
        <v>0</v>
      </c>
      <c r="F2413">
        <v>0</v>
      </c>
      <c r="G2413">
        <v>-3.9602672999999999</v>
      </c>
      <c r="H2413">
        <v>-4.1155419999999996</v>
      </c>
      <c r="I2413">
        <v>2407</v>
      </c>
      <c r="J2413">
        <v>-4.1373009999999999</v>
      </c>
      <c r="K2413">
        <v>1</v>
      </c>
      <c r="L2413">
        <v>1</v>
      </c>
      <c r="M2413">
        <v>3</v>
      </c>
    </row>
    <row r="2414" spans="1:13">
      <c r="A2414" s="2">
        <v>0.6170563</v>
      </c>
      <c r="B2414">
        <v>0.59712509999999996</v>
      </c>
      <c r="C2414">
        <v>2383</v>
      </c>
      <c r="D2414">
        <v>0</v>
      </c>
      <c r="E2414">
        <v>0</v>
      </c>
      <c r="F2414">
        <v>0</v>
      </c>
      <c r="G2414">
        <v>-3.9540424000000001</v>
      </c>
      <c r="H2414">
        <v>-4.1155419999999996</v>
      </c>
      <c r="I2414">
        <v>2407</v>
      </c>
      <c r="J2414">
        <v>-4.1373009999999999</v>
      </c>
      <c r="K2414">
        <v>1</v>
      </c>
      <c r="L2414">
        <v>1</v>
      </c>
      <c r="M2414">
        <v>3</v>
      </c>
    </row>
    <row r="2415" spans="1:13">
      <c r="A2415" s="2">
        <v>0.61702360000000001</v>
      </c>
      <c r="B2415">
        <v>0.59911495000000003</v>
      </c>
      <c r="C2415">
        <v>2383</v>
      </c>
      <c r="D2415">
        <v>0</v>
      </c>
      <c r="E2415">
        <v>0</v>
      </c>
      <c r="F2415">
        <v>0</v>
      </c>
      <c r="G2415">
        <v>-3.9517929999999999</v>
      </c>
      <c r="H2415">
        <v>-4.1155419999999996</v>
      </c>
      <c r="I2415">
        <v>2407</v>
      </c>
      <c r="J2415">
        <v>-4.1373009999999999</v>
      </c>
      <c r="K2415">
        <v>1</v>
      </c>
      <c r="L2415">
        <v>1</v>
      </c>
      <c r="M2415">
        <v>3</v>
      </c>
    </row>
    <row r="2416" spans="1:13">
      <c r="A2416" s="2">
        <v>0.61437905000000004</v>
      </c>
      <c r="B2416">
        <v>0.60064136999999995</v>
      </c>
      <c r="C2416">
        <v>2383</v>
      </c>
      <c r="D2416">
        <v>0</v>
      </c>
      <c r="E2416">
        <v>0</v>
      </c>
      <c r="F2416">
        <v>0</v>
      </c>
      <c r="G2416">
        <v>-3.9671664</v>
      </c>
      <c r="H2416">
        <v>-4.1155419999999996</v>
      </c>
      <c r="I2416">
        <v>2407</v>
      </c>
      <c r="J2416">
        <v>-4.1373009999999999</v>
      </c>
      <c r="K2416">
        <v>1</v>
      </c>
      <c r="L2416">
        <v>1</v>
      </c>
      <c r="M2416">
        <v>3</v>
      </c>
    </row>
    <row r="2417" spans="1:13">
      <c r="A2417" s="2">
        <v>0.60597160000000005</v>
      </c>
      <c r="B2417">
        <v>0.6011744</v>
      </c>
      <c r="C2417">
        <v>2383</v>
      </c>
      <c r="D2417">
        <v>0</v>
      </c>
      <c r="E2417">
        <v>0</v>
      </c>
      <c r="F2417">
        <v>0</v>
      </c>
      <c r="G2417">
        <v>-3.9772865999999998</v>
      </c>
      <c r="H2417">
        <v>-4.1155419999999996</v>
      </c>
      <c r="I2417">
        <v>2407</v>
      </c>
      <c r="J2417">
        <v>-4.1373009999999999</v>
      </c>
      <c r="K2417">
        <v>1</v>
      </c>
      <c r="L2417">
        <v>1</v>
      </c>
      <c r="M2417">
        <v>3</v>
      </c>
    </row>
    <row r="2418" spans="1:13">
      <c r="A2418" s="2">
        <v>0.58917993000000002</v>
      </c>
      <c r="B2418">
        <v>0.59997493000000002</v>
      </c>
      <c r="C2418">
        <v>2383</v>
      </c>
      <c r="D2418">
        <v>0</v>
      </c>
      <c r="E2418">
        <v>0</v>
      </c>
      <c r="F2418">
        <v>0</v>
      </c>
      <c r="G2418">
        <v>-4.0010513999999997</v>
      </c>
      <c r="H2418">
        <v>-4.1155419999999996</v>
      </c>
      <c r="I2418">
        <v>2407</v>
      </c>
      <c r="J2418">
        <v>-4.1373009999999999</v>
      </c>
      <c r="K2418">
        <v>1</v>
      </c>
      <c r="L2418">
        <v>1</v>
      </c>
      <c r="M2418">
        <v>3</v>
      </c>
    </row>
    <row r="2419" spans="1:13">
      <c r="A2419" s="2">
        <v>0.57584880000000005</v>
      </c>
      <c r="B2419">
        <v>0.59756229999999999</v>
      </c>
      <c r="C2419">
        <v>2419</v>
      </c>
      <c r="D2419">
        <v>0.61702360000000001</v>
      </c>
      <c r="E2419">
        <v>0</v>
      </c>
      <c r="F2419">
        <v>-1</v>
      </c>
      <c r="G2419">
        <v>-4.0304450000000003</v>
      </c>
      <c r="H2419">
        <v>-4.1155419999999996</v>
      </c>
      <c r="I2419">
        <v>2407</v>
      </c>
      <c r="J2419">
        <v>-4.1373009999999999</v>
      </c>
      <c r="K2419">
        <v>1</v>
      </c>
      <c r="L2419">
        <v>1</v>
      </c>
      <c r="M2419">
        <v>3</v>
      </c>
    </row>
    <row r="2420" spans="1:13">
      <c r="A2420" s="2">
        <v>0.57444490000000004</v>
      </c>
      <c r="B2420">
        <v>0.59525059999999996</v>
      </c>
      <c r="C2420">
        <v>2419</v>
      </c>
      <c r="D2420">
        <v>0.61702360000000001</v>
      </c>
      <c r="E2420">
        <v>0</v>
      </c>
      <c r="F2420">
        <v>-1</v>
      </c>
      <c r="G2420">
        <v>-4.0511993999999998</v>
      </c>
      <c r="H2420">
        <v>-4.1155419999999996</v>
      </c>
      <c r="I2420">
        <v>2407</v>
      </c>
      <c r="J2420">
        <v>-4.1373009999999999</v>
      </c>
      <c r="K2420">
        <v>1</v>
      </c>
      <c r="L2420">
        <v>1</v>
      </c>
      <c r="M2420">
        <v>3</v>
      </c>
    </row>
    <row r="2421" spans="1:13">
      <c r="A2421" s="2">
        <v>0.57532930000000004</v>
      </c>
      <c r="B2421">
        <v>0.59325844000000005</v>
      </c>
      <c r="C2421">
        <v>2419</v>
      </c>
      <c r="D2421">
        <v>0.61702360000000001</v>
      </c>
      <c r="E2421">
        <v>0</v>
      </c>
      <c r="F2421">
        <v>-1</v>
      </c>
      <c r="G2421">
        <v>-4.0598307</v>
      </c>
      <c r="H2421">
        <v>-4.1155419999999996</v>
      </c>
      <c r="I2421">
        <v>2407</v>
      </c>
      <c r="J2421">
        <v>-4.1373009999999999</v>
      </c>
      <c r="K2421">
        <v>1</v>
      </c>
      <c r="L2421">
        <v>1</v>
      </c>
      <c r="M2421">
        <v>3</v>
      </c>
    </row>
    <row r="2422" spans="1:13">
      <c r="A2422" s="2">
        <v>0.57752484000000004</v>
      </c>
      <c r="B2422">
        <v>0.59168505999999998</v>
      </c>
      <c r="C2422">
        <v>2419</v>
      </c>
      <c r="D2422">
        <v>0.61702360000000001</v>
      </c>
      <c r="E2422">
        <v>0</v>
      </c>
      <c r="F2422">
        <v>-1</v>
      </c>
      <c r="G2422">
        <v>-4.0725645999999998</v>
      </c>
      <c r="H2422">
        <v>-4.1155419999999996</v>
      </c>
      <c r="I2422">
        <v>2407</v>
      </c>
      <c r="J2422">
        <v>-4.1373009999999999</v>
      </c>
      <c r="K2422">
        <v>1</v>
      </c>
      <c r="L2422">
        <v>1</v>
      </c>
      <c r="M2422">
        <v>3</v>
      </c>
    </row>
    <row r="2423" spans="1:13">
      <c r="A2423" s="2">
        <v>0.58378419999999998</v>
      </c>
      <c r="B2423">
        <v>0.59089493999999998</v>
      </c>
      <c r="C2423">
        <v>2419</v>
      </c>
      <c r="D2423">
        <v>0.61702360000000001</v>
      </c>
      <c r="E2423">
        <v>0</v>
      </c>
      <c r="F2423">
        <v>-1</v>
      </c>
      <c r="G2423">
        <v>-4.0741605999999999</v>
      </c>
      <c r="H2423">
        <v>-4.1155419999999996</v>
      </c>
      <c r="I2423">
        <v>2407</v>
      </c>
      <c r="J2423">
        <v>-4.1373009999999999</v>
      </c>
      <c r="K2423">
        <v>1</v>
      </c>
      <c r="L2423">
        <v>1</v>
      </c>
      <c r="M2423">
        <v>3</v>
      </c>
    </row>
    <row r="2424" spans="1:13">
      <c r="A2424" s="2">
        <v>0.58428310000000006</v>
      </c>
      <c r="B2424">
        <v>0.59023373999999995</v>
      </c>
      <c r="C2424">
        <v>2419</v>
      </c>
      <c r="D2424">
        <v>0.61702360000000001</v>
      </c>
      <c r="E2424">
        <v>0</v>
      </c>
      <c r="F2424">
        <v>-1</v>
      </c>
      <c r="G2424">
        <v>-4.0882769999999997</v>
      </c>
      <c r="H2424">
        <v>-4.1155419999999996</v>
      </c>
      <c r="I2424">
        <v>2407</v>
      </c>
      <c r="J2424">
        <v>-4.1373009999999999</v>
      </c>
      <c r="K2424">
        <v>1</v>
      </c>
      <c r="L2424">
        <v>1</v>
      </c>
      <c r="M2424">
        <v>3</v>
      </c>
    </row>
    <row r="2425" spans="1:13">
      <c r="A2425" s="2">
        <v>0.57940170000000002</v>
      </c>
      <c r="B2425">
        <v>0.58915055000000005</v>
      </c>
      <c r="C2425">
        <v>2419</v>
      </c>
      <c r="D2425">
        <v>0.61702360000000001</v>
      </c>
      <c r="E2425">
        <v>0</v>
      </c>
      <c r="F2425">
        <v>-1</v>
      </c>
      <c r="G2425">
        <v>-4.1019525999999997</v>
      </c>
      <c r="H2425">
        <v>-4.1155419999999996</v>
      </c>
      <c r="I2425">
        <v>2407</v>
      </c>
      <c r="J2425">
        <v>-4.1373009999999999</v>
      </c>
      <c r="K2425">
        <v>1</v>
      </c>
      <c r="L2425">
        <v>1</v>
      </c>
      <c r="M2425">
        <v>3</v>
      </c>
    </row>
    <row r="2426" spans="1:13">
      <c r="A2426" s="2">
        <v>0.57190454000000002</v>
      </c>
      <c r="B2426">
        <v>0.58742594999999997</v>
      </c>
      <c r="C2426">
        <v>2419</v>
      </c>
      <c r="D2426">
        <v>0.61702360000000001</v>
      </c>
      <c r="E2426">
        <v>0</v>
      </c>
      <c r="F2426">
        <v>-1</v>
      </c>
      <c r="G2426">
        <v>-4.1148442999999997</v>
      </c>
      <c r="H2426">
        <v>-4.1155419999999996</v>
      </c>
      <c r="I2426">
        <v>2407</v>
      </c>
      <c r="J2426">
        <v>-4.1373009999999999</v>
      </c>
      <c r="K2426">
        <v>1</v>
      </c>
      <c r="L2426">
        <v>1</v>
      </c>
      <c r="M2426">
        <v>3</v>
      </c>
    </row>
    <row r="2427" spans="1:13">
      <c r="A2427" s="2">
        <v>0.56496210000000002</v>
      </c>
      <c r="B2427">
        <v>0.58517956999999998</v>
      </c>
      <c r="C2427">
        <v>2419</v>
      </c>
      <c r="D2427">
        <v>0.61702360000000001</v>
      </c>
      <c r="E2427">
        <v>0</v>
      </c>
      <c r="F2427">
        <v>-1</v>
      </c>
      <c r="G2427">
        <v>-4.1243179999999997</v>
      </c>
      <c r="H2427">
        <v>-4.1155419999999996</v>
      </c>
      <c r="I2427">
        <v>2427</v>
      </c>
      <c r="J2427">
        <v>0</v>
      </c>
      <c r="K2427">
        <v>0</v>
      </c>
      <c r="L2427">
        <v>0</v>
      </c>
      <c r="M2427">
        <v>5</v>
      </c>
    </row>
    <row r="2428" spans="1:13">
      <c r="A2428" s="2">
        <v>0.56421756999999995</v>
      </c>
      <c r="B2428">
        <v>0.58308333000000001</v>
      </c>
      <c r="C2428">
        <v>2419</v>
      </c>
      <c r="D2428">
        <v>0.61702360000000001</v>
      </c>
      <c r="E2428">
        <v>0</v>
      </c>
      <c r="F2428">
        <v>-1</v>
      </c>
      <c r="G2428">
        <v>-4.1284285000000001</v>
      </c>
      <c r="H2428">
        <v>-4.1168303000000002</v>
      </c>
      <c r="I2428">
        <v>2427</v>
      </c>
      <c r="J2428">
        <v>0</v>
      </c>
      <c r="K2428">
        <v>0</v>
      </c>
      <c r="L2428">
        <v>0</v>
      </c>
      <c r="M2428">
        <v>5</v>
      </c>
    </row>
    <row r="2429" spans="1:13">
      <c r="A2429" s="2">
        <v>0.55304399999999998</v>
      </c>
      <c r="B2429">
        <v>0.58007940000000002</v>
      </c>
      <c r="C2429">
        <v>2419</v>
      </c>
      <c r="D2429">
        <v>0.61702360000000001</v>
      </c>
      <c r="E2429">
        <v>0</v>
      </c>
      <c r="F2429">
        <v>-1</v>
      </c>
      <c r="G2429">
        <v>-4.1201619999999997</v>
      </c>
      <c r="H2429">
        <v>-4.1171636999999999</v>
      </c>
      <c r="I2429">
        <v>2427</v>
      </c>
      <c r="J2429">
        <v>0</v>
      </c>
      <c r="K2429">
        <v>0</v>
      </c>
      <c r="L2429">
        <v>0</v>
      </c>
      <c r="M2429">
        <v>5</v>
      </c>
    </row>
    <row r="2430" spans="1:13">
      <c r="A2430" s="2">
        <v>0.54699279999999995</v>
      </c>
      <c r="B2430">
        <v>0.57677069999999997</v>
      </c>
      <c r="C2430">
        <v>2430</v>
      </c>
      <c r="D2430">
        <v>0.61702360000000001</v>
      </c>
      <c r="E2430">
        <v>-1</v>
      </c>
      <c r="F2430">
        <v>-1</v>
      </c>
      <c r="G2430">
        <v>-4.1129369999999996</v>
      </c>
      <c r="H2430">
        <v>-4.1167407000000003</v>
      </c>
      <c r="I2430">
        <v>2427</v>
      </c>
      <c r="J2430">
        <v>0</v>
      </c>
      <c r="K2430">
        <v>0</v>
      </c>
      <c r="L2430">
        <v>0</v>
      </c>
      <c r="M2430">
        <v>5</v>
      </c>
    </row>
    <row r="2431" spans="1:13">
      <c r="A2431" s="2">
        <v>0.54822314000000005</v>
      </c>
      <c r="B2431">
        <v>0.57677069999999997</v>
      </c>
      <c r="C2431">
        <v>2430</v>
      </c>
      <c r="D2431">
        <v>0.61702360000000001</v>
      </c>
      <c r="E2431">
        <v>-1</v>
      </c>
      <c r="F2431">
        <v>-1</v>
      </c>
      <c r="G2431">
        <v>-4.1044874</v>
      </c>
      <c r="H2431">
        <v>-4.1155150000000003</v>
      </c>
      <c r="I2431">
        <v>2427</v>
      </c>
      <c r="J2431">
        <v>0</v>
      </c>
      <c r="K2431">
        <v>0</v>
      </c>
      <c r="L2431">
        <v>0</v>
      </c>
      <c r="M2431">
        <v>5</v>
      </c>
    </row>
    <row r="2432" spans="1:13">
      <c r="A2432" s="2">
        <v>0.52927409999999997</v>
      </c>
      <c r="B2432">
        <v>0.57677069999999997</v>
      </c>
      <c r="C2432">
        <v>2430</v>
      </c>
      <c r="D2432">
        <v>0.61702360000000001</v>
      </c>
      <c r="E2432">
        <v>-1</v>
      </c>
      <c r="F2432">
        <v>-1</v>
      </c>
      <c r="G2432">
        <v>-4.1105102999999996</v>
      </c>
      <c r="H2432">
        <v>-4.1150146000000003</v>
      </c>
      <c r="I2432">
        <v>2427</v>
      </c>
      <c r="J2432">
        <v>0</v>
      </c>
      <c r="K2432">
        <v>0</v>
      </c>
      <c r="L2432">
        <v>0</v>
      </c>
      <c r="M2432">
        <v>5</v>
      </c>
    </row>
    <row r="2433" spans="1:13">
      <c r="A2433" s="2">
        <v>0.52215683000000002</v>
      </c>
      <c r="B2433">
        <v>0.57677069999999997</v>
      </c>
      <c r="C2433">
        <v>2430</v>
      </c>
      <c r="D2433">
        <v>0.61702360000000001</v>
      </c>
      <c r="E2433">
        <v>-1</v>
      </c>
      <c r="F2433">
        <v>-1</v>
      </c>
      <c r="G2433">
        <v>-4.1109276000000001</v>
      </c>
      <c r="H2433">
        <v>-4.1146060000000002</v>
      </c>
      <c r="I2433">
        <v>2427</v>
      </c>
      <c r="J2433">
        <v>0</v>
      </c>
      <c r="K2433">
        <v>0</v>
      </c>
      <c r="L2433">
        <v>0</v>
      </c>
      <c r="M2433">
        <v>5</v>
      </c>
    </row>
    <row r="2434" spans="1:13">
      <c r="A2434" s="2">
        <v>0.52324563000000002</v>
      </c>
      <c r="B2434">
        <v>0.57677069999999997</v>
      </c>
      <c r="C2434">
        <v>2430</v>
      </c>
      <c r="D2434">
        <v>0.61702360000000001</v>
      </c>
      <c r="E2434">
        <v>-1</v>
      </c>
      <c r="F2434">
        <v>-1</v>
      </c>
      <c r="G2434">
        <v>-4.1139960000000002</v>
      </c>
      <c r="H2434">
        <v>-4.1145449999999997</v>
      </c>
      <c r="I2434">
        <v>2427</v>
      </c>
      <c r="J2434">
        <v>0</v>
      </c>
      <c r="K2434">
        <v>0</v>
      </c>
      <c r="L2434">
        <v>0</v>
      </c>
      <c r="M2434">
        <v>5</v>
      </c>
    </row>
    <row r="2435" spans="1:13">
      <c r="A2435" s="2">
        <v>0.51316273000000001</v>
      </c>
      <c r="B2435">
        <v>0.57677069999999997</v>
      </c>
      <c r="C2435">
        <v>2430</v>
      </c>
      <c r="D2435">
        <v>0.61702360000000001</v>
      </c>
      <c r="E2435">
        <v>-1</v>
      </c>
      <c r="F2435">
        <v>-1</v>
      </c>
      <c r="G2435">
        <v>-4.1233320000000004</v>
      </c>
      <c r="H2435">
        <v>-4.1154229999999998</v>
      </c>
      <c r="I2435">
        <v>2427</v>
      </c>
      <c r="J2435">
        <v>0</v>
      </c>
      <c r="K2435">
        <v>0</v>
      </c>
      <c r="L2435">
        <v>0</v>
      </c>
      <c r="M2435">
        <v>5</v>
      </c>
    </row>
    <row r="2436" spans="1:13">
      <c r="A2436" s="2">
        <v>0.51047439999999999</v>
      </c>
      <c r="B2436">
        <v>0.57677069999999997</v>
      </c>
      <c r="C2436">
        <v>2430</v>
      </c>
      <c r="D2436">
        <v>0.61702360000000001</v>
      </c>
      <c r="E2436">
        <v>-1</v>
      </c>
      <c r="F2436">
        <v>-1</v>
      </c>
      <c r="G2436">
        <v>-4.1215906000000002</v>
      </c>
      <c r="H2436">
        <v>-4.1160398000000002</v>
      </c>
      <c r="I2436">
        <v>2427</v>
      </c>
      <c r="J2436">
        <v>0</v>
      </c>
      <c r="K2436">
        <v>0</v>
      </c>
      <c r="L2436">
        <v>0</v>
      </c>
      <c r="M2436">
        <v>5</v>
      </c>
    </row>
    <row r="2437" spans="1:13">
      <c r="A2437" s="2">
        <v>0.5094706</v>
      </c>
      <c r="B2437">
        <v>0.57677069999999997</v>
      </c>
      <c r="C2437">
        <v>2430</v>
      </c>
      <c r="D2437">
        <v>0.61702360000000001</v>
      </c>
      <c r="E2437">
        <v>-1</v>
      </c>
      <c r="F2437">
        <v>-1</v>
      </c>
      <c r="G2437">
        <v>-4.1241139999999996</v>
      </c>
      <c r="H2437">
        <v>-4.1168469999999999</v>
      </c>
      <c r="I2437">
        <v>2427</v>
      </c>
      <c r="J2437">
        <v>0</v>
      </c>
      <c r="K2437">
        <v>0</v>
      </c>
      <c r="L2437">
        <v>0</v>
      </c>
      <c r="M2437">
        <v>5</v>
      </c>
    </row>
    <row r="2438" spans="1:13">
      <c r="A2438" s="2">
        <v>0.50914859999999995</v>
      </c>
      <c r="B2438">
        <v>0.57677069999999997</v>
      </c>
      <c r="C2438">
        <v>2430</v>
      </c>
      <c r="D2438">
        <v>0.61702360000000001</v>
      </c>
      <c r="E2438">
        <v>-1</v>
      </c>
      <c r="F2438">
        <v>-1</v>
      </c>
      <c r="G2438">
        <v>-4.1241355000000004</v>
      </c>
      <c r="H2438">
        <v>-4.1175756000000003</v>
      </c>
      <c r="I2438">
        <v>2427</v>
      </c>
      <c r="J2438">
        <v>0</v>
      </c>
      <c r="K2438">
        <v>0</v>
      </c>
      <c r="L2438">
        <v>0</v>
      </c>
      <c r="M2438">
        <v>5</v>
      </c>
    </row>
    <row r="2439" spans="1:13">
      <c r="A2439" s="2">
        <v>0.51587119999999997</v>
      </c>
      <c r="B2439">
        <v>0.57677069999999997</v>
      </c>
      <c r="C2439">
        <v>2430</v>
      </c>
      <c r="D2439">
        <v>0.61702360000000001</v>
      </c>
      <c r="E2439">
        <v>-1</v>
      </c>
      <c r="F2439">
        <v>-1</v>
      </c>
      <c r="G2439">
        <v>-4.1240243999999997</v>
      </c>
      <c r="H2439">
        <v>-4.1182202999999999</v>
      </c>
      <c r="I2439">
        <v>2427</v>
      </c>
      <c r="J2439">
        <v>0</v>
      </c>
      <c r="K2439">
        <v>0</v>
      </c>
      <c r="L2439">
        <v>0</v>
      </c>
      <c r="M2439">
        <v>5</v>
      </c>
    </row>
    <row r="2440" spans="1:13">
      <c r="A2440" s="2">
        <v>0.52488659999999998</v>
      </c>
      <c r="B2440">
        <v>0.57677069999999997</v>
      </c>
      <c r="C2440">
        <v>2430</v>
      </c>
      <c r="D2440">
        <v>0.61702360000000001</v>
      </c>
      <c r="E2440">
        <v>-1</v>
      </c>
      <c r="F2440">
        <v>-1</v>
      </c>
      <c r="G2440">
        <v>-4.1215706000000001</v>
      </c>
      <c r="H2440">
        <v>-4.1185549999999997</v>
      </c>
      <c r="I2440">
        <v>2427</v>
      </c>
      <c r="J2440">
        <v>0</v>
      </c>
      <c r="K2440">
        <v>0</v>
      </c>
      <c r="L2440">
        <v>0</v>
      </c>
      <c r="M2440">
        <v>5</v>
      </c>
    </row>
    <row r="2441" spans="1:13">
      <c r="A2441" s="2">
        <v>0.52526766000000003</v>
      </c>
      <c r="B2441">
        <v>0.57677069999999997</v>
      </c>
      <c r="C2441">
        <v>2430</v>
      </c>
      <c r="D2441">
        <v>0.61702360000000001</v>
      </c>
      <c r="E2441">
        <v>-1</v>
      </c>
      <c r="F2441">
        <v>-1</v>
      </c>
      <c r="G2441">
        <v>-4.1374445</v>
      </c>
      <c r="H2441">
        <v>-4.120444</v>
      </c>
      <c r="I2441">
        <v>2427</v>
      </c>
      <c r="J2441">
        <v>0</v>
      </c>
      <c r="K2441">
        <v>0</v>
      </c>
      <c r="L2441">
        <v>0</v>
      </c>
      <c r="M2441">
        <v>5</v>
      </c>
    </row>
    <row r="2442" spans="1:13">
      <c r="A2442" s="2">
        <v>0.53937740000000001</v>
      </c>
      <c r="B2442">
        <v>0.57677069999999997</v>
      </c>
      <c r="C2442">
        <v>2430</v>
      </c>
      <c r="D2442">
        <v>0.61702360000000001</v>
      </c>
      <c r="E2442">
        <v>-1</v>
      </c>
      <c r="F2442">
        <v>-1</v>
      </c>
      <c r="G2442">
        <v>-4.129715</v>
      </c>
      <c r="H2442">
        <v>-4.1213709999999999</v>
      </c>
      <c r="I2442">
        <v>2427</v>
      </c>
      <c r="J2442">
        <v>0</v>
      </c>
      <c r="K2442">
        <v>0</v>
      </c>
      <c r="L2442">
        <v>0</v>
      </c>
      <c r="M2442">
        <v>5</v>
      </c>
    </row>
    <row r="2443" spans="1:13">
      <c r="A2443" s="2">
        <v>0.53902273999999994</v>
      </c>
      <c r="B2443">
        <v>0.57677069999999997</v>
      </c>
      <c r="C2443">
        <v>2430</v>
      </c>
      <c r="D2443">
        <v>0.61702360000000001</v>
      </c>
      <c r="E2443">
        <v>-1</v>
      </c>
      <c r="F2443">
        <v>-1</v>
      </c>
      <c r="G2443">
        <v>-4.1336602999999998</v>
      </c>
      <c r="H2443">
        <v>-4.1225996</v>
      </c>
      <c r="I2443">
        <v>2427</v>
      </c>
      <c r="J2443">
        <v>0</v>
      </c>
      <c r="K2443">
        <v>0</v>
      </c>
      <c r="L2443">
        <v>0</v>
      </c>
      <c r="M2443">
        <v>5</v>
      </c>
    </row>
    <row r="2444" spans="1:13">
      <c r="A2444" s="2">
        <v>0.53035889999999997</v>
      </c>
      <c r="B2444">
        <v>0.57677069999999997</v>
      </c>
      <c r="C2444">
        <v>2430</v>
      </c>
      <c r="D2444">
        <v>0.61702360000000001</v>
      </c>
      <c r="E2444">
        <v>-1</v>
      </c>
      <c r="F2444">
        <v>-1</v>
      </c>
      <c r="G2444">
        <v>-4.1343126000000003</v>
      </c>
      <c r="H2444">
        <v>-4.1237706999999997</v>
      </c>
      <c r="I2444">
        <v>2427</v>
      </c>
      <c r="J2444">
        <v>0</v>
      </c>
      <c r="K2444">
        <v>0</v>
      </c>
      <c r="L2444">
        <v>0</v>
      </c>
      <c r="M2444">
        <v>5</v>
      </c>
    </row>
    <row r="2445" spans="1:13">
      <c r="A2445" s="2">
        <v>0.52825445000000004</v>
      </c>
      <c r="B2445">
        <v>0.57677069999999997</v>
      </c>
      <c r="C2445">
        <v>2430</v>
      </c>
      <c r="D2445">
        <v>0.61702360000000001</v>
      </c>
      <c r="E2445">
        <v>-1</v>
      </c>
      <c r="F2445">
        <v>-1</v>
      </c>
      <c r="G2445">
        <v>-4.1371903000000003</v>
      </c>
      <c r="H2445">
        <v>-4.1251125000000002</v>
      </c>
      <c r="I2445">
        <v>2427</v>
      </c>
      <c r="J2445">
        <v>0</v>
      </c>
      <c r="K2445">
        <v>0</v>
      </c>
      <c r="L2445">
        <v>0</v>
      </c>
      <c r="M2445">
        <v>5</v>
      </c>
    </row>
    <row r="2446" spans="1:13">
      <c r="A2446" s="2">
        <v>0.53412599999999999</v>
      </c>
      <c r="B2446">
        <v>0.57677069999999997</v>
      </c>
      <c r="C2446">
        <v>2430</v>
      </c>
      <c r="D2446">
        <v>0.61702360000000001</v>
      </c>
      <c r="E2446">
        <v>-1</v>
      </c>
      <c r="F2446">
        <v>-1</v>
      </c>
      <c r="G2446">
        <v>-4.1269355000000001</v>
      </c>
      <c r="H2446">
        <v>-4.1252947000000004</v>
      </c>
      <c r="I2446">
        <v>2427</v>
      </c>
      <c r="J2446">
        <v>0</v>
      </c>
      <c r="K2446">
        <v>0</v>
      </c>
      <c r="L2446">
        <v>0</v>
      </c>
      <c r="M2446">
        <v>5</v>
      </c>
    </row>
    <row r="2447" spans="1:13">
      <c r="A2447" s="2">
        <v>0.52799700000000005</v>
      </c>
      <c r="B2447">
        <v>0.57677069999999997</v>
      </c>
      <c r="C2447">
        <v>2430</v>
      </c>
      <c r="D2447">
        <v>0.61702360000000001</v>
      </c>
      <c r="E2447">
        <v>-1</v>
      </c>
      <c r="F2447">
        <v>-1</v>
      </c>
      <c r="G2447">
        <v>-4.1410989999999996</v>
      </c>
      <c r="H2447">
        <v>-4.1268750000000001</v>
      </c>
      <c r="I2447">
        <v>2427</v>
      </c>
      <c r="J2447">
        <v>0</v>
      </c>
      <c r="K2447">
        <v>0</v>
      </c>
      <c r="L2447">
        <v>0</v>
      </c>
      <c r="M2447">
        <v>5</v>
      </c>
    </row>
    <row r="2448" spans="1:13">
      <c r="A2448" s="2">
        <v>0.51948654999999999</v>
      </c>
      <c r="B2448">
        <v>0.57677069999999997</v>
      </c>
      <c r="C2448">
        <v>2430</v>
      </c>
      <c r="D2448">
        <v>0.61702360000000001</v>
      </c>
      <c r="E2448">
        <v>-1</v>
      </c>
      <c r="F2448">
        <v>-1</v>
      </c>
      <c r="G2448">
        <v>-4.1342435000000002</v>
      </c>
      <c r="H2448">
        <v>-4.1276115999999998</v>
      </c>
      <c r="I2448">
        <v>2427</v>
      </c>
      <c r="J2448">
        <v>0</v>
      </c>
      <c r="K2448">
        <v>0</v>
      </c>
      <c r="L2448">
        <v>0</v>
      </c>
      <c r="M2448">
        <v>5</v>
      </c>
    </row>
    <row r="2449" spans="1:13">
      <c r="A2449" s="2">
        <v>0.52156480000000005</v>
      </c>
      <c r="B2449">
        <v>0.57677069999999997</v>
      </c>
      <c r="C2449">
        <v>2430</v>
      </c>
      <c r="D2449">
        <v>0.61702360000000001</v>
      </c>
      <c r="E2449">
        <v>-1</v>
      </c>
      <c r="F2449">
        <v>-1</v>
      </c>
      <c r="G2449">
        <v>-4.1411879999999996</v>
      </c>
      <c r="H2449">
        <v>-4.1289689999999997</v>
      </c>
      <c r="I2449">
        <v>2427</v>
      </c>
      <c r="J2449">
        <v>0</v>
      </c>
      <c r="K2449">
        <v>0</v>
      </c>
      <c r="L2449">
        <v>0</v>
      </c>
      <c r="M2449">
        <v>5</v>
      </c>
    </row>
    <row r="2450" spans="1:13">
      <c r="A2450" s="2">
        <v>0.52454679999999998</v>
      </c>
      <c r="B2450">
        <v>0.57677069999999997</v>
      </c>
      <c r="C2450">
        <v>2450</v>
      </c>
      <c r="D2450">
        <v>0</v>
      </c>
      <c r="E2450">
        <v>0</v>
      </c>
      <c r="F2450">
        <v>0</v>
      </c>
      <c r="G2450">
        <v>-4.1460249999999998</v>
      </c>
      <c r="H2450">
        <v>-4.1306744000000002</v>
      </c>
      <c r="I2450">
        <v>2427</v>
      </c>
      <c r="J2450">
        <v>0</v>
      </c>
      <c r="K2450">
        <v>0</v>
      </c>
      <c r="L2450">
        <v>0</v>
      </c>
      <c r="M2450">
        <v>7</v>
      </c>
    </row>
    <row r="2451" spans="1:13">
      <c r="A2451" s="2">
        <v>0.52354752999999998</v>
      </c>
      <c r="B2451">
        <v>0.57144839999999997</v>
      </c>
      <c r="C2451">
        <v>2450</v>
      </c>
      <c r="D2451">
        <v>0</v>
      </c>
      <c r="E2451">
        <v>0</v>
      </c>
      <c r="F2451">
        <v>0</v>
      </c>
      <c r="G2451">
        <v>-4.1529373999999999</v>
      </c>
      <c r="H2451">
        <v>-4.1329007000000004</v>
      </c>
      <c r="I2451">
        <v>2427</v>
      </c>
      <c r="J2451">
        <v>0</v>
      </c>
      <c r="K2451">
        <v>0</v>
      </c>
      <c r="L2451">
        <v>0</v>
      </c>
      <c r="M2451">
        <v>7</v>
      </c>
    </row>
    <row r="2452" spans="1:13">
      <c r="A2452" s="2">
        <v>0.52642599999999995</v>
      </c>
      <c r="B2452">
        <v>0.56694610000000001</v>
      </c>
      <c r="C2452">
        <v>2450</v>
      </c>
      <c r="D2452">
        <v>0</v>
      </c>
      <c r="E2452">
        <v>0</v>
      </c>
      <c r="F2452">
        <v>0</v>
      </c>
      <c r="G2452">
        <v>-4.1581181999999997</v>
      </c>
      <c r="H2452">
        <v>-4.1354220000000002</v>
      </c>
      <c r="I2452">
        <v>2427</v>
      </c>
      <c r="J2452">
        <v>0</v>
      </c>
      <c r="K2452">
        <v>0</v>
      </c>
      <c r="L2452">
        <v>0</v>
      </c>
      <c r="M2452">
        <v>7</v>
      </c>
    </row>
    <row r="2453" spans="1:13">
      <c r="A2453" s="2">
        <v>0.53694445000000002</v>
      </c>
      <c r="B2453">
        <v>0.5639459</v>
      </c>
      <c r="C2453">
        <v>2450</v>
      </c>
      <c r="D2453">
        <v>0</v>
      </c>
      <c r="E2453">
        <v>0</v>
      </c>
      <c r="F2453">
        <v>0</v>
      </c>
      <c r="G2453">
        <v>-4.1622380000000003</v>
      </c>
      <c r="H2453">
        <v>-4.1381040000000002</v>
      </c>
      <c r="I2453">
        <v>2427</v>
      </c>
      <c r="J2453">
        <v>0</v>
      </c>
      <c r="K2453">
        <v>0</v>
      </c>
      <c r="L2453">
        <v>0</v>
      </c>
      <c r="M2453">
        <v>7</v>
      </c>
    </row>
    <row r="2454" spans="1:13">
      <c r="A2454" s="2">
        <v>0.54239506000000004</v>
      </c>
      <c r="B2454">
        <v>0.56179080000000003</v>
      </c>
      <c r="C2454">
        <v>2450</v>
      </c>
      <c r="D2454">
        <v>0</v>
      </c>
      <c r="E2454">
        <v>0</v>
      </c>
      <c r="F2454">
        <v>0</v>
      </c>
      <c r="G2454">
        <v>-4.1634010000000004</v>
      </c>
      <c r="H2454">
        <v>-4.1406336000000001</v>
      </c>
      <c r="I2454">
        <v>2427</v>
      </c>
      <c r="J2454">
        <v>0</v>
      </c>
      <c r="K2454">
        <v>0</v>
      </c>
      <c r="L2454">
        <v>0</v>
      </c>
      <c r="M2454">
        <v>7</v>
      </c>
    </row>
    <row r="2455" spans="1:13">
      <c r="A2455" s="2">
        <v>0.54165065000000001</v>
      </c>
      <c r="B2455">
        <v>0.55977679999999996</v>
      </c>
      <c r="C2455">
        <v>2450</v>
      </c>
      <c r="D2455">
        <v>0</v>
      </c>
      <c r="E2455">
        <v>0</v>
      </c>
      <c r="F2455">
        <v>0</v>
      </c>
      <c r="G2455">
        <v>-4.1617154999999997</v>
      </c>
      <c r="H2455">
        <v>-4.1427417000000002</v>
      </c>
      <c r="I2455">
        <v>2427</v>
      </c>
      <c r="J2455">
        <v>0</v>
      </c>
      <c r="K2455">
        <v>0</v>
      </c>
      <c r="L2455">
        <v>0</v>
      </c>
      <c r="M2455">
        <v>7</v>
      </c>
    </row>
    <row r="2456" spans="1:13">
      <c r="A2456" s="2">
        <v>0.53304669999999998</v>
      </c>
      <c r="B2456">
        <v>0.55710375000000001</v>
      </c>
      <c r="C2456">
        <v>2450</v>
      </c>
      <c r="D2456">
        <v>0</v>
      </c>
      <c r="E2456">
        <v>0</v>
      </c>
      <c r="F2456">
        <v>0</v>
      </c>
      <c r="G2456">
        <v>-4.1620100000000004</v>
      </c>
      <c r="H2456">
        <v>-4.1446686000000001</v>
      </c>
      <c r="I2456">
        <v>2427</v>
      </c>
      <c r="J2456">
        <v>0</v>
      </c>
      <c r="K2456">
        <v>0</v>
      </c>
      <c r="L2456">
        <v>0</v>
      </c>
      <c r="M2456">
        <v>7</v>
      </c>
    </row>
    <row r="2457" spans="1:13">
      <c r="A2457" s="2">
        <v>0.52934205999999995</v>
      </c>
      <c r="B2457">
        <v>0.55432760000000003</v>
      </c>
      <c r="C2457">
        <v>2450</v>
      </c>
      <c r="D2457">
        <v>0</v>
      </c>
      <c r="E2457">
        <v>0</v>
      </c>
      <c r="F2457">
        <v>0</v>
      </c>
      <c r="G2457">
        <v>-4.1588935999999999</v>
      </c>
      <c r="H2457">
        <v>-4.1460910000000002</v>
      </c>
      <c r="I2457">
        <v>2427</v>
      </c>
      <c r="J2457">
        <v>0</v>
      </c>
      <c r="K2457">
        <v>0</v>
      </c>
      <c r="L2457">
        <v>0</v>
      </c>
      <c r="M2457">
        <v>7</v>
      </c>
    </row>
    <row r="2458" spans="1:13">
      <c r="A2458" s="2">
        <v>0.52176659999999997</v>
      </c>
      <c r="B2458">
        <v>0.55107150000000005</v>
      </c>
      <c r="C2458">
        <v>2450</v>
      </c>
      <c r="D2458">
        <v>0</v>
      </c>
      <c r="E2458">
        <v>0</v>
      </c>
      <c r="F2458">
        <v>0</v>
      </c>
      <c r="G2458">
        <v>-4.1701584</v>
      </c>
      <c r="H2458">
        <v>-4.1484975999999998</v>
      </c>
      <c r="I2458">
        <v>2427</v>
      </c>
      <c r="J2458">
        <v>0</v>
      </c>
      <c r="K2458">
        <v>0</v>
      </c>
      <c r="L2458">
        <v>0</v>
      </c>
      <c r="M2458">
        <v>7</v>
      </c>
    </row>
    <row r="2459" spans="1:13">
      <c r="A2459" s="2">
        <v>0.51790433999999996</v>
      </c>
      <c r="B2459">
        <v>0.54775476000000001</v>
      </c>
      <c r="C2459">
        <v>2450</v>
      </c>
      <c r="D2459">
        <v>0</v>
      </c>
      <c r="E2459">
        <v>0</v>
      </c>
      <c r="F2459">
        <v>0</v>
      </c>
      <c r="G2459">
        <v>-4.1648984000000002</v>
      </c>
      <c r="H2459">
        <v>-4.1501380000000001</v>
      </c>
      <c r="I2459">
        <v>2427</v>
      </c>
      <c r="J2459">
        <v>0</v>
      </c>
      <c r="K2459">
        <v>0</v>
      </c>
      <c r="L2459">
        <v>0</v>
      </c>
      <c r="M2459">
        <v>7</v>
      </c>
    </row>
    <row r="2460" spans="1:13">
      <c r="A2460" s="2">
        <v>0.51763820000000005</v>
      </c>
      <c r="B2460">
        <v>0.54474310000000004</v>
      </c>
      <c r="C2460">
        <v>2450</v>
      </c>
      <c r="D2460">
        <v>0</v>
      </c>
      <c r="E2460">
        <v>0</v>
      </c>
      <c r="F2460">
        <v>0</v>
      </c>
      <c r="G2460">
        <v>-4.1669564000000001</v>
      </c>
      <c r="H2460">
        <v>-4.1518196999999999</v>
      </c>
      <c r="I2460">
        <v>2427</v>
      </c>
      <c r="J2460">
        <v>0</v>
      </c>
      <c r="K2460">
        <v>0</v>
      </c>
      <c r="L2460">
        <v>0</v>
      </c>
      <c r="M2460">
        <v>7</v>
      </c>
    </row>
    <row r="2461" spans="1:13">
      <c r="A2461" s="2">
        <v>0.52684260000000005</v>
      </c>
      <c r="B2461">
        <v>0.54295309999999997</v>
      </c>
      <c r="C2461">
        <v>2450</v>
      </c>
      <c r="D2461">
        <v>0</v>
      </c>
      <c r="E2461">
        <v>0</v>
      </c>
      <c r="F2461">
        <v>0</v>
      </c>
      <c r="G2461">
        <v>-4.1603880000000002</v>
      </c>
      <c r="H2461">
        <v>-4.1526766000000004</v>
      </c>
      <c r="I2461">
        <v>2427</v>
      </c>
      <c r="J2461">
        <v>0</v>
      </c>
      <c r="K2461">
        <v>0</v>
      </c>
      <c r="L2461">
        <v>0</v>
      </c>
      <c r="M2461">
        <v>7</v>
      </c>
    </row>
    <row r="2462" spans="1:13">
      <c r="A2462" s="2">
        <v>0.53215224000000005</v>
      </c>
      <c r="B2462">
        <v>0.54187300000000005</v>
      </c>
      <c r="C2462">
        <v>2450</v>
      </c>
      <c r="D2462">
        <v>0</v>
      </c>
      <c r="E2462">
        <v>0</v>
      </c>
      <c r="F2462">
        <v>0</v>
      </c>
      <c r="G2462">
        <v>-4.1562356999999999</v>
      </c>
      <c r="H2462">
        <v>-4.1530322999999996</v>
      </c>
      <c r="I2462">
        <v>2427</v>
      </c>
      <c r="J2462">
        <v>0</v>
      </c>
      <c r="K2462">
        <v>0</v>
      </c>
      <c r="L2462">
        <v>0</v>
      </c>
      <c r="M2462">
        <v>7</v>
      </c>
    </row>
    <row r="2463" spans="1:13">
      <c r="A2463" s="2">
        <v>0.54385519999999998</v>
      </c>
      <c r="B2463">
        <v>0.54207119999999998</v>
      </c>
      <c r="C2463">
        <v>2450</v>
      </c>
      <c r="D2463">
        <v>0</v>
      </c>
      <c r="E2463">
        <v>0</v>
      </c>
      <c r="F2463">
        <v>0</v>
      </c>
      <c r="G2463">
        <v>-4.1611909999999996</v>
      </c>
      <c r="H2463">
        <v>-4.153848</v>
      </c>
      <c r="I2463">
        <v>2427</v>
      </c>
      <c r="J2463">
        <v>0</v>
      </c>
      <c r="K2463">
        <v>0</v>
      </c>
      <c r="L2463">
        <v>0</v>
      </c>
      <c r="M2463">
        <v>7</v>
      </c>
    </row>
    <row r="2464" spans="1:13">
      <c r="A2464" s="2">
        <v>0.55487430000000004</v>
      </c>
      <c r="B2464">
        <v>0.54335153000000003</v>
      </c>
      <c r="C2464">
        <v>2450</v>
      </c>
      <c r="D2464">
        <v>0</v>
      </c>
      <c r="E2464">
        <v>0</v>
      </c>
      <c r="F2464">
        <v>0</v>
      </c>
      <c r="G2464">
        <v>-4.1711349999999996</v>
      </c>
      <c r="H2464">
        <v>-4.1555767000000001</v>
      </c>
      <c r="I2464">
        <v>2427</v>
      </c>
      <c r="J2464">
        <v>0</v>
      </c>
      <c r="K2464">
        <v>0</v>
      </c>
      <c r="L2464">
        <v>0</v>
      </c>
      <c r="M2464">
        <v>7</v>
      </c>
    </row>
    <row r="2465" spans="1:13">
      <c r="A2465" s="2">
        <v>0.55961850000000002</v>
      </c>
      <c r="B2465">
        <v>0.54497819999999997</v>
      </c>
      <c r="C2465">
        <v>2450</v>
      </c>
      <c r="D2465">
        <v>0</v>
      </c>
      <c r="E2465">
        <v>0</v>
      </c>
      <c r="F2465">
        <v>0</v>
      </c>
      <c r="G2465">
        <v>-4.1847862999999998</v>
      </c>
      <c r="H2465">
        <v>-4.1584972999999996</v>
      </c>
      <c r="I2465">
        <v>2427</v>
      </c>
      <c r="J2465">
        <v>0</v>
      </c>
      <c r="K2465">
        <v>0</v>
      </c>
      <c r="L2465">
        <v>0</v>
      </c>
      <c r="M2465">
        <v>7</v>
      </c>
    </row>
    <row r="2466" spans="1:13">
      <c r="A2466" s="2">
        <v>0.55291575000000004</v>
      </c>
      <c r="B2466">
        <v>0.54577195999999994</v>
      </c>
      <c r="C2466">
        <v>2450</v>
      </c>
      <c r="D2466">
        <v>0</v>
      </c>
      <c r="E2466">
        <v>0</v>
      </c>
      <c r="F2466">
        <v>0</v>
      </c>
      <c r="G2466">
        <v>-4.1869325999999996</v>
      </c>
      <c r="H2466">
        <v>-4.1613407000000002</v>
      </c>
      <c r="I2466">
        <v>2427</v>
      </c>
      <c r="J2466">
        <v>0</v>
      </c>
      <c r="K2466">
        <v>0</v>
      </c>
      <c r="L2466">
        <v>0</v>
      </c>
      <c r="M2466">
        <v>7</v>
      </c>
    </row>
    <row r="2467" spans="1:13">
      <c r="A2467" s="2">
        <v>0.55406105999999999</v>
      </c>
      <c r="B2467">
        <v>0.54660089999999995</v>
      </c>
      <c r="C2467">
        <v>2450</v>
      </c>
      <c r="D2467">
        <v>0</v>
      </c>
      <c r="E2467">
        <v>0</v>
      </c>
      <c r="F2467">
        <v>0</v>
      </c>
      <c r="G2467">
        <v>-4.1903870000000003</v>
      </c>
      <c r="H2467">
        <v>-4.1642450000000002</v>
      </c>
      <c r="I2467">
        <v>2427</v>
      </c>
      <c r="J2467">
        <v>0</v>
      </c>
      <c r="K2467">
        <v>0</v>
      </c>
      <c r="L2467">
        <v>0</v>
      </c>
      <c r="M2467">
        <v>7</v>
      </c>
    </row>
    <row r="2468" spans="1:13">
      <c r="A2468" s="2">
        <v>0.54968362999999998</v>
      </c>
      <c r="B2468">
        <v>0.54690914999999996</v>
      </c>
      <c r="C2468">
        <v>2450</v>
      </c>
      <c r="D2468">
        <v>0</v>
      </c>
      <c r="E2468">
        <v>0</v>
      </c>
      <c r="F2468">
        <v>0</v>
      </c>
      <c r="G2468">
        <v>-4.1922889999999997</v>
      </c>
      <c r="H2468">
        <v>-4.1670493999999998</v>
      </c>
      <c r="I2468">
        <v>2427</v>
      </c>
      <c r="J2468">
        <v>0</v>
      </c>
      <c r="K2468">
        <v>0</v>
      </c>
      <c r="L2468">
        <v>0</v>
      </c>
      <c r="M2468">
        <v>7</v>
      </c>
    </row>
    <row r="2469" spans="1:13">
      <c r="A2469" s="2">
        <v>0.55230634999999995</v>
      </c>
      <c r="B2469">
        <v>0.54744890000000002</v>
      </c>
      <c r="C2469">
        <v>2450</v>
      </c>
      <c r="D2469">
        <v>0</v>
      </c>
      <c r="E2469">
        <v>0</v>
      </c>
      <c r="F2469">
        <v>0</v>
      </c>
      <c r="G2469">
        <v>-4.2013974000000003</v>
      </c>
      <c r="H2469">
        <v>-4.1704840000000001</v>
      </c>
      <c r="I2469">
        <v>2427</v>
      </c>
      <c r="J2469">
        <v>0</v>
      </c>
      <c r="K2469">
        <v>0</v>
      </c>
      <c r="L2469">
        <v>0</v>
      </c>
      <c r="M2469">
        <v>7</v>
      </c>
    </row>
    <row r="2470" spans="1:13">
      <c r="A2470" s="2">
        <v>0.55268085</v>
      </c>
      <c r="B2470">
        <v>0.54797209999999996</v>
      </c>
      <c r="C2470">
        <v>2450</v>
      </c>
      <c r="D2470">
        <v>0</v>
      </c>
      <c r="E2470">
        <v>0</v>
      </c>
      <c r="F2470">
        <v>0</v>
      </c>
      <c r="G2470">
        <v>-4.1894299999999998</v>
      </c>
      <c r="H2470">
        <v>-4.1723784999999998</v>
      </c>
      <c r="I2470">
        <v>2427</v>
      </c>
      <c r="J2470">
        <v>0</v>
      </c>
      <c r="K2470">
        <v>0</v>
      </c>
      <c r="L2470">
        <v>0</v>
      </c>
      <c r="M2470">
        <v>7</v>
      </c>
    </row>
    <row r="2471" spans="1:13">
      <c r="A2471" s="2">
        <v>0.57111489999999998</v>
      </c>
      <c r="B2471">
        <v>0.55028635000000004</v>
      </c>
      <c r="C2471">
        <v>2450</v>
      </c>
      <c r="D2471">
        <v>0</v>
      </c>
      <c r="E2471">
        <v>0</v>
      </c>
      <c r="F2471">
        <v>0</v>
      </c>
      <c r="G2471">
        <v>-4.1951770000000002</v>
      </c>
      <c r="H2471">
        <v>-4.1746582999999999</v>
      </c>
      <c r="I2471">
        <v>2427</v>
      </c>
      <c r="J2471">
        <v>0</v>
      </c>
      <c r="K2471">
        <v>0</v>
      </c>
      <c r="L2471">
        <v>0</v>
      </c>
      <c r="M2471">
        <v>7</v>
      </c>
    </row>
    <row r="2472" spans="1:13">
      <c r="A2472" s="2">
        <v>0.57055557000000001</v>
      </c>
      <c r="B2472">
        <v>0.55231326999999997</v>
      </c>
      <c r="C2472">
        <v>2450</v>
      </c>
      <c r="D2472">
        <v>0</v>
      </c>
      <c r="E2472">
        <v>0</v>
      </c>
      <c r="F2472">
        <v>0</v>
      </c>
      <c r="G2472">
        <v>-4.1954459999999996</v>
      </c>
      <c r="H2472">
        <v>-4.1767370000000001</v>
      </c>
      <c r="I2472">
        <v>2427</v>
      </c>
      <c r="J2472">
        <v>0</v>
      </c>
      <c r="K2472">
        <v>0</v>
      </c>
      <c r="L2472">
        <v>0</v>
      </c>
      <c r="M2472">
        <v>7</v>
      </c>
    </row>
    <row r="2473" spans="1:13">
      <c r="A2473" s="2">
        <v>0.57621800000000001</v>
      </c>
      <c r="B2473">
        <v>0.55470370000000002</v>
      </c>
      <c r="C2473">
        <v>2450</v>
      </c>
      <c r="D2473">
        <v>0</v>
      </c>
      <c r="E2473">
        <v>0</v>
      </c>
      <c r="F2473">
        <v>0</v>
      </c>
      <c r="G2473">
        <v>-4.1814869999999997</v>
      </c>
      <c r="H2473">
        <v>-4.1772118000000003</v>
      </c>
      <c r="I2473">
        <v>2427</v>
      </c>
      <c r="J2473">
        <v>0</v>
      </c>
      <c r="K2473">
        <v>0</v>
      </c>
      <c r="L2473">
        <v>0</v>
      </c>
      <c r="M2473">
        <v>7</v>
      </c>
    </row>
    <row r="2474" spans="1:13">
      <c r="A2474" s="2">
        <v>0.57444510000000004</v>
      </c>
      <c r="B2474">
        <v>0.5566778</v>
      </c>
      <c r="C2474">
        <v>2450</v>
      </c>
      <c r="D2474">
        <v>0</v>
      </c>
      <c r="E2474">
        <v>0</v>
      </c>
      <c r="F2474">
        <v>0</v>
      </c>
      <c r="G2474">
        <v>-4.1648774</v>
      </c>
      <c r="H2474">
        <v>-4.1759779999999997</v>
      </c>
      <c r="I2474">
        <v>2427</v>
      </c>
      <c r="J2474">
        <v>0</v>
      </c>
      <c r="K2474">
        <v>0</v>
      </c>
      <c r="L2474">
        <v>0</v>
      </c>
      <c r="M2474">
        <v>7</v>
      </c>
    </row>
    <row r="2475" spans="1:13">
      <c r="A2475" s="2">
        <v>0.57468235000000001</v>
      </c>
      <c r="B2475">
        <v>0.55847824000000001</v>
      </c>
      <c r="C2475">
        <v>2450</v>
      </c>
      <c r="D2475">
        <v>0</v>
      </c>
      <c r="E2475">
        <v>0</v>
      </c>
      <c r="F2475">
        <v>0</v>
      </c>
      <c r="G2475">
        <v>-4.1670439999999997</v>
      </c>
      <c r="H2475">
        <v>-4.1750845999999999</v>
      </c>
      <c r="I2475">
        <v>2427</v>
      </c>
      <c r="J2475">
        <v>0</v>
      </c>
      <c r="K2475">
        <v>0</v>
      </c>
      <c r="L2475">
        <v>0</v>
      </c>
      <c r="M2475">
        <v>7</v>
      </c>
    </row>
    <row r="2476" spans="1:13">
      <c r="A2476" s="2">
        <v>0.55308330000000006</v>
      </c>
      <c r="B2476">
        <v>0.55231326999999997</v>
      </c>
      <c r="C2476">
        <v>2450</v>
      </c>
      <c r="D2476">
        <v>0</v>
      </c>
      <c r="E2476">
        <v>0</v>
      </c>
      <c r="F2476">
        <v>0</v>
      </c>
      <c r="G2476">
        <v>-4.1377769999999998</v>
      </c>
      <c r="H2476">
        <v>-4.1767370000000001</v>
      </c>
      <c r="I2476">
        <v>2427</v>
      </c>
      <c r="J2476">
        <v>0</v>
      </c>
      <c r="K2476">
        <v>0</v>
      </c>
      <c r="L2476">
        <v>0</v>
      </c>
      <c r="M2476">
        <v>7</v>
      </c>
    </row>
    <row r="2477" spans="1:13">
      <c r="A2477" s="2">
        <v>0.53708029999999995</v>
      </c>
      <c r="B2477">
        <v>0.55470370000000002</v>
      </c>
      <c r="C2477">
        <v>2450</v>
      </c>
      <c r="D2477">
        <v>0</v>
      </c>
      <c r="E2477">
        <v>0</v>
      </c>
      <c r="F2477">
        <v>0</v>
      </c>
      <c r="G2477">
        <v>-4.0965623999999998</v>
      </c>
      <c r="H2477">
        <v>-4.1772118000000003</v>
      </c>
      <c r="I2477">
        <v>2427</v>
      </c>
      <c r="J2477">
        <v>0</v>
      </c>
      <c r="K2477">
        <v>0</v>
      </c>
      <c r="L2477">
        <v>0</v>
      </c>
      <c r="M2477">
        <v>7</v>
      </c>
    </row>
    <row r="2478" spans="1:13">
      <c r="A2478" s="2">
        <v>0.53716975</v>
      </c>
      <c r="B2478">
        <v>0.5566778</v>
      </c>
      <c r="C2478">
        <v>2450</v>
      </c>
      <c r="D2478">
        <v>0</v>
      </c>
      <c r="E2478">
        <v>0</v>
      </c>
      <c r="F2478">
        <v>0</v>
      </c>
      <c r="G2478">
        <v>-4.0631585000000001</v>
      </c>
      <c r="H2478">
        <v>-4.1759779999999997</v>
      </c>
      <c r="I2478">
        <v>2427</v>
      </c>
      <c r="J2478">
        <v>0</v>
      </c>
      <c r="K2478">
        <v>0</v>
      </c>
      <c r="L2478">
        <v>0</v>
      </c>
      <c r="M2478">
        <v>7</v>
      </c>
    </row>
    <row r="2479" spans="1:13">
      <c r="A2479" s="2">
        <v>0.53857679999999997</v>
      </c>
      <c r="B2479">
        <v>0.55847824000000001</v>
      </c>
      <c r="C2479">
        <v>2450</v>
      </c>
      <c r="D2479">
        <v>0</v>
      </c>
      <c r="E2479">
        <v>0</v>
      </c>
      <c r="F2479">
        <v>0</v>
      </c>
      <c r="G2479">
        <v>-4.0422373</v>
      </c>
      <c r="H2479">
        <v>-4.1750845999999999</v>
      </c>
      <c r="I2479">
        <v>2427</v>
      </c>
      <c r="J2479">
        <v>0</v>
      </c>
      <c r="K2479">
        <v>0</v>
      </c>
      <c r="L2479">
        <v>0</v>
      </c>
      <c r="M2479">
        <v>7</v>
      </c>
    </row>
    <row r="2480" spans="1:13">
      <c r="A2480" s="2">
        <v>0.53585539999999998</v>
      </c>
      <c r="B2480">
        <v>0.55231326999999997</v>
      </c>
      <c r="C2480">
        <v>2450</v>
      </c>
      <c r="D2480">
        <v>0</v>
      </c>
      <c r="E2480">
        <v>0</v>
      </c>
      <c r="F2480">
        <v>0</v>
      </c>
      <c r="G2480">
        <v>-4.0328835999999999</v>
      </c>
      <c r="H2480">
        <v>-4.1767370000000001</v>
      </c>
      <c r="I2480">
        <v>2427</v>
      </c>
      <c r="J2480">
        <v>0</v>
      </c>
      <c r="K2480">
        <v>0</v>
      </c>
      <c r="L2480">
        <v>0</v>
      </c>
      <c r="M2480">
        <v>7</v>
      </c>
    </row>
    <row r="2481" spans="1:13">
      <c r="A2481" s="2">
        <v>0.55077710000000002</v>
      </c>
      <c r="B2481">
        <v>0.55470370000000002</v>
      </c>
      <c r="C2481">
        <v>2450</v>
      </c>
      <c r="D2481">
        <v>0</v>
      </c>
      <c r="E2481">
        <v>0</v>
      </c>
      <c r="F2481">
        <v>0</v>
      </c>
      <c r="G2481">
        <v>-4.0524100000000001</v>
      </c>
      <c r="H2481">
        <v>-4.1772118000000003</v>
      </c>
      <c r="I2481">
        <v>2427</v>
      </c>
      <c r="J2481">
        <v>0</v>
      </c>
      <c r="K2481">
        <v>0</v>
      </c>
      <c r="L2481">
        <v>0</v>
      </c>
      <c r="M2481">
        <v>7</v>
      </c>
    </row>
    <row r="2482" spans="1:13">
      <c r="A2482" s="2">
        <v>0.57828957000000003</v>
      </c>
      <c r="B2482">
        <v>0.5566778</v>
      </c>
      <c r="C2482">
        <v>2450</v>
      </c>
      <c r="D2482">
        <v>0</v>
      </c>
      <c r="E2482">
        <v>0</v>
      </c>
      <c r="F2482">
        <v>0</v>
      </c>
      <c r="G2482">
        <v>-4.0902213999999999</v>
      </c>
      <c r="H2482">
        <v>-4.1759779999999997</v>
      </c>
      <c r="I2482">
        <v>2427</v>
      </c>
      <c r="J2482">
        <v>0</v>
      </c>
      <c r="K2482">
        <v>0</v>
      </c>
      <c r="L2482">
        <v>0</v>
      </c>
      <c r="M2482">
        <v>7</v>
      </c>
    </row>
    <row r="2483" spans="1:13">
      <c r="A2483" s="2">
        <v>0.57263549999999996</v>
      </c>
      <c r="B2483">
        <v>0.55847824000000001</v>
      </c>
      <c r="C2483">
        <v>2450</v>
      </c>
      <c r="D2483">
        <v>0</v>
      </c>
      <c r="E2483">
        <v>0</v>
      </c>
      <c r="F2483">
        <v>0</v>
      </c>
      <c r="G2483">
        <v>-4.1270347000000003</v>
      </c>
      <c r="H2483">
        <v>-4.1750845999999999</v>
      </c>
      <c r="I2483">
        <v>2427</v>
      </c>
      <c r="J2483">
        <v>0</v>
      </c>
      <c r="K2483">
        <v>0</v>
      </c>
      <c r="L2483">
        <v>0</v>
      </c>
      <c r="M2483">
        <v>7</v>
      </c>
    </row>
    <row r="2484" spans="1:13">
      <c r="A2484" s="2">
        <v>0.56919500000000001</v>
      </c>
      <c r="B2484">
        <v>0.55231326999999997</v>
      </c>
      <c r="C2484">
        <v>2450</v>
      </c>
      <c r="D2484">
        <v>0</v>
      </c>
      <c r="E2484">
        <v>0</v>
      </c>
      <c r="F2484">
        <v>0</v>
      </c>
      <c r="G2484">
        <v>-4.1543875000000003</v>
      </c>
      <c r="H2484">
        <v>-4.1767370000000001</v>
      </c>
      <c r="I2484">
        <v>2427</v>
      </c>
      <c r="J2484">
        <v>0</v>
      </c>
      <c r="K2484">
        <v>0</v>
      </c>
      <c r="L2484">
        <v>0</v>
      </c>
      <c r="M2484">
        <v>7</v>
      </c>
    </row>
    <row r="2485" spans="1:13">
      <c r="A2485" s="2">
        <v>0.57332970000000005</v>
      </c>
      <c r="B2485">
        <v>0.55470370000000002</v>
      </c>
      <c r="C2485">
        <v>2450</v>
      </c>
      <c r="D2485">
        <v>0</v>
      </c>
      <c r="E2485">
        <v>0</v>
      </c>
      <c r="F2485">
        <v>0</v>
      </c>
      <c r="G2485">
        <v>-4.1647553000000004</v>
      </c>
      <c r="H2485">
        <v>-4.1772118000000003</v>
      </c>
      <c r="I2485">
        <v>2427</v>
      </c>
      <c r="J2485">
        <v>0</v>
      </c>
      <c r="K2485">
        <v>0</v>
      </c>
      <c r="L2485">
        <v>0</v>
      </c>
      <c r="M2485">
        <v>7</v>
      </c>
    </row>
    <row r="2486" spans="1:13">
      <c r="A2486" s="2">
        <v>0.57154846000000004</v>
      </c>
      <c r="B2486">
        <v>0.5566778</v>
      </c>
      <c r="C2486">
        <v>2450</v>
      </c>
      <c r="D2486">
        <v>0</v>
      </c>
      <c r="E2486">
        <v>0</v>
      </c>
      <c r="F2486">
        <v>0</v>
      </c>
      <c r="G2486">
        <v>-4.1699760000000001</v>
      </c>
      <c r="H2486">
        <v>-4.1759779999999997</v>
      </c>
      <c r="I2486">
        <v>2427</v>
      </c>
      <c r="J2486">
        <v>0</v>
      </c>
      <c r="K2486">
        <v>0</v>
      </c>
      <c r="L2486">
        <v>0</v>
      </c>
      <c r="M2486">
        <v>7</v>
      </c>
    </row>
    <row r="2487" spans="1:13">
      <c r="A2487" s="2">
        <v>0.56123847000000004</v>
      </c>
      <c r="B2487">
        <v>0.55713385000000004</v>
      </c>
      <c r="C2487">
        <v>2450</v>
      </c>
      <c r="D2487">
        <v>0</v>
      </c>
      <c r="E2487">
        <v>0</v>
      </c>
      <c r="F2487">
        <v>0</v>
      </c>
      <c r="G2487">
        <v>-4.1718992999999998</v>
      </c>
      <c r="H2487">
        <v>-4.1755699999999996</v>
      </c>
      <c r="I2487">
        <v>2427</v>
      </c>
      <c r="J2487">
        <v>0</v>
      </c>
      <c r="K2487">
        <v>0</v>
      </c>
      <c r="L2487">
        <v>0</v>
      </c>
      <c r="M2487">
        <v>7</v>
      </c>
    </row>
    <row r="2488" spans="1:13">
      <c r="A2488" s="2">
        <v>0.56528913999999997</v>
      </c>
      <c r="B2488">
        <v>0.55794935999999995</v>
      </c>
      <c r="C2488">
        <v>2450</v>
      </c>
      <c r="D2488">
        <v>0</v>
      </c>
      <c r="E2488">
        <v>0</v>
      </c>
      <c r="F2488">
        <v>0</v>
      </c>
      <c r="G2488">
        <v>-4.1732383000000004</v>
      </c>
      <c r="H2488">
        <v>-4.1753369999999999</v>
      </c>
      <c r="I2488">
        <v>2427</v>
      </c>
      <c r="J2488">
        <v>0</v>
      </c>
      <c r="K2488">
        <v>0</v>
      </c>
      <c r="L2488">
        <v>0</v>
      </c>
      <c r="M2488">
        <v>7</v>
      </c>
    </row>
    <row r="2489" spans="1:13">
      <c r="A2489" s="2">
        <v>0.5691079</v>
      </c>
      <c r="B2489">
        <v>0.55906520000000004</v>
      </c>
      <c r="C2489">
        <v>2450</v>
      </c>
      <c r="D2489">
        <v>0</v>
      </c>
      <c r="E2489">
        <v>0</v>
      </c>
      <c r="F2489">
        <v>0</v>
      </c>
      <c r="G2489">
        <v>-4.1655360000000003</v>
      </c>
      <c r="H2489">
        <v>-4.1743565</v>
      </c>
      <c r="I2489">
        <v>2427</v>
      </c>
      <c r="J2489">
        <v>0</v>
      </c>
      <c r="K2489">
        <v>0</v>
      </c>
      <c r="L2489">
        <v>0</v>
      </c>
      <c r="M2489">
        <v>7</v>
      </c>
    </row>
    <row r="2490" spans="1:13">
      <c r="A2490" s="2">
        <v>0.56693950000000004</v>
      </c>
      <c r="B2490">
        <v>0.55985266</v>
      </c>
      <c r="C2490">
        <v>2450</v>
      </c>
      <c r="D2490">
        <v>0</v>
      </c>
      <c r="E2490">
        <v>0</v>
      </c>
      <c r="F2490">
        <v>0</v>
      </c>
      <c r="G2490">
        <v>-4.1640277000000001</v>
      </c>
      <c r="H2490">
        <v>-4.1733235999999998</v>
      </c>
      <c r="I2490">
        <v>2427</v>
      </c>
      <c r="J2490">
        <v>0</v>
      </c>
      <c r="K2490">
        <v>0</v>
      </c>
      <c r="L2490">
        <v>0</v>
      </c>
      <c r="M2490">
        <v>7</v>
      </c>
    </row>
    <row r="2491" spans="1:13">
      <c r="A2491" s="2">
        <v>0.56499540000000004</v>
      </c>
      <c r="B2491">
        <v>0.5603669</v>
      </c>
      <c r="C2491">
        <v>2450</v>
      </c>
      <c r="D2491">
        <v>0</v>
      </c>
      <c r="E2491">
        <v>0</v>
      </c>
      <c r="F2491">
        <v>0</v>
      </c>
      <c r="G2491">
        <v>-4.1663946999999997</v>
      </c>
      <c r="H2491">
        <v>-4.172631</v>
      </c>
      <c r="I2491">
        <v>2427</v>
      </c>
      <c r="J2491">
        <v>0</v>
      </c>
      <c r="K2491">
        <v>0</v>
      </c>
      <c r="L2491">
        <v>0</v>
      </c>
      <c r="M2491">
        <v>7</v>
      </c>
    </row>
    <row r="2492" spans="1:13">
      <c r="A2492" s="2">
        <v>0.56541859999999999</v>
      </c>
      <c r="B2492">
        <v>0.56087209999999998</v>
      </c>
      <c r="C2492">
        <v>2450</v>
      </c>
      <c r="D2492">
        <v>0</v>
      </c>
      <c r="E2492">
        <v>0</v>
      </c>
      <c r="F2492">
        <v>0</v>
      </c>
      <c r="G2492">
        <v>-4.1670299999999996</v>
      </c>
      <c r="H2492">
        <v>-4.1720705000000002</v>
      </c>
      <c r="I2492">
        <v>2427</v>
      </c>
      <c r="J2492">
        <v>0</v>
      </c>
      <c r="K2492">
        <v>0</v>
      </c>
      <c r="L2492">
        <v>0</v>
      </c>
      <c r="M2492">
        <v>7</v>
      </c>
    </row>
    <row r="2493" spans="1:13">
      <c r="A2493" s="2">
        <v>0.55799770000000004</v>
      </c>
      <c r="B2493">
        <v>0.56058465999999996</v>
      </c>
      <c r="C2493">
        <v>2450</v>
      </c>
      <c r="D2493">
        <v>0</v>
      </c>
      <c r="E2493">
        <v>0</v>
      </c>
      <c r="F2493">
        <v>0</v>
      </c>
      <c r="G2493">
        <v>-4.1712847000000002</v>
      </c>
      <c r="H2493">
        <v>-4.1719920000000004</v>
      </c>
      <c r="I2493">
        <v>2427</v>
      </c>
      <c r="J2493">
        <v>0</v>
      </c>
      <c r="K2493">
        <v>0</v>
      </c>
      <c r="L2493">
        <v>0</v>
      </c>
      <c r="M2493">
        <v>7</v>
      </c>
    </row>
    <row r="2494" spans="1:13">
      <c r="A2494" s="2">
        <v>0.54180086000000005</v>
      </c>
      <c r="B2494">
        <v>0.55870629999999999</v>
      </c>
      <c r="C2494">
        <v>2450</v>
      </c>
      <c r="D2494">
        <v>0</v>
      </c>
      <c r="E2494">
        <v>0</v>
      </c>
      <c r="F2494">
        <v>0</v>
      </c>
      <c r="G2494">
        <v>-4.1784772999999999</v>
      </c>
      <c r="H2494">
        <v>-4.1726403000000003</v>
      </c>
      <c r="I2494">
        <v>2427</v>
      </c>
      <c r="J2494">
        <v>0</v>
      </c>
      <c r="K2494">
        <v>0</v>
      </c>
      <c r="L2494">
        <v>0</v>
      </c>
      <c r="M2494">
        <v>7</v>
      </c>
    </row>
    <row r="2495" spans="1:13">
      <c r="A2495" s="2">
        <v>0.54280870000000003</v>
      </c>
      <c r="B2495">
        <v>0.55711650000000001</v>
      </c>
      <c r="C2495">
        <v>2450</v>
      </c>
      <c r="D2495">
        <v>0</v>
      </c>
      <c r="E2495">
        <v>0</v>
      </c>
      <c r="F2495">
        <v>0</v>
      </c>
      <c r="G2495">
        <v>-4.1750993999999997</v>
      </c>
      <c r="H2495">
        <v>-4.1728860000000001</v>
      </c>
      <c r="I2495">
        <v>2427</v>
      </c>
      <c r="J2495">
        <v>0</v>
      </c>
      <c r="K2495">
        <v>0</v>
      </c>
      <c r="L2495">
        <v>0</v>
      </c>
      <c r="M2495">
        <v>7</v>
      </c>
    </row>
    <row r="2496" spans="1:13">
      <c r="A2496" s="2">
        <v>0.54874515999999995</v>
      </c>
      <c r="B2496">
        <v>0.55627936</v>
      </c>
      <c r="C2496">
        <v>2450</v>
      </c>
      <c r="D2496">
        <v>0</v>
      </c>
      <c r="E2496">
        <v>0</v>
      </c>
      <c r="F2496">
        <v>0</v>
      </c>
      <c r="G2496">
        <v>-4.1770696999999997</v>
      </c>
      <c r="H2496">
        <v>-4.1733039999999999</v>
      </c>
      <c r="I2496">
        <v>2427</v>
      </c>
      <c r="J2496">
        <v>0</v>
      </c>
      <c r="K2496">
        <v>0</v>
      </c>
      <c r="L2496">
        <v>0</v>
      </c>
      <c r="M2496">
        <v>7</v>
      </c>
    </row>
    <row r="2497" spans="1:13">
      <c r="A2497" s="2">
        <v>0.55076705999999997</v>
      </c>
      <c r="B2497">
        <v>0.55572814000000004</v>
      </c>
      <c r="C2497">
        <v>2450</v>
      </c>
      <c r="D2497">
        <v>0</v>
      </c>
      <c r="E2497">
        <v>0</v>
      </c>
      <c r="F2497">
        <v>0</v>
      </c>
      <c r="G2497">
        <v>-4.1681470000000003</v>
      </c>
      <c r="H2497">
        <v>-4.1727879999999997</v>
      </c>
      <c r="I2497">
        <v>2427</v>
      </c>
      <c r="J2497">
        <v>0</v>
      </c>
      <c r="K2497">
        <v>0</v>
      </c>
      <c r="L2497">
        <v>0</v>
      </c>
      <c r="M2497">
        <v>7</v>
      </c>
    </row>
    <row r="2498" spans="1:13">
      <c r="A2498" s="2">
        <v>0.56044090000000002</v>
      </c>
      <c r="B2498">
        <v>0.55619943000000005</v>
      </c>
      <c r="C2498">
        <v>2450</v>
      </c>
      <c r="D2498">
        <v>0</v>
      </c>
      <c r="E2498">
        <v>0</v>
      </c>
      <c r="F2498">
        <v>0</v>
      </c>
      <c r="G2498">
        <v>-4.1574353999999998</v>
      </c>
      <c r="H2498">
        <v>-4.1712527000000001</v>
      </c>
      <c r="I2498">
        <v>2427</v>
      </c>
      <c r="J2498">
        <v>0</v>
      </c>
      <c r="K2498">
        <v>0</v>
      </c>
      <c r="L2498">
        <v>0</v>
      </c>
      <c r="M2498">
        <v>7</v>
      </c>
    </row>
    <row r="2499" spans="1:13">
      <c r="A2499" s="2">
        <v>0.57894449999999997</v>
      </c>
      <c r="B2499">
        <v>0.55847393999999995</v>
      </c>
      <c r="C2499">
        <v>2450</v>
      </c>
      <c r="D2499">
        <v>0</v>
      </c>
      <c r="E2499">
        <v>0</v>
      </c>
      <c r="F2499">
        <v>0</v>
      </c>
      <c r="G2499">
        <v>-4.1581010000000003</v>
      </c>
      <c r="H2499">
        <v>-4.169937</v>
      </c>
      <c r="I2499">
        <v>2427</v>
      </c>
      <c r="J2499">
        <v>0</v>
      </c>
      <c r="K2499">
        <v>0</v>
      </c>
      <c r="L2499">
        <v>0</v>
      </c>
      <c r="M2499">
        <v>7</v>
      </c>
    </row>
    <row r="2500" spans="1:13">
      <c r="A2500" s="2">
        <v>0.57471894999999995</v>
      </c>
      <c r="B2500">
        <v>0.5600984</v>
      </c>
      <c r="C2500">
        <v>2450</v>
      </c>
      <c r="D2500">
        <v>0</v>
      </c>
      <c r="E2500">
        <v>0</v>
      </c>
      <c r="F2500">
        <v>0</v>
      </c>
      <c r="G2500">
        <v>-4.1551894999999996</v>
      </c>
      <c r="H2500">
        <v>-4.1684622999999998</v>
      </c>
      <c r="I2500">
        <v>2427</v>
      </c>
      <c r="J2500">
        <v>0</v>
      </c>
      <c r="K2500">
        <v>0</v>
      </c>
      <c r="L2500">
        <v>0</v>
      </c>
      <c r="M2500">
        <v>7</v>
      </c>
    </row>
    <row r="2501" spans="1:13">
      <c r="A2501" s="2">
        <v>0.57378790000000002</v>
      </c>
      <c r="B2501">
        <v>0.56146735000000003</v>
      </c>
      <c r="C2501">
        <v>2450</v>
      </c>
      <c r="D2501">
        <v>0</v>
      </c>
      <c r="E2501">
        <v>0</v>
      </c>
      <c r="F2501">
        <v>0</v>
      </c>
      <c r="G2501">
        <v>-4.1473500000000003</v>
      </c>
      <c r="H2501">
        <v>-4.1663509999999997</v>
      </c>
      <c r="I2501">
        <v>2427</v>
      </c>
      <c r="J2501">
        <v>0</v>
      </c>
      <c r="K2501">
        <v>0</v>
      </c>
      <c r="L2501">
        <v>0</v>
      </c>
      <c r="M2501">
        <v>7</v>
      </c>
    </row>
    <row r="2502" spans="1:13">
      <c r="A2502" s="2">
        <v>0.57361686000000001</v>
      </c>
      <c r="B2502">
        <v>0.56268229999999997</v>
      </c>
      <c r="C2502">
        <v>2450</v>
      </c>
      <c r="D2502">
        <v>0</v>
      </c>
      <c r="E2502">
        <v>0</v>
      </c>
      <c r="F2502">
        <v>0</v>
      </c>
      <c r="G2502">
        <v>-4.1606306999999996</v>
      </c>
      <c r="H2502">
        <v>-4.1657786000000003</v>
      </c>
      <c r="I2502">
        <v>2427</v>
      </c>
      <c r="J2502">
        <v>0</v>
      </c>
      <c r="K2502">
        <v>0</v>
      </c>
      <c r="L2502">
        <v>0</v>
      </c>
      <c r="M2502">
        <v>7</v>
      </c>
    </row>
    <row r="2503" spans="1:13">
      <c r="A2503" s="2">
        <v>0.57717580000000002</v>
      </c>
      <c r="B2503">
        <v>0.56413159999999996</v>
      </c>
      <c r="C2503">
        <v>2450</v>
      </c>
      <c r="D2503">
        <v>0</v>
      </c>
      <c r="E2503">
        <v>0</v>
      </c>
      <c r="F2503">
        <v>0</v>
      </c>
      <c r="G2503">
        <v>-4.1692733999999998</v>
      </c>
      <c r="H2503">
        <v>-4.1661279999999996</v>
      </c>
      <c r="I2503">
        <v>2427</v>
      </c>
      <c r="J2503">
        <v>0</v>
      </c>
      <c r="K2503">
        <v>0</v>
      </c>
      <c r="L2503">
        <v>0</v>
      </c>
      <c r="M2503">
        <v>7</v>
      </c>
    </row>
    <row r="2504" spans="1:13">
      <c r="A2504" s="2">
        <v>0.57053816000000002</v>
      </c>
      <c r="B2504">
        <v>0.56477224999999998</v>
      </c>
      <c r="C2504">
        <v>2450</v>
      </c>
      <c r="D2504">
        <v>0</v>
      </c>
      <c r="E2504">
        <v>0</v>
      </c>
      <c r="F2504">
        <v>0</v>
      </c>
      <c r="G2504">
        <v>-4.1613654999999996</v>
      </c>
      <c r="H2504">
        <v>-4.1656519999999997</v>
      </c>
      <c r="I2504">
        <v>2427</v>
      </c>
      <c r="J2504">
        <v>0</v>
      </c>
      <c r="K2504">
        <v>0</v>
      </c>
      <c r="L2504">
        <v>0</v>
      </c>
      <c r="M2504">
        <v>7</v>
      </c>
    </row>
    <row r="2505" spans="1:13">
      <c r="A2505" s="2">
        <v>0.57168806000000005</v>
      </c>
      <c r="B2505">
        <v>0.56546379999999996</v>
      </c>
      <c r="C2505">
        <v>2450</v>
      </c>
      <c r="D2505">
        <v>0</v>
      </c>
      <c r="E2505">
        <v>0</v>
      </c>
      <c r="F2505">
        <v>0</v>
      </c>
      <c r="G2505">
        <v>-4.1617126000000004</v>
      </c>
      <c r="H2505">
        <v>-4.1652579999999997</v>
      </c>
      <c r="I2505">
        <v>2427</v>
      </c>
      <c r="J2505">
        <v>0</v>
      </c>
      <c r="K2505">
        <v>0</v>
      </c>
      <c r="L2505">
        <v>0</v>
      </c>
      <c r="M2505">
        <v>7</v>
      </c>
    </row>
    <row r="2506" spans="1:13">
      <c r="A2506" s="2">
        <v>0.55880355999999998</v>
      </c>
      <c r="B2506">
        <v>0.56479776000000004</v>
      </c>
      <c r="C2506">
        <v>2450</v>
      </c>
      <c r="D2506">
        <v>0</v>
      </c>
      <c r="E2506">
        <v>0</v>
      </c>
      <c r="F2506">
        <v>0</v>
      </c>
      <c r="G2506">
        <v>-4.1677593999999996</v>
      </c>
      <c r="H2506">
        <v>-4.1655082999999999</v>
      </c>
      <c r="I2506">
        <v>2427</v>
      </c>
      <c r="J2506">
        <v>0</v>
      </c>
      <c r="K2506">
        <v>0</v>
      </c>
      <c r="L2506">
        <v>0</v>
      </c>
      <c r="M2506">
        <v>7</v>
      </c>
    </row>
    <row r="2507" spans="1:13">
      <c r="A2507" s="2">
        <v>0.55607010000000001</v>
      </c>
      <c r="B2507">
        <v>0.56392496999999997</v>
      </c>
      <c r="C2507">
        <v>2450</v>
      </c>
      <c r="D2507">
        <v>0</v>
      </c>
      <c r="E2507">
        <v>0</v>
      </c>
      <c r="F2507">
        <v>0</v>
      </c>
      <c r="G2507">
        <v>-4.1569240000000001</v>
      </c>
      <c r="H2507">
        <v>-4.16465</v>
      </c>
      <c r="I2507">
        <v>2427</v>
      </c>
      <c r="J2507">
        <v>0</v>
      </c>
      <c r="K2507">
        <v>0</v>
      </c>
      <c r="L2507">
        <v>0</v>
      </c>
      <c r="M2507">
        <v>7</v>
      </c>
    </row>
    <row r="2508" spans="1:13">
      <c r="A2508" s="2">
        <v>0.55060405000000001</v>
      </c>
      <c r="B2508">
        <v>0.56259285999999997</v>
      </c>
      <c r="C2508">
        <v>2450</v>
      </c>
      <c r="D2508">
        <v>0</v>
      </c>
      <c r="E2508">
        <v>0</v>
      </c>
      <c r="F2508">
        <v>0</v>
      </c>
      <c r="G2508">
        <v>-4.1488303999999996</v>
      </c>
      <c r="H2508">
        <v>-4.163068</v>
      </c>
      <c r="I2508">
        <v>2427</v>
      </c>
      <c r="J2508">
        <v>0</v>
      </c>
      <c r="K2508">
        <v>0</v>
      </c>
      <c r="L2508">
        <v>0</v>
      </c>
      <c r="M2508">
        <v>7</v>
      </c>
    </row>
    <row r="2509" spans="1:13">
      <c r="A2509" s="2">
        <v>0.55030749999999995</v>
      </c>
      <c r="B2509">
        <v>0.56136434999999996</v>
      </c>
      <c r="C2509">
        <v>2450</v>
      </c>
      <c r="D2509">
        <v>0</v>
      </c>
      <c r="E2509">
        <v>0</v>
      </c>
      <c r="F2509">
        <v>0</v>
      </c>
      <c r="G2509">
        <v>-4.1521990000000004</v>
      </c>
      <c r="H2509">
        <v>-4.1619805999999997</v>
      </c>
      <c r="I2509">
        <v>2427</v>
      </c>
      <c r="J2509">
        <v>0</v>
      </c>
      <c r="K2509">
        <v>0</v>
      </c>
      <c r="L2509">
        <v>0</v>
      </c>
      <c r="M2509">
        <v>7</v>
      </c>
    </row>
    <row r="2510" spans="1:13">
      <c r="A2510" s="2">
        <v>0.54575633999999995</v>
      </c>
      <c r="B2510">
        <v>0.55980355000000004</v>
      </c>
      <c r="C2510">
        <v>2450</v>
      </c>
      <c r="D2510">
        <v>0</v>
      </c>
      <c r="E2510">
        <v>0</v>
      </c>
      <c r="F2510">
        <v>0</v>
      </c>
      <c r="G2510">
        <v>-4.1501679999999999</v>
      </c>
      <c r="H2510">
        <v>-4.1607989999999999</v>
      </c>
      <c r="I2510">
        <v>2427</v>
      </c>
      <c r="J2510">
        <v>0</v>
      </c>
      <c r="K2510">
        <v>0</v>
      </c>
      <c r="L2510">
        <v>0</v>
      </c>
      <c r="M2510">
        <v>7</v>
      </c>
    </row>
    <row r="2511" spans="1:13">
      <c r="A2511" s="2">
        <v>0.54440485999999999</v>
      </c>
      <c r="B2511">
        <v>0.55826366000000005</v>
      </c>
      <c r="C2511">
        <v>2450</v>
      </c>
      <c r="D2511">
        <v>0</v>
      </c>
      <c r="E2511">
        <v>0</v>
      </c>
      <c r="F2511">
        <v>0</v>
      </c>
      <c r="G2511">
        <v>-4.1443814999999997</v>
      </c>
      <c r="H2511">
        <v>-4.1591573000000004</v>
      </c>
      <c r="I2511">
        <v>2427</v>
      </c>
      <c r="J2511">
        <v>0</v>
      </c>
      <c r="K2511">
        <v>0</v>
      </c>
      <c r="L2511">
        <v>0</v>
      </c>
      <c r="M2511">
        <v>7</v>
      </c>
    </row>
    <row r="2512" spans="1:13">
      <c r="A2512" s="2">
        <v>0.54445266999999997</v>
      </c>
      <c r="B2512">
        <v>0.55688256000000003</v>
      </c>
      <c r="C2512">
        <v>2450</v>
      </c>
      <c r="D2512">
        <v>0</v>
      </c>
      <c r="E2512">
        <v>0</v>
      </c>
      <c r="F2512">
        <v>0</v>
      </c>
      <c r="G2512">
        <v>-4.1422679999999996</v>
      </c>
      <c r="H2512">
        <v>-4.1574682999999997</v>
      </c>
      <c r="I2512">
        <v>2427</v>
      </c>
      <c r="J2512">
        <v>0</v>
      </c>
      <c r="K2512">
        <v>0</v>
      </c>
      <c r="L2512">
        <v>0</v>
      </c>
      <c r="M2512">
        <v>7</v>
      </c>
    </row>
    <row r="2513" spans="1:13">
      <c r="A2513" s="2">
        <v>0.54660195</v>
      </c>
      <c r="B2513">
        <v>0.55585450000000003</v>
      </c>
      <c r="C2513">
        <v>2450</v>
      </c>
      <c r="D2513">
        <v>0</v>
      </c>
      <c r="E2513">
        <v>0</v>
      </c>
      <c r="F2513">
        <v>0</v>
      </c>
      <c r="G2513">
        <v>-4.1412873000000001</v>
      </c>
      <c r="H2513">
        <v>-4.15585</v>
      </c>
      <c r="I2513">
        <v>2427</v>
      </c>
      <c r="J2513">
        <v>0</v>
      </c>
      <c r="K2513">
        <v>0</v>
      </c>
      <c r="L2513">
        <v>0</v>
      </c>
      <c r="M2513">
        <v>7</v>
      </c>
    </row>
    <row r="2514" spans="1:13">
      <c r="A2514" s="2">
        <v>0.53961970000000004</v>
      </c>
      <c r="B2514">
        <v>0.55423104999999995</v>
      </c>
      <c r="C2514">
        <v>2450</v>
      </c>
      <c r="D2514">
        <v>0</v>
      </c>
      <c r="E2514">
        <v>0</v>
      </c>
      <c r="F2514">
        <v>0</v>
      </c>
      <c r="G2514">
        <v>-4.1371745999999998</v>
      </c>
      <c r="H2514">
        <v>-4.1539820000000001</v>
      </c>
      <c r="I2514">
        <v>2427</v>
      </c>
      <c r="J2514">
        <v>0</v>
      </c>
      <c r="K2514">
        <v>0</v>
      </c>
      <c r="L2514">
        <v>0</v>
      </c>
      <c r="M2514">
        <v>7</v>
      </c>
    </row>
    <row r="2515" spans="1:13">
      <c r="A2515" s="2">
        <v>0.54575472999999997</v>
      </c>
      <c r="B2515">
        <v>0.55338339999999997</v>
      </c>
      <c r="C2515">
        <v>2450</v>
      </c>
      <c r="D2515">
        <v>0</v>
      </c>
      <c r="E2515">
        <v>0</v>
      </c>
      <c r="F2515">
        <v>0</v>
      </c>
      <c r="G2515">
        <v>-4.1349916000000002</v>
      </c>
      <c r="H2515">
        <v>-4.1520830000000002</v>
      </c>
      <c r="I2515">
        <v>2427</v>
      </c>
      <c r="J2515">
        <v>0</v>
      </c>
      <c r="K2515">
        <v>0</v>
      </c>
      <c r="L2515">
        <v>0</v>
      </c>
      <c r="M2515">
        <v>7</v>
      </c>
    </row>
    <row r="2516" spans="1:13">
      <c r="A2516" s="2">
        <v>0.55868863999999996</v>
      </c>
      <c r="B2516">
        <v>0.55391394999999999</v>
      </c>
      <c r="C2516">
        <v>2450</v>
      </c>
      <c r="D2516">
        <v>0</v>
      </c>
      <c r="E2516">
        <v>0</v>
      </c>
      <c r="F2516">
        <v>0</v>
      </c>
      <c r="G2516">
        <v>-4.1216701999999996</v>
      </c>
      <c r="H2516">
        <v>-4.1490416999999997</v>
      </c>
      <c r="I2516">
        <v>2427</v>
      </c>
      <c r="J2516">
        <v>0</v>
      </c>
      <c r="K2516">
        <v>0</v>
      </c>
      <c r="L2516">
        <v>0</v>
      </c>
      <c r="M2516">
        <v>7</v>
      </c>
    </row>
    <row r="2517" spans="1:13">
      <c r="A2517" s="2">
        <v>0.56506319999999999</v>
      </c>
      <c r="B2517">
        <v>0.55502885999999996</v>
      </c>
      <c r="C2517">
        <v>2450</v>
      </c>
      <c r="D2517">
        <v>0</v>
      </c>
      <c r="E2517">
        <v>0</v>
      </c>
      <c r="F2517">
        <v>0</v>
      </c>
      <c r="G2517">
        <v>-4.105531</v>
      </c>
      <c r="H2517">
        <v>-4.1446905000000003</v>
      </c>
      <c r="I2517">
        <v>2427</v>
      </c>
      <c r="J2517">
        <v>0</v>
      </c>
      <c r="K2517">
        <v>0</v>
      </c>
      <c r="L2517">
        <v>0</v>
      </c>
      <c r="M2517">
        <v>7</v>
      </c>
    </row>
    <row r="2518" spans="1:13">
      <c r="A2518" s="2">
        <v>0.56299350000000004</v>
      </c>
      <c r="B2518">
        <v>0.55582529999999997</v>
      </c>
      <c r="C2518">
        <v>2450</v>
      </c>
      <c r="D2518">
        <v>0</v>
      </c>
      <c r="E2518">
        <v>0</v>
      </c>
      <c r="F2518">
        <v>0</v>
      </c>
      <c r="G2518">
        <v>-4.0925510000000003</v>
      </c>
      <c r="H2518">
        <v>-4.1394763000000001</v>
      </c>
      <c r="I2518">
        <v>2518</v>
      </c>
      <c r="J2518">
        <v>-4.1371745999999998</v>
      </c>
      <c r="K2518">
        <v>0</v>
      </c>
      <c r="L2518">
        <v>1</v>
      </c>
      <c r="M2518">
        <v>7</v>
      </c>
    </row>
    <row r="2519" spans="1:13">
      <c r="A2519" s="2">
        <v>0.57628595999999999</v>
      </c>
      <c r="B2519">
        <v>0.55787134000000005</v>
      </c>
      <c r="C2519">
        <v>2450</v>
      </c>
      <c r="D2519">
        <v>0</v>
      </c>
      <c r="E2519">
        <v>0</v>
      </c>
      <c r="F2519">
        <v>0</v>
      </c>
      <c r="G2519">
        <v>-4.086856</v>
      </c>
      <c r="H2519">
        <v>-4.1342140000000001</v>
      </c>
      <c r="I2519">
        <v>2518</v>
      </c>
      <c r="J2519">
        <v>-4.1371745999999998</v>
      </c>
      <c r="K2519">
        <v>0</v>
      </c>
      <c r="L2519">
        <v>1</v>
      </c>
      <c r="M2519">
        <v>7</v>
      </c>
    </row>
    <row r="2520" spans="1:13">
      <c r="A2520" s="2">
        <v>0.57703649999999995</v>
      </c>
      <c r="B2520">
        <v>0.55978786999999997</v>
      </c>
      <c r="C2520">
        <v>2450</v>
      </c>
      <c r="D2520">
        <v>0</v>
      </c>
      <c r="E2520">
        <v>0</v>
      </c>
      <c r="F2520">
        <v>0</v>
      </c>
      <c r="G2520">
        <v>-4.071936</v>
      </c>
      <c r="H2520">
        <v>-4.1279859999999999</v>
      </c>
      <c r="I2520">
        <v>2518</v>
      </c>
      <c r="J2520">
        <v>-4.1371745999999998</v>
      </c>
      <c r="K2520">
        <v>0</v>
      </c>
      <c r="L2520">
        <v>1</v>
      </c>
      <c r="M2520">
        <v>7</v>
      </c>
    </row>
    <row r="2521" spans="1:13">
      <c r="A2521" s="2">
        <v>0.57376539999999998</v>
      </c>
      <c r="B2521">
        <v>0.56118566000000003</v>
      </c>
      <c r="C2521">
        <v>2450</v>
      </c>
      <c r="D2521">
        <v>0</v>
      </c>
      <c r="E2521">
        <v>0</v>
      </c>
      <c r="F2521">
        <v>0</v>
      </c>
      <c r="G2521">
        <v>-4.0728400000000002</v>
      </c>
      <c r="H2521">
        <v>-4.1224712999999999</v>
      </c>
      <c r="I2521">
        <v>2518</v>
      </c>
      <c r="J2521">
        <v>-4.1371745999999998</v>
      </c>
      <c r="K2521">
        <v>0</v>
      </c>
      <c r="L2521">
        <v>1</v>
      </c>
      <c r="M2521">
        <v>7</v>
      </c>
    </row>
    <row r="2522" spans="1:13">
      <c r="A2522" s="2">
        <v>0.57219534999999999</v>
      </c>
      <c r="B2522">
        <v>0.56228659999999997</v>
      </c>
      <c r="C2522">
        <v>2450</v>
      </c>
      <c r="D2522">
        <v>0</v>
      </c>
      <c r="E2522">
        <v>0</v>
      </c>
      <c r="F2522">
        <v>0</v>
      </c>
      <c r="G2522">
        <v>-4.0788355000000003</v>
      </c>
      <c r="H2522">
        <v>-4.1181080000000003</v>
      </c>
      <c r="I2522">
        <v>2518</v>
      </c>
      <c r="J2522">
        <v>-4.1371745999999998</v>
      </c>
      <c r="K2522">
        <v>0</v>
      </c>
      <c r="L2522">
        <v>1</v>
      </c>
      <c r="M2522">
        <v>7</v>
      </c>
    </row>
    <row r="2523" spans="1:13">
      <c r="A2523" s="2">
        <v>0.56471234999999997</v>
      </c>
      <c r="B2523">
        <v>0.56252915000000003</v>
      </c>
      <c r="C2523">
        <v>2450</v>
      </c>
      <c r="D2523">
        <v>0</v>
      </c>
      <c r="E2523">
        <v>0</v>
      </c>
      <c r="F2523">
        <v>0</v>
      </c>
      <c r="G2523">
        <v>-4.0778379999999999</v>
      </c>
      <c r="H2523">
        <v>-4.1140809999999997</v>
      </c>
      <c r="I2523">
        <v>2518</v>
      </c>
      <c r="J2523">
        <v>-4.1371745999999998</v>
      </c>
      <c r="K2523">
        <v>0</v>
      </c>
      <c r="L2523">
        <v>1</v>
      </c>
      <c r="M2523">
        <v>7</v>
      </c>
    </row>
    <row r="2524" spans="1:13">
      <c r="A2524" s="2">
        <v>0.55713590000000002</v>
      </c>
      <c r="B2524">
        <v>0.56198979999999998</v>
      </c>
      <c r="C2524">
        <v>2450</v>
      </c>
      <c r="D2524">
        <v>0</v>
      </c>
      <c r="E2524">
        <v>0</v>
      </c>
      <c r="F2524">
        <v>0</v>
      </c>
      <c r="G2524">
        <v>-4.0641090000000002</v>
      </c>
      <c r="H2524">
        <v>-4.1090837000000002</v>
      </c>
      <c r="I2524">
        <v>2524</v>
      </c>
      <c r="J2524">
        <v>-4.1371745999999998</v>
      </c>
      <c r="K2524">
        <v>1</v>
      </c>
      <c r="L2524">
        <v>1</v>
      </c>
      <c r="M2524">
        <v>7</v>
      </c>
    </row>
    <row r="2525" spans="1:13">
      <c r="A2525" s="2">
        <v>0.55387260000000005</v>
      </c>
      <c r="B2525">
        <v>0.56117799999999995</v>
      </c>
      <c r="C2525">
        <v>2450</v>
      </c>
      <c r="D2525">
        <v>0</v>
      </c>
      <c r="E2525">
        <v>0</v>
      </c>
      <c r="F2525">
        <v>0</v>
      </c>
      <c r="G2525">
        <v>-4.0706243999999998</v>
      </c>
      <c r="H2525">
        <v>-4.1090837000000002</v>
      </c>
      <c r="I2525">
        <v>2524</v>
      </c>
      <c r="J2525">
        <v>-4.1371745999999998</v>
      </c>
      <c r="K2525">
        <v>1</v>
      </c>
      <c r="L2525">
        <v>1</v>
      </c>
      <c r="M2525">
        <v>7</v>
      </c>
    </row>
    <row r="2526" spans="1:13">
      <c r="A2526" s="2">
        <v>0.54008864999999995</v>
      </c>
      <c r="B2526">
        <v>0.55906904000000002</v>
      </c>
      <c r="C2526">
        <v>2450</v>
      </c>
      <c r="D2526">
        <v>0</v>
      </c>
      <c r="E2526">
        <v>0</v>
      </c>
      <c r="F2526">
        <v>0</v>
      </c>
      <c r="G2526">
        <v>-4.0663460000000002</v>
      </c>
      <c r="H2526">
        <v>-4.1090837000000002</v>
      </c>
      <c r="I2526">
        <v>2524</v>
      </c>
      <c r="J2526">
        <v>-4.1371745999999998</v>
      </c>
      <c r="K2526">
        <v>1</v>
      </c>
      <c r="L2526">
        <v>1</v>
      </c>
      <c r="M2526">
        <v>7</v>
      </c>
    </row>
    <row r="2527" spans="1:13">
      <c r="A2527" s="2">
        <v>0.53878939999999997</v>
      </c>
      <c r="B2527">
        <v>0.55704109999999996</v>
      </c>
      <c r="C2527">
        <v>2450</v>
      </c>
      <c r="D2527">
        <v>0</v>
      </c>
      <c r="E2527">
        <v>0</v>
      </c>
      <c r="F2527">
        <v>0</v>
      </c>
      <c r="G2527">
        <v>-4.0644520000000002</v>
      </c>
      <c r="H2527">
        <v>-4.1090837000000002</v>
      </c>
      <c r="I2527">
        <v>2524</v>
      </c>
      <c r="J2527">
        <v>-4.1371745999999998</v>
      </c>
      <c r="K2527">
        <v>1</v>
      </c>
      <c r="L2527">
        <v>1</v>
      </c>
      <c r="M2527">
        <v>7</v>
      </c>
    </row>
    <row r="2528" spans="1:13">
      <c r="A2528" s="2">
        <v>0.54425109999999999</v>
      </c>
      <c r="B2528">
        <v>0.55576210000000004</v>
      </c>
      <c r="C2528">
        <v>2450</v>
      </c>
      <c r="D2528">
        <v>0</v>
      </c>
      <c r="E2528">
        <v>0</v>
      </c>
      <c r="F2528">
        <v>0</v>
      </c>
      <c r="G2528">
        <v>-4.0693374000000002</v>
      </c>
      <c r="H2528">
        <v>-4.1090837000000002</v>
      </c>
      <c r="I2528">
        <v>2524</v>
      </c>
      <c r="J2528">
        <v>-4.1371745999999998</v>
      </c>
      <c r="K2528">
        <v>1</v>
      </c>
      <c r="L2528">
        <v>1</v>
      </c>
      <c r="M2528">
        <v>7</v>
      </c>
    </row>
    <row r="2529" spans="1:13">
      <c r="A2529" s="2">
        <v>0.54369409999999996</v>
      </c>
      <c r="B2529">
        <v>0.55455529999999997</v>
      </c>
      <c r="C2529">
        <v>2450</v>
      </c>
      <c r="D2529">
        <v>0</v>
      </c>
      <c r="E2529">
        <v>0</v>
      </c>
      <c r="F2529">
        <v>0</v>
      </c>
      <c r="G2529">
        <v>-4.0774317</v>
      </c>
      <c r="H2529">
        <v>-4.1090837000000002</v>
      </c>
      <c r="I2529">
        <v>2524</v>
      </c>
      <c r="J2529">
        <v>-4.1371745999999998</v>
      </c>
      <c r="K2529">
        <v>1</v>
      </c>
      <c r="L2529">
        <v>1</v>
      </c>
      <c r="M2529">
        <v>7</v>
      </c>
    </row>
    <row r="2530" spans="1:13">
      <c r="A2530" s="2">
        <v>0.54453010000000002</v>
      </c>
      <c r="B2530">
        <v>0.55355275000000004</v>
      </c>
      <c r="C2530">
        <v>2450</v>
      </c>
      <c r="D2530">
        <v>0</v>
      </c>
      <c r="E2530">
        <v>0</v>
      </c>
      <c r="F2530">
        <v>0</v>
      </c>
      <c r="G2530">
        <v>-4.0818209999999997</v>
      </c>
      <c r="H2530">
        <v>-4.1090837000000002</v>
      </c>
      <c r="I2530">
        <v>2524</v>
      </c>
      <c r="J2530">
        <v>-4.1371745999999998</v>
      </c>
      <c r="K2530">
        <v>1</v>
      </c>
      <c r="L2530">
        <v>1</v>
      </c>
      <c r="M2530">
        <v>7</v>
      </c>
    </row>
    <row r="2531" spans="1:13">
      <c r="A2531" s="2">
        <v>0.55683050000000001</v>
      </c>
      <c r="B2531">
        <v>0.5538805</v>
      </c>
      <c r="C2531">
        <v>2450</v>
      </c>
      <c r="D2531">
        <v>0</v>
      </c>
      <c r="E2531">
        <v>0</v>
      </c>
      <c r="F2531">
        <v>0</v>
      </c>
      <c r="G2531">
        <v>-4.0906586999999996</v>
      </c>
      <c r="H2531">
        <v>-4.1090837000000002</v>
      </c>
      <c r="I2531">
        <v>2524</v>
      </c>
      <c r="J2531">
        <v>-4.1371745999999998</v>
      </c>
      <c r="K2531">
        <v>1</v>
      </c>
      <c r="L2531">
        <v>1</v>
      </c>
      <c r="M2531">
        <v>7</v>
      </c>
    </row>
    <row r="2532" spans="1:13">
      <c r="A2532" s="2">
        <v>0.56467849999999997</v>
      </c>
      <c r="B2532">
        <v>0.55496029999999996</v>
      </c>
      <c r="C2532">
        <v>2450</v>
      </c>
      <c r="D2532">
        <v>0</v>
      </c>
      <c r="E2532">
        <v>0</v>
      </c>
      <c r="F2532">
        <v>0</v>
      </c>
      <c r="G2532">
        <v>-4.1007357000000004</v>
      </c>
      <c r="H2532">
        <v>-4.1090837000000002</v>
      </c>
      <c r="I2532">
        <v>2524</v>
      </c>
      <c r="J2532">
        <v>-4.1371745999999998</v>
      </c>
      <c r="K2532">
        <v>1</v>
      </c>
      <c r="L2532">
        <v>1</v>
      </c>
      <c r="M2532">
        <v>7</v>
      </c>
    </row>
    <row r="2533" spans="1:13">
      <c r="A2533" s="2">
        <v>0.56610835000000004</v>
      </c>
      <c r="B2533">
        <v>0.55607510000000004</v>
      </c>
      <c r="C2533">
        <v>2450</v>
      </c>
      <c r="D2533">
        <v>0</v>
      </c>
      <c r="E2533">
        <v>0</v>
      </c>
      <c r="F2533">
        <v>0</v>
      </c>
      <c r="G2533">
        <v>-4.0991515999999999</v>
      </c>
      <c r="H2533">
        <v>-4.1090837000000002</v>
      </c>
      <c r="I2533">
        <v>2524</v>
      </c>
      <c r="J2533">
        <v>-4.1371745999999998</v>
      </c>
      <c r="K2533">
        <v>1</v>
      </c>
      <c r="L2533">
        <v>1</v>
      </c>
      <c r="M2533">
        <v>7</v>
      </c>
    </row>
    <row r="2534" spans="1:13">
      <c r="A2534" s="2">
        <v>0.57410777000000002</v>
      </c>
      <c r="B2534">
        <v>0.5578784</v>
      </c>
      <c r="C2534">
        <v>2450</v>
      </c>
      <c r="D2534">
        <v>0</v>
      </c>
      <c r="E2534">
        <v>0</v>
      </c>
      <c r="F2534">
        <v>0</v>
      </c>
      <c r="G2534">
        <v>-4.0998320000000001</v>
      </c>
      <c r="H2534">
        <v>-4.1090837000000002</v>
      </c>
      <c r="I2534">
        <v>2524</v>
      </c>
      <c r="J2534">
        <v>-4.1371745999999998</v>
      </c>
      <c r="K2534">
        <v>1</v>
      </c>
      <c r="L2534">
        <v>1</v>
      </c>
      <c r="M2534">
        <v>7</v>
      </c>
    </row>
    <row r="2535" spans="1:13">
      <c r="A2535" s="2">
        <v>0.57709469999999996</v>
      </c>
      <c r="B2535">
        <v>0.55979997000000004</v>
      </c>
      <c r="C2535">
        <v>2450</v>
      </c>
      <c r="D2535">
        <v>0</v>
      </c>
      <c r="E2535">
        <v>0</v>
      </c>
      <c r="F2535">
        <v>0</v>
      </c>
      <c r="G2535">
        <v>-4.0977399999999999</v>
      </c>
      <c r="H2535">
        <v>-4.1090837000000002</v>
      </c>
      <c r="I2535">
        <v>2524</v>
      </c>
      <c r="J2535">
        <v>-4.1371745999999998</v>
      </c>
      <c r="K2535">
        <v>1</v>
      </c>
      <c r="L2535">
        <v>1</v>
      </c>
      <c r="M2535">
        <v>7</v>
      </c>
    </row>
    <row r="2536" spans="1:13">
      <c r="A2536" s="2">
        <v>0.58430826999999996</v>
      </c>
      <c r="B2536">
        <v>0.56225080000000005</v>
      </c>
      <c r="C2536">
        <v>2450</v>
      </c>
      <c r="D2536">
        <v>0</v>
      </c>
      <c r="E2536">
        <v>0</v>
      </c>
      <c r="F2536">
        <v>0</v>
      </c>
      <c r="G2536">
        <v>-4.0933622999999999</v>
      </c>
      <c r="H2536">
        <v>-4.1090837000000002</v>
      </c>
      <c r="I2536">
        <v>2524</v>
      </c>
      <c r="J2536">
        <v>-4.1371745999999998</v>
      </c>
      <c r="K2536">
        <v>1</v>
      </c>
      <c r="L2536">
        <v>1</v>
      </c>
      <c r="M2536">
        <v>7</v>
      </c>
    </row>
    <row r="2537" spans="1:13">
      <c r="A2537" s="2">
        <v>0.58793399999999996</v>
      </c>
      <c r="B2537">
        <v>0.56481910000000002</v>
      </c>
      <c r="C2537">
        <v>2450</v>
      </c>
      <c r="D2537">
        <v>0</v>
      </c>
      <c r="E2537">
        <v>0</v>
      </c>
      <c r="F2537">
        <v>0</v>
      </c>
      <c r="G2537">
        <v>-4.0877432999999996</v>
      </c>
      <c r="H2537">
        <v>-4.1090837000000002</v>
      </c>
      <c r="I2537">
        <v>2524</v>
      </c>
      <c r="J2537">
        <v>-4.1371745999999998</v>
      </c>
      <c r="K2537">
        <v>1</v>
      </c>
      <c r="L2537">
        <v>1</v>
      </c>
      <c r="M2537">
        <v>7</v>
      </c>
    </row>
    <row r="2538" spans="1:13">
      <c r="A2538" s="2">
        <v>0.58801219999999998</v>
      </c>
      <c r="B2538">
        <v>0.56713842999999997</v>
      </c>
      <c r="C2538">
        <v>2450</v>
      </c>
      <c r="D2538">
        <v>0</v>
      </c>
      <c r="E2538">
        <v>0</v>
      </c>
      <c r="F2538">
        <v>0</v>
      </c>
      <c r="G2538">
        <v>-4.093763</v>
      </c>
      <c r="H2538">
        <v>-4.1090837000000002</v>
      </c>
      <c r="I2538">
        <v>2524</v>
      </c>
      <c r="J2538">
        <v>-4.1371745999999998</v>
      </c>
      <c r="K2538">
        <v>1</v>
      </c>
      <c r="L2538">
        <v>1</v>
      </c>
      <c r="M2538">
        <v>7</v>
      </c>
    </row>
    <row r="2539" spans="1:13">
      <c r="A2539" s="2">
        <v>0.58978620000000004</v>
      </c>
      <c r="B2539">
        <v>0.5694032</v>
      </c>
      <c r="C2539">
        <v>2450</v>
      </c>
      <c r="D2539">
        <v>0</v>
      </c>
      <c r="E2539">
        <v>0</v>
      </c>
      <c r="F2539">
        <v>0</v>
      </c>
      <c r="G2539">
        <v>-4.0945369999999999</v>
      </c>
      <c r="H2539">
        <v>-4.1090837000000002</v>
      </c>
      <c r="I2539">
        <v>2524</v>
      </c>
      <c r="J2539">
        <v>-4.1371745999999998</v>
      </c>
      <c r="K2539">
        <v>1</v>
      </c>
      <c r="L2539">
        <v>1</v>
      </c>
      <c r="M2539">
        <v>7</v>
      </c>
    </row>
    <row r="2540" spans="1:13">
      <c r="A2540" s="2">
        <v>0.59157159999999998</v>
      </c>
      <c r="B2540">
        <v>0.57162000000000002</v>
      </c>
      <c r="C2540">
        <v>2450</v>
      </c>
      <c r="D2540">
        <v>0</v>
      </c>
      <c r="E2540">
        <v>0</v>
      </c>
      <c r="F2540">
        <v>0</v>
      </c>
      <c r="G2540">
        <v>-4.0938796999999996</v>
      </c>
      <c r="H2540">
        <v>-4.1090837000000002</v>
      </c>
      <c r="I2540">
        <v>2524</v>
      </c>
      <c r="J2540">
        <v>-4.1371745999999998</v>
      </c>
      <c r="K2540">
        <v>1</v>
      </c>
      <c r="L2540">
        <v>1</v>
      </c>
      <c r="M2540">
        <v>7</v>
      </c>
    </row>
    <row r="2541" spans="1:13">
      <c r="A2541" s="2">
        <v>0.58657340000000002</v>
      </c>
      <c r="B2541">
        <v>0.57311535000000002</v>
      </c>
      <c r="C2541">
        <v>2450</v>
      </c>
      <c r="D2541">
        <v>0</v>
      </c>
      <c r="E2541">
        <v>0</v>
      </c>
      <c r="F2541">
        <v>0</v>
      </c>
      <c r="G2541">
        <v>-4.0966825</v>
      </c>
      <c r="H2541">
        <v>-4.1090837000000002</v>
      </c>
      <c r="I2541">
        <v>2524</v>
      </c>
      <c r="J2541">
        <v>-4.1371745999999998</v>
      </c>
      <c r="K2541">
        <v>1</v>
      </c>
      <c r="L2541">
        <v>1</v>
      </c>
      <c r="M2541">
        <v>7</v>
      </c>
    </row>
    <row r="2542" spans="1:13">
      <c r="A2542" s="2">
        <v>0.58048487000000004</v>
      </c>
      <c r="B2542">
        <v>0.57385229999999998</v>
      </c>
      <c r="C2542">
        <v>2450</v>
      </c>
      <c r="D2542">
        <v>0</v>
      </c>
      <c r="E2542">
        <v>0</v>
      </c>
      <c r="F2542">
        <v>0</v>
      </c>
      <c r="G2542">
        <v>-4.0999755999999996</v>
      </c>
      <c r="H2542">
        <v>-4.1090837000000002</v>
      </c>
      <c r="I2542">
        <v>2524</v>
      </c>
      <c r="J2542">
        <v>-4.1371745999999998</v>
      </c>
      <c r="K2542">
        <v>1</v>
      </c>
      <c r="L2542">
        <v>1</v>
      </c>
      <c r="M2542">
        <v>7</v>
      </c>
    </row>
    <row r="2543" spans="1:13">
      <c r="A2543" s="2">
        <v>0.57823323999999998</v>
      </c>
      <c r="B2543">
        <v>0.57429034000000001</v>
      </c>
      <c r="C2543">
        <v>2450</v>
      </c>
      <c r="D2543">
        <v>0</v>
      </c>
      <c r="E2543">
        <v>0</v>
      </c>
      <c r="F2543">
        <v>0</v>
      </c>
      <c r="G2543">
        <v>-4.0960229999999997</v>
      </c>
      <c r="H2543">
        <v>-4.1090837000000002</v>
      </c>
      <c r="I2543">
        <v>2524</v>
      </c>
      <c r="J2543">
        <v>-4.1371745999999998</v>
      </c>
      <c r="K2543">
        <v>1</v>
      </c>
      <c r="L2543">
        <v>1</v>
      </c>
      <c r="M2543">
        <v>7</v>
      </c>
    </row>
    <row r="2544" spans="1:13">
      <c r="A2544" s="2">
        <v>0.57106670000000004</v>
      </c>
      <c r="B2544">
        <v>0.57396793000000002</v>
      </c>
      <c r="C2544">
        <v>2450</v>
      </c>
      <c r="D2544">
        <v>0</v>
      </c>
      <c r="E2544">
        <v>0</v>
      </c>
      <c r="F2544">
        <v>0</v>
      </c>
      <c r="G2544">
        <v>-4.1031994999999997</v>
      </c>
      <c r="H2544">
        <v>-4.1090837000000002</v>
      </c>
      <c r="I2544">
        <v>2524</v>
      </c>
      <c r="J2544">
        <v>-4.1371745999999998</v>
      </c>
      <c r="K2544">
        <v>1</v>
      </c>
      <c r="L2544">
        <v>1</v>
      </c>
      <c r="M2544">
        <v>7</v>
      </c>
    </row>
    <row r="2545" spans="1:13">
      <c r="A2545" s="2">
        <v>0.56085426000000005</v>
      </c>
      <c r="B2545">
        <v>0.57265650000000001</v>
      </c>
      <c r="C2545">
        <v>2450</v>
      </c>
      <c r="D2545">
        <v>0</v>
      </c>
      <c r="E2545">
        <v>0</v>
      </c>
      <c r="F2545">
        <v>0</v>
      </c>
      <c r="G2545">
        <v>-4.1112393999999997</v>
      </c>
      <c r="H2545">
        <v>-4.1090837000000002</v>
      </c>
      <c r="I2545">
        <v>2545</v>
      </c>
      <c r="J2545">
        <v>0</v>
      </c>
      <c r="K2545">
        <v>0</v>
      </c>
      <c r="L2545">
        <v>0</v>
      </c>
      <c r="M2545">
        <v>5</v>
      </c>
    </row>
    <row r="2546" spans="1:13">
      <c r="A2546" s="2">
        <v>0.56486259999999999</v>
      </c>
      <c r="B2546">
        <v>0.57187710000000003</v>
      </c>
      <c r="C2546">
        <v>2450</v>
      </c>
      <c r="D2546">
        <v>0</v>
      </c>
      <c r="E2546">
        <v>0</v>
      </c>
      <c r="F2546">
        <v>0</v>
      </c>
      <c r="G2546">
        <v>-4.1168323000000004</v>
      </c>
      <c r="H2546">
        <v>-4.1098584999999996</v>
      </c>
      <c r="I2546">
        <v>2545</v>
      </c>
      <c r="J2546">
        <v>0</v>
      </c>
      <c r="K2546">
        <v>0</v>
      </c>
      <c r="L2546">
        <v>0</v>
      </c>
      <c r="M2546">
        <v>5</v>
      </c>
    </row>
    <row r="2547" spans="1:13">
      <c r="A2547" s="2">
        <v>0.55879869999999998</v>
      </c>
      <c r="B2547">
        <v>0.57056929999999995</v>
      </c>
      <c r="C2547">
        <v>2450</v>
      </c>
      <c r="D2547">
        <v>0</v>
      </c>
      <c r="E2547">
        <v>0</v>
      </c>
      <c r="F2547">
        <v>0</v>
      </c>
      <c r="G2547">
        <v>-4.116879</v>
      </c>
      <c r="H2547">
        <v>-4.1105603999999998</v>
      </c>
      <c r="I2547">
        <v>2545</v>
      </c>
      <c r="J2547">
        <v>0</v>
      </c>
      <c r="K2547">
        <v>0</v>
      </c>
      <c r="L2547">
        <v>0</v>
      </c>
      <c r="M2547">
        <v>5</v>
      </c>
    </row>
    <row r="2548" spans="1:13">
      <c r="A2548" s="2">
        <v>0.56553805000000001</v>
      </c>
      <c r="B2548">
        <v>0.57006610000000002</v>
      </c>
      <c r="C2548">
        <v>2450</v>
      </c>
      <c r="D2548">
        <v>0</v>
      </c>
      <c r="E2548">
        <v>0</v>
      </c>
      <c r="F2548">
        <v>0</v>
      </c>
      <c r="G2548">
        <v>-4.1206909999999999</v>
      </c>
      <c r="H2548">
        <v>-4.1115729999999999</v>
      </c>
      <c r="I2548">
        <v>2545</v>
      </c>
      <c r="J2548">
        <v>0</v>
      </c>
      <c r="K2548">
        <v>0</v>
      </c>
      <c r="L2548">
        <v>0</v>
      </c>
      <c r="M2548">
        <v>5</v>
      </c>
    </row>
    <row r="2549" spans="1:13">
      <c r="A2549" s="2">
        <v>0.56733610000000001</v>
      </c>
      <c r="B2549">
        <v>0.56979310000000005</v>
      </c>
      <c r="C2549">
        <v>2450</v>
      </c>
      <c r="D2549">
        <v>0</v>
      </c>
      <c r="E2549">
        <v>0</v>
      </c>
      <c r="F2549">
        <v>0</v>
      </c>
      <c r="G2549">
        <v>-4.1263550000000002</v>
      </c>
      <c r="H2549">
        <v>-4.1130513999999998</v>
      </c>
      <c r="I2549">
        <v>2545</v>
      </c>
      <c r="J2549">
        <v>0</v>
      </c>
      <c r="K2549">
        <v>0</v>
      </c>
      <c r="L2549">
        <v>0</v>
      </c>
      <c r="M2549">
        <v>5</v>
      </c>
    </row>
    <row r="2550" spans="1:13">
      <c r="A2550" s="2">
        <v>0.57909980000000005</v>
      </c>
      <c r="B2550">
        <v>0.5707238</v>
      </c>
      <c r="C2550">
        <v>2450</v>
      </c>
      <c r="D2550">
        <v>0</v>
      </c>
      <c r="E2550">
        <v>0</v>
      </c>
      <c r="F2550">
        <v>0</v>
      </c>
      <c r="G2550">
        <v>-4.1265890000000001</v>
      </c>
      <c r="H2550">
        <v>-4.1144049999999996</v>
      </c>
      <c r="I2550">
        <v>2545</v>
      </c>
      <c r="J2550">
        <v>0</v>
      </c>
      <c r="K2550">
        <v>0</v>
      </c>
      <c r="L2550">
        <v>0</v>
      </c>
      <c r="M2550">
        <v>5</v>
      </c>
    </row>
    <row r="2551" spans="1:13">
      <c r="A2551" s="2">
        <v>0.57084349999999995</v>
      </c>
      <c r="B2551">
        <v>0.57073569999999996</v>
      </c>
      <c r="C2551">
        <v>2450</v>
      </c>
      <c r="D2551">
        <v>0</v>
      </c>
      <c r="E2551">
        <v>0</v>
      </c>
      <c r="F2551">
        <v>0</v>
      </c>
      <c r="G2551">
        <v>-4.1246859999999996</v>
      </c>
      <c r="H2551">
        <v>-4.1154330000000003</v>
      </c>
      <c r="I2551">
        <v>2545</v>
      </c>
      <c r="J2551">
        <v>0</v>
      </c>
      <c r="K2551">
        <v>0</v>
      </c>
      <c r="L2551">
        <v>0</v>
      </c>
      <c r="M2551">
        <v>5</v>
      </c>
    </row>
    <row r="2552" spans="1:13">
      <c r="A2552" s="2">
        <v>0.57486634999999997</v>
      </c>
      <c r="B2552">
        <v>0.57114874999999998</v>
      </c>
      <c r="C2552">
        <v>2450</v>
      </c>
      <c r="D2552">
        <v>0</v>
      </c>
      <c r="E2552">
        <v>0</v>
      </c>
      <c r="F2552">
        <v>0</v>
      </c>
      <c r="G2552">
        <v>-4.1228967000000001</v>
      </c>
      <c r="H2552">
        <v>-4.1161795000000003</v>
      </c>
      <c r="I2552">
        <v>2545</v>
      </c>
      <c r="J2552">
        <v>0</v>
      </c>
      <c r="K2552">
        <v>0</v>
      </c>
      <c r="L2552">
        <v>0</v>
      </c>
      <c r="M2552">
        <v>5</v>
      </c>
    </row>
    <row r="2553" spans="1:13">
      <c r="A2553" s="2">
        <v>0.57468589999999997</v>
      </c>
      <c r="B2553">
        <v>0.57150245</v>
      </c>
      <c r="C2553">
        <v>2450</v>
      </c>
      <c r="D2553">
        <v>0</v>
      </c>
      <c r="E2553">
        <v>0</v>
      </c>
      <c r="F2553">
        <v>0</v>
      </c>
      <c r="G2553">
        <v>-4.1253120000000001</v>
      </c>
      <c r="H2553">
        <v>-4.1170926000000003</v>
      </c>
      <c r="I2553">
        <v>2545</v>
      </c>
      <c r="J2553">
        <v>0</v>
      </c>
      <c r="K2553">
        <v>0</v>
      </c>
      <c r="L2553">
        <v>0</v>
      </c>
      <c r="M2553">
        <v>5</v>
      </c>
    </row>
    <row r="2554" spans="1:13">
      <c r="A2554" s="2">
        <v>0.57852119999999996</v>
      </c>
      <c r="B2554">
        <v>0.57220435000000003</v>
      </c>
      <c r="C2554">
        <v>2450</v>
      </c>
      <c r="D2554">
        <v>0</v>
      </c>
      <c r="E2554">
        <v>0</v>
      </c>
      <c r="F2554">
        <v>0</v>
      </c>
      <c r="G2554">
        <v>-4.1252336999999999</v>
      </c>
      <c r="H2554">
        <v>-4.1179066000000004</v>
      </c>
      <c r="I2554">
        <v>2545</v>
      </c>
      <c r="J2554">
        <v>0</v>
      </c>
      <c r="K2554">
        <v>0</v>
      </c>
      <c r="L2554">
        <v>0</v>
      </c>
      <c r="M2554">
        <v>5</v>
      </c>
    </row>
    <row r="2555" spans="1:13">
      <c r="A2555" s="2">
        <v>0.57143980000000005</v>
      </c>
      <c r="B2555">
        <v>0.57212790000000002</v>
      </c>
      <c r="C2555">
        <v>2450</v>
      </c>
      <c r="D2555">
        <v>0</v>
      </c>
      <c r="E2555">
        <v>0</v>
      </c>
      <c r="F2555">
        <v>0</v>
      </c>
      <c r="G2555">
        <v>-4.1246305000000003</v>
      </c>
      <c r="H2555">
        <v>-4.1185790000000004</v>
      </c>
      <c r="I2555">
        <v>2545</v>
      </c>
      <c r="J2555">
        <v>0</v>
      </c>
      <c r="K2555">
        <v>0</v>
      </c>
      <c r="L2555">
        <v>0</v>
      </c>
      <c r="M2555">
        <v>5</v>
      </c>
    </row>
    <row r="2556" spans="1:13">
      <c r="A2556" s="2">
        <v>0.57923170000000002</v>
      </c>
      <c r="B2556">
        <v>0.57283819999999996</v>
      </c>
      <c r="C2556">
        <v>2450</v>
      </c>
      <c r="D2556">
        <v>0</v>
      </c>
      <c r="E2556">
        <v>0</v>
      </c>
      <c r="F2556">
        <v>0</v>
      </c>
      <c r="G2556">
        <v>-4.1410939999999998</v>
      </c>
      <c r="H2556">
        <v>-4.1208299999999998</v>
      </c>
      <c r="I2556">
        <v>2545</v>
      </c>
      <c r="J2556">
        <v>0</v>
      </c>
      <c r="K2556">
        <v>0</v>
      </c>
      <c r="L2556">
        <v>0</v>
      </c>
      <c r="M2556">
        <v>5</v>
      </c>
    </row>
    <row r="2557" spans="1:13">
      <c r="A2557" s="2">
        <v>0.58053242999999999</v>
      </c>
      <c r="B2557">
        <v>0.5736076</v>
      </c>
      <c r="C2557">
        <v>2450</v>
      </c>
      <c r="D2557">
        <v>0</v>
      </c>
      <c r="E2557">
        <v>0</v>
      </c>
      <c r="F2557">
        <v>0</v>
      </c>
      <c r="G2557">
        <v>-4.1509074999999998</v>
      </c>
      <c r="H2557">
        <v>-4.1238374999999996</v>
      </c>
      <c r="I2557">
        <v>2545</v>
      </c>
      <c r="J2557">
        <v>0</v>
      </c>
      <c r="K2557">
        <v>0</v>
      </c>
      <c r="L2557">
        <v>0</v>
      </c>
      <c r="M2557">
        <v>5</v>
      </c>
    </row>
    <row r="2558" spans="1:13">
      <c r="A2558" s="2">
        <v>0.56559119999999996</v>
      </c>
      <c r="B2558">
        <v>0.57280600000000004</v>
      </c>
      <c r="C2558">
        <v>2450</v>
      </c>
      <c r="D2558">
        <v>0</v>
      </c>
      <c r="E2558">
        <v>0</v>
      </c>
      <c r="F2558">
        <v>0</v>
      </c>
      <c r="G2558">
        <v>-4.1616119999999999</v>
      </c>
      <c r="H2558">
        <v>-4.1276149999999996</v>
      </c>
      <c r="I2558">
        <v>2545</v>
      </c>
      <c r="J2558">
        <v>0</v>
      </c>
      <c r="K2558">
        <v>0</v>
      </c>
      <c r="L2558">
        <v>0</v>
      </c>
      <c r="M2558">
        <v>5</v>
      </c>
    </row>
    <row r="2559" spans="1:13">
      <c r="A2559" s="2">
        <v>0.56047499999999995</v>
      </c>
      <c r="B2559">
        <v>0.57157290000000005</v>
      </c>
      <c r="C2559">
        <v>2450</v>
      </c>
      <c r="D2559">
        <v>0</v>
      </c>
      <c r="E2559">
        <v>0</v>
      </c>
      <c r="F2559">
        <v>0</v>
      </c>
      <c r="G2559">
        <v>-4.1533059999999997</v>
      </c>
      <c r="H2559">
        <v>-4.1301836999999999</v>
      </c>
      <c r="I2559">
        <v>2545</v>
      </c>
      <c r="J2559">
        <v>0</v>
      </c>
      <c r="K2559">
        <v>0</v>
      </c>
      <c r="L2559">
        <v>0</v>
      </c>
      <c r="M2559">
        <v>5</v>
      </c>
    </row>
    <row r="2560" spans="1:13">
      <c r="A2560" s="2">
        <v>0.55912954000000004</v>
      </c>
      <c r="B2560">
        <v>0.57032859999999996</v>
      </c>
      <c r="C2560">
        <v>2450</v>
      </c>
      <c r="D2560">
        <v>0</v>
      </c>
      <c r="E2560">
        <v>0</v>
      </c>
      <c r="F2560">
        <v>0</v>
      </c>
      <c r="G2560">
        <v>-4.1623070000000002</v>
      </c>
      <c r="H2560">
        <v>-4.1333960000000003</v>
      </c>
      <c r="I2560">
        <v>2545</v>
      </c>
      <c r="J2560">
        <v>0</v>
      </c>
      <c r="K2560">
        <v>0</v>
      </c>
      <c r="L2560">
        <v>0</v>
      </c>
      <c r="M2560">
        <v>5</v>
      </c>
    </row>
    <row r="2561" spans="1:13">
      <c r="A2561" s="2">
        <v>0.55284770000000005</v>
      </c>
      <c r="B2561">
        <v>0.56858050000000004</v>
      </c>
      <c r="C2561">
        <v>2450</v>
      </c>
      <c r="D2561">
        <v>0</v>
      </c>
      <c r="E2561">
        <v>0</v>
      </c>
      <c r="F2561">
        <v>0</v>
      </c>
      <c r="G2561">
        <v>-4.1559195999999998</v>
      </c>
      <c r="H2561">
        <v>-4.1356487</v>
      </c>
      <c r="I2561">
        <v>2545</v>
      </c>
      <c r="J2561">
        <v>0</v>
      </c>
      <c r="K2561">
        <v>0</v>
      </c>
      <c r="L2561">
        <v>0</v>
      </c>
      <c r="M2561">
        <v>5</v>
      </c>
    </row>
    <row r="2562" spans="1:13">
      <c r="A2562" s="2">
        <v>0.53599339999999995</v>
      </c>
      <c r="B2562">
        <v>0.56532179999999999</v>
      </c>
      <c r="C2562">
        <v>2450</v>
      </c>
      <c r="D2562">
        <v>0</v>
      </c>
      <c r="E2562">
        <v>0</v>
      </c>
      <c r="F2562">
        <v>0</v>
      </c>
      <c r="G2562">
        <v>-4.1588789999999998</v>
      </c>
      <c r="H2562">
        <v>-4.1379720000000004</v>
      </c>
      <c r="I2562">
        <v>2545</v>
      </c>
      <c r="J2562">
        <v>0</v>
      </c>
      <c r="K2562">
        <v>0</v>
      </c>
      <c r="L2562">
        <v>0</v>
      </c>
      <c r="M2562">
        <v>5</v>
      </c>
    </row>
    <row r="2563" spans="1:13">
      <c r="A2563" s="2">
        <v>0.54669639999999997</v>
      </c>
      <c r="B2563">
        <v>0.56345920000000005</v>
      </c>
      <c r="C2563">
        <v>2450</v>
      </c>
      <c r="D2563">
        <v>0</v>
      </c>
      <c r="E2563">
        <v>0</v>
      </c>
      <c r="F2563">
        <v>0</v>
      </c>
      <c r="G2563">
        <v>-4.1687044999999996</v>
      </c>
      <c r="H2563">
        <v>-4.1410450000000001</v>
      </c>
      <c r="I2563">
        <v>2545</v>
      </c>
      <c r="J2563">
        <v>0</v>
      </c>
      <c r="K2563">
        <v>0</v>
      </c>
      <c r="L2563">
        <v>0</v>
      </c>
      <c r="M2563">
        <v>5</v>
      </c>
    </row>
    <row r="2564" spans="1:13">
      <c r="A2564" s="2">
        <v>0.54320115000000002</v>
      </c>
      <c r="B2564">
        <v>0.56143339999999997</v>
      </c>
      <c r="C2564">
        <v>2450</v>
      </c>
      <c r="D2564">
        <v>0</v>
      </c>
      <c r="E2564">
        <v>0</v>
      </c>
      <c r="F2564">
        <v>0</v>
      </c>
      <c r="G2564">
        <v>-4.1797969999999998</v>
      </c>
      <c r="H2564">
        <v>-4.1449202999999999</v>
      </c>
      <c r="I2564">
        <v>2545</v>
      </c>
      <c r="J2564">
        <v>0</v>
      </c>
      <c r="K2564">
        <v>0</v>
      </c>
      <c r="L2564">
        <v>0</v>
      </c>
      <c r="M2564">
        <v>5</v>
      </c>
    </row>
    <row r="2565" spans="1:13">
      <c r="A2565" s="2">
        <v>0.54771530000000002</v>
      </c>
      <c r="B2565">
        <v>0.56006160000000005</v>
      </c>
      <c r="C2565">
        <v>2450</v>
      </c>
      <c r="D2565">
        <v>0</v>
      </c>
      <c r="E2565">
        <v>0</v>
      </c>
      <c r="F2565">
        <v>0</v>
      </c>
      <c r="G2565">
        <v>-4.1774445</v>
      </c>
      <c r="H2565">
        <v>-4.1481729999999999</v>
      </c>
      <c r="I2565">
        <v>2545</v>
      </c>
      <c r="J2565">
        <v>0</v>
      </c>
      <c r="K2565">
        <v>0</v>
      </c>
      <c r="L2565">
        <v>0</v>
      </c>
      <c r="M2565">
        <v>5</v>
      </c>
    </row>
    <row r="2566" spans="1:13">
      <c r="A2566" s="2">
        <v>0.5459465</v>
      </c>
      <c r="B2566">
        <v>0.55864999999999998</v>
      </c>
      <c r="C2566">
        <v>2450</v>
      </c>
      <c r="D2566">
        <v>0</v>
      </c>
      <c r="E2566">
        <v>0</v>
      </c>
      <c r="F2566">
        <v>0</v>
      </c>
      <c r="G2566">
        <v>-4.1786275000000002</v>
      </c>
      <c r="H2566">
        <v>-4.1512184000000003</v>
      </c>
      <c r="I2566">
        <v>2545</v>
      </c>
      <c r="J2566">
        <v>0</v>
      </c>
      <c r="K2566">
        <v>0</v>
      </c>
      <c r="L2566">
        <v>0</v>
      </c>
      <c r="M2566">
        <v>5</v>
      </c>
    </row>
    <row r="2567" spans="1:13">
      <c r="A2567" s="2">
        <v>0.55006443999999999</v>
      </c>
      <c r="B2567">
        <v>0.5577915</v>
      </c>
      <c r="C2567">
        <v>2450</v>
      </c>
      <c r="D2567">
        <v>0</v>
      </c>
      <c r="E2567">
        <v>0</v>
      </c>
      <c r="F2567">
        <v>0</v>
      </c>
      <c r="G2567">
        <v>-4.177378</v>
      </c>
      <c r="H2567">
        <v>-4.1538342999999998</v>
      </c>
      <c r="I2567">
        <v>2545</v>
      </c>
      <c r="J2567">
        <v>0</v>
      </c>
      <c r="K2567">
        <v>0</v>
      </c>
      <c r="L2567">
        <v>0</v>
      </c>
      <c r="M2567">
        <v>5</v>
      </c>
    </row>
    <row r="2568" spans="1:13">
      <c r="A2568" s="2">
        <v>0.54411319999999996</v>
      </c>
      <c r="B2568">
        <v>0.55642365999999999</v>
      </c>
      <c r="C2568">
        <v>2450</v>
      </c>
      <c r="D2568">
        <v>0</v>
      </c>
      <c r="E2568">
        <v>0</v>
      </c>
      <c r="F2568">
        <v>0</v>
      </c>
      <c r="G2568">
        <v>-4.1618510000000004</v>
      </c>
      <c r="H2568">
        <v>-4.154636</v>
      </c>
      <c r="I2568">
        <v>2545</v>
      </c>
      <c r="J2568">
        <v>0</v>
      </c>
      <c r="K2568">
        <v>0</v>
      </c>
      <c r="L2568">
        <v>0</v>
      </c>
      <c r="M2568">
        <v>5</v>
      </c>
    </row>
    <row r="2569" spans="1:13">
      <c r="A2569" s="2">
        <v>0.53612720000000003</v>
      </c>
      <c r="B2569">
        <v>0.55439400000000005</v>
      </c>
      <c r="C2569">
        <v>2450</v>
      </c>
      <c r="D2569">
        <v>0</v>
      </c>
      <c r="E2569">
        <v>0</v>
      </c>
      <c r="F2569">
        <v>0</v>
      </c>
      <c r="G2569">
        <v>-4.1651259999999999</v>
      </c>
      <c r="H2569">
        <v>-4.1556850000000001</v>
      </c>
      <c r="I2569">
        <v>2545</v>
      </c>
      <c r="J2569">
        <v>0</v>
      </c>
      <c r="K2569">
        <v>0</v>
      </c>
      <c r="L2569">
        <v>0</v>
      </c>
      <c r="M2569">
        <v>5</v>
      </c>
    </row>
    <row r="2570" spans="1:13">
      <c r="A2570" s="2">
        <v>0.52923120000000001</v>
      </c>
      <c r="B2570">
        <v>0.55187774000000001</v>
      </c>
      <c r="C2570">
        <v>2450</v>
      </c>
      <c r="D2570">
        <v>0</v>
      </c>
      <c r="E2570">
        <v>0</v>
      </c>
      <c r="F2570">
        <v>0</v>
      </c>
      <c r="G2570">
        <v>-4.1743975000000004</v>
      </c>
      <c r="H2570">
        <v>-4.1575559999999996</v>
      </c>
      <c r="I2570">
        <v>2545</v>
      </c>
      <c r="J2570">
        <v>0</v>
      </c>
      <c r="K2570">
        <v>0</v>
      </c>
      <c r="L2570">
        <v>0</v>
      </c>
      <c r="M2570">
        <v>5</v>
      </c>
    </row>
    <row r="2571" spans="1:13">
      <c r="A2571" s="2">
        <v>0.52850246000000001</v>
      </c>
      <c r="B2571">
        <v>0.54954016000000006</v>
      </c>
      <c r="C2571">
        <v>2450</v>
      </c>
      <c r="D2571">
        <v>0</v>
      </c>
      <c r="E2571">
        <v>0</v>
      </c>
      <c r="F2571">
        <v>0</v>
      </c>
      <c r="G2571">
        <v>-4.1540619999999997</v>
      </c>
      <c r="H2571">
        <v>-4.1572065</v>
      </c>
      <c r="I2571">
        <v>2545</v>
      </c>
      <c r="J2571">
        <v>0</v>
      </c>
      <c r="K2571">
        <v>0</v>
      </c>
      <c r="L2571">
        <v>0</v>
      </c>
      <c r="M2571">
        <v>5</v>
      </c>
    </row>
    <row r="2572" spans="1:13">
      <c r="A2572" s="2">
        <v>0.49464597999999999</v>
      </c>
      <c r="B2572">
        <v>0.55642365999999999</v>
      </c>
      <c r="C2572">
        <v>2450</v>
      </c>
      <c r="D2572">
        <v>0</v>
      </c>
      <c r="E2572">
        <v>0</v>
      </c>
      <c r="F2572">
        <v>0</v>
      </c>
      <c r="G2572">
        <v>-4.1200953</v>
      </c>
      <c r="H2572">
        <v>-4.154636</v>
      </c>
      <c r="I2572">
        <v>2545</v>
      </c>
      <c r="J2572">
        <v>0</v>
      </c>
      <c r="K2572">
        <v>0</v>
      </c>
      <c r="L2572">
        <v>0</v>
      </c>
      <c r="M2572">
        <v>5</v>
      </c>
    </row>
    <row r="2573" spans="1:13">
      <c r="A2573" s="2">
        <v>0.47511999999999999</v>
      </c>
      <c r="B2573">
        <v>0.55439400000000005</v>
      </c>
      <c r="C2573">
        <v>2450</v>
      </c>
      <c r="D2573">
        <v>0</v>
      </c>
      <c r="E2573">
        <v>0</v>
      </c>
      <c r="F2573">
        <v>0</v>
      </c>
      <c r="G2573">
        <v>-4.0893335000000004</v>
      </c>
      <c r="H2573">
        <v>-4.1556850000000001</v>
      </c>
      <c r="I2573">
        <v>2545</v>
      </c>
      <c r="J2573">
        <v>0</v>
      </c>
      <c r="K2573">
        <v>0</v>
      </c>
      <c r="L2573">
        <v>0</v>
      </c>
      <c r="M2573">
        <v>5</v>
      </c>
    </row>
    <row r="2574" spans="1:13">
      <c r="A2574" s="2">
        <v>0.47503351999999999</v>
      </c>
      <c r="B2574">
        <v>0.55187774000000001</v>
      </c>
      <c r="C2574">
        <v>2450</v>
      </c>
      <c r="D2574">
        <v>0</v>
      </c>
      <c r="E2574">
        <v>0</v>
      </c>
      <c r="F2574">
        <v>0</v>
      </c>
      <c r="G2574">
        <v>-4.0554465999999998</v>
      </c>
      <c r="H2574">
        <v>-4.1575559999999996</v>
      </c>
      <c r="I2574">
        <v>2545</v>
      </c>
      <c r="J2574">
        <v>0</v>
      </c>
      <c r="K2574">
        <v>0</v>
      </c>
      <c r="L2574">
        <v>0</v>
      </c>
      <c r="M2574">
        <v>5</v>
      </c>
    </row>
    <row r="2575" spans="1:13">
      <c r="A2575" s="2">
        <v>0.48220453000000002</v>
      </c>
      <c r="B2575">
        <v>0.54954016000000006</v>
      </c>
      <c r="C2575">
        <v>2450</v>
      </c>
      <c r="D2575">
        <v>0</v>
      </c>
      <c r="E2575">
        <v>0</v>
      </c>
      <c r="F2575">
        <v>0</v>
      </c>
      <c r="G2575">
        <v>-4.0406537</v>
      </c>
      <c r="H2575">
        <v>-4.1572065</v>
      </c>
      <c r="I2575">
        <v>2545</v>
      </c>
      <c r="J2575">
        <v>0</v>
      </c>
      <c r="K2575">
        <v>0</v>
      </c>
      <c r="L2575">
        <v>0</v>
      </c>
      <c r="M2575">
        <v>5</v>
      </c>
    </row>
    <row r="2576" spans="1:13">
      <c r="A2576" s="2">
        <v>0.4805972</v>
      </c>
      <c r="B2576">
        <v>0.55642365999999999</v>
      </c>
      <c r="C2576">
        <v>2450</v>
      </c>
      <c r="D2576">
        <v>0</v>
      </c>
      <c r="E2576">
        <v>0</v>
      </c>
      <c r="F2576">
        <v>0</v>
      </c>
      <c r="G2576">
        <v>-4.0485525000000004</v>
      </c>
      <c r="H2576">
        <v>-4.154636</v>
      </c>
      <c r="I2576">
        <v>2545</v>
      </c>
      <c r="J2576">
        <v>0</v>
      </c>
      <c r="K2576">
        <v>0</v>
      </c>
      <c r="L2576">
        <v>0</v>
      </c>
      <c r="M2576">
        <v>5</v>
      </c>
    </row>
    <row r="2577" spans="1:13">
      <c r="A2577" s="2">
        <v>0.51730776000000001</v>
      </c>
      <c r="B2577">
        <v>0.55439400000000005</v>
      </c>
      <c r="C2577">
        <v>2450</v>
      </c>
      <c r="D2577">
        <v>0</v>
      </c>
      <c r="E2577">
        <v>0</v>
      </c>
      <c r="F2577">
        <v>0</v>
      </c>
      <c r="G2577">
        <v>-4.0978370000000002</v>
      </c>
      <c r="H2577">
        <v>-4.1556850000000001</v>
      </c>
      <c r="I2577">
        <v>2545</v>
      </c>
      <c r="J2577">
        <v>0</v>
      </c>
      <c r="K2577">
        <v>0</v>
      </c>
      <c r="L2577">
        <v>0</v>
      </c>
      <c r="M2577">
        <v>5</v>
      </c>
    </row>
    <row r="2578" spans="1:13">
      <c r="A2578" s="2">
        <v>0.53710955000000005</v>
      </c>
      <c r="B2578">
        <v>0.55187774000000001</v>
      </c>
      <c r="C2578">
        <v>2450</v>
      </c>
      <c r="D2578">
        <v>0</v>
      </c>
      <c r="E2578">
        <v>0</v>
      </c>
      <c r="F2578">
        <v>0</v>
      </c>
      <c r="G2578">
        <v>-4.1438107000000004</v>
      </c>
      <c r="H2578">
        <v>-4.1575559999999996</v>
      </c>
      <c r="I2578">
        <v>2545</v>
      </c>
      <c r="J2578">
        <v>0</v>
      </c>
      <c r="K2578">
        <v>0</v>
      </c>
      <c r="L2578">
        <v>0</v>
      </c>
      <c r="M2578">
        <v>5</v>
      </c>
    </row>
    <row r="2579" spans="1:13">
      <c r="A2579" s="2">
        <v>0.53455459999999999</v>
      </c>
      <c r="B2579">
        <v>0.54954016000000006</v>
      </c>
      <c r="C2579">
        <v>2450</v>
      </c>
      <c r="D2579">
        <v>0</v>
      </c>
      <c r="E2579">
        <v>0</v>
      </c>
      <c r="F2579">
        <v>0</v>
      </c>
      <c r="G2579">
        <v>-4.1746109999999996</v>
      </c>
      <c r="H2579">
        <v>-4.1572065</v>
      </c>
      <c r="I2579">
        <v>2545</v>
      </c>
      <c r="J2579">
        <v>0</v>
      </c>
      <c r="K2579">
        <v>0</v>
      </c>
      <c r="L2579">
        <v>0</v>
      </c>
      <c r="M2579">
        <v>5</v>
      </c>
    </row>
    <row r="2580" spans="1:13">
      <c r="A2580" s="2">
        <v>0.52630484</v>
      </c>
      <c r="B2580">
        <v>0.55642365999999999</v>
      </c>
      <c r="C2580">
        <v>2450</v>
      </c>
      <c r="D2580">
        <v>0</v>
      </c>
      <c r="E2580">
        <v>0</v>
      </c>
      <c r="F2580">
        <v>0</v>
      </c>
      <c r="G2580">
        <v>-4.1943435999999998</v>
      </c>
      <c r="H2580">
        <v>-4.154636</v>
      </c>
      <c r="I2580">
        <v>2545</v>
      </c>
      <c r="J2580">
        <v>0</v>
      </c>
      <c r="K2580">
        <v>0</v>
      </c>
      <c r="L2580">
        <v>0</v>
      </c>
      <c r="M2580">
        <v>5</v>
      </c>
    </row>
    <row r="2581" spans="1:13">
      <c r="A2581" s="2">
        <v>0.51865243999999999</v>
      </c>
      <c r="B2581">
        <v>0.55439400000000005</v>
      </c>
      <c r="C2581">
        <v>2450</v>
      </c>
      <c r="D2581">
        <v>0</v>
      </c>
      <c r="E2581">
        <v>0</v>
      </c>
      <c r="F2581">
        <v>0</v>
      </c>
      <c r="G2581">
        <v>-4.2123900000000001</v>
      </c>
      <c r="H2581">
        <v>-4.1556850000000001</v>
      </c>
      <c r="I2581">
        <v>2545</v>
      </c>
      <c r="J2581">
        <v>0</v>
      </c>
      <c r="K2581">
        <v>0</v>
      </c>
      <c r="L2581">
        <v>0</v>
      </c>
      <c r="M2581">
        <v>5</v>
      </c>
    </row>
    <row r="2582" spans="1:13">
      <c r="A2582" s="2">
        <v>0.51020323999999995</v>
      </c>
      <c r="B2582">
        <v>0.54997490000000004</v>
      </c>
      <c r="C2582">
        <v>2450</v>
      </c>
      <c r="D2582">
        <v>0</v>
      </c>
      <c r="E2582">
        <v>0</v>
      </c>
      <c r="F2582">
        <v>0</v>
      </c>
      <c r="G2582">
        <v>-4.2023916000000003</v>
      </c>
      <c r="H2582">
        <v>-4.1603555999999999</v>
      </c>
      <c r="I2582">
        <v>2545</v>
      </c>
      <c r="J2582">
        <v>0</v>
      </c>
      <c r="K2582">
        <v>0</v>
      </c>
      <c r="L2582">
        <v>0</v>
      </c>
      <c r="M2582">
        <v>5</v>
      </c>
    </row>
    <row r="2583" spans="1:13">
      <c r="A2583" s="2">
        <v>0.50580764</v>
      </c>
      <c r="B2583">
        <v>0.54555814999999996</v>
      </c>
      <c r="C2583">
        <v>2450</v>
      </c>
      <c r="D2583">
        <v>0</v>
      </c>
      <c r="E2583">
        <v>0</v>
      </c>
      <c r="F2583">
        <v>0</v>
      </c>
      <c r="G2583">
        <v>-4.2008070000000002</v>
      </c>
      <c r="H2583">
        <v>-4.1644005999999996</v>
      </c>
      <c r="I2583">
        <v>2545</v>
      </c>
      <c r="J2583">
        <v>0</v>
      </c>
      <c r="K2583">
        <v>0</v>
      </c>
      <c r="L2583">
        <v>0</v>
      </c>
      <c r="M2583">
        <v>5</v>
      </c>
    </row>
    <row r="2584" spans="1:13">
      <c r="A2584" s="2">
        <v>0.50635015999999999</v>
      </c>
      <c r="B2584">
        <v>0.54163735999999996</v>
      </c>
      <c r="C2584">
        <v>2450</v>
      </c>
      <c r="D2584">
        <v>0</v>
      </c>
      <c r="E2584">
        <v>0</v>
      </c>
      <c r="F2584">
        <v>0</v>
      </c>
      <c r="G2584">
        <v>-4.2005730000000003</v>
      </c>
      <c r="H2584">
        <v>-4.1680174000000001</v>
      </c>
      <c r="I2584">
        <v>2545</v>
      </c>
      <c r="J2584">
        <v>0</v>
      </c>
      <c r="K2584">
        <v>0</v>
      </c>
      <c r="L2584">
        <v>0</v>
      </c>
      <c r="M2584">
        <v>5</v>
      </c>
    </row>
    <row r="2585" spans="1:13">
      <c r="A2585" s="2">
        <v>0.50474154999999998</v>
      </c>
      <c r="B2585">
        <v>0.53794779999999998</v>
      </c>
      <c r="C2585">
        <v>2450</v>
      </c>
      <c r="D2585">
        <v>0</v>
      </c>
      <c r="E2585">
        <v>0</v>
      </c>
      <c r="F2585">
        <v>0</v>
      </c>
      <c r="G2585">
        <v>-4.1748599999999998</v>
      </c>
      <c r="H2585">
        <v>-4.1687016000000003</v>
      </c>
      <c r="I2585">
        <v>2545</v>
      </c>
      <c r="J2585">
        <v>0</v>
      </c>
      <c r="K2585">
        <v>0</v>
      </c>
      <c r="L2585">
        <v>0</v>
      </c>
      <c r="M2585">
        <v>5</v>
      </c>
    </row>
    <row r="2586" spans="1:13">
      <c r="A2586" s="2">
        <v>0.51182795000000003</v>
      </c>
      <c r="B2586">
        <v>0.53533580000000003</v>
      </c>
      <c r="C2586">
        <v>2450</v>
      </c>
      <c r="D2586">
        <v>0</v>
      </c>
      <c r="E2586">
        <v>0</v>
      </c>
      <c r="F2586">
        <v>0</v>
      </c>
      <c r="G2586">
        <v>-4.1609040000000004</v>
      </c>
      <c r="H2586">
        <v>-4.1679215000000003</v>
      </c>
      <c r="I2586">
        <v>2545</v>
      </c>
      <c r="J2586">
        <v>0</v>
      </c>
      <c r="K2586">
        <v>0</v>
      </c>
      <c r="L2586">
        <v>0</v>
      </c>
      <c r="M2586">
        <v>5</v>
      </c>
    </row>
    <row r="2587" spans="1:13">
      <c r="A2587" s="2">
        <v>0.52010310000000004</v>
      </c>
      <c r="B2587">
        <v>0.53381250000000002</v>
      </c>
      <c r="C2587">
        <v>2450</v>
      </c>
      <c r="D2587">
        <v>0</v>
      </c>
      <c r="E2587">
        <v>0</v>
      </c>
      <c r="F2587">
        <v>0</v>
      </c>
      <c r="G2587">
        <v>-4.1534550000000001</v>
      </c>
      <c r="H2587">
        <v>-4.1664750000000002</v>
      </c>
      <c r="I2587">
        <v>2545</v>
      </c>
      <c r="J2587">
        <v>0</v>
      </c>
      <c r="K2587">
        <v>0</v>
      </c>
      <c r="L2587">
        <v>0</v>
      </c>
      <c r="M2587">
        <v>5</v>
      </c>
    </row>
    <row r="2588" spans="1:13">
      <c r="A2588" s="2">
        <v>0.51648559999999999</v>
      </c>
      <c r="B2588">
        <v>0.53207979999999999</v>
      </c>
      <c r="C2588">
        <v>2450</v>
      </c>
      <c r="D2588">
        <v>0</v>
      </c>
      <c r="E2588">
        <v>0</v>
      </c>
      <c r="F2588">
        <v>0</v>
      </c>
      <c r="G2588">
        <v>-4.1412315</v>
      </c>
      <c r="H2588">
        <v>-4.1639504000000001</v>
      </c>
      <c r="I2588">
        <v>2545</v>
      </c>
      <c r="J2588">
        <v>0</v>
      </c>
      <c r="K2588">
        <v>0</v>
      </c>
      <c r="L2588">
        <v>0</v>
      </c>
      <c r="M2588">
        <v>5</v>
      </c>
    </row>
    <row r="2589" spans="1:13">
      <c r="A2589" s="2">
        <v>0.52192764999999997</v>
      </c>
      <c r="B2589">
        <v>0.53106456999999996</v>
      </c>
      <c r="C2589">
        <v>2450</v>
      </c>
      <c r="D2589">
        <v>0</v>
      </c>
      <c r="E2589">
        <v>0</v>
      </c>
      <c r="F2589">
        <v>0</v>
      </c>
      <c r="G2589">
        <v>-4.1467549999999997</v>
      </c>
      <c r="H2589">
        <v>-4.1622310000000002</v>
      </c>
      <c r="I2589">
        <v>2545</v>
      </c>
      <c r="J2589">
        <v>0</v>
      </c>
      <c r="K2589">
        <v>0</v>
      </c>
      <c r="L2589">
        <v>0</v>
      </c>
      <c r="M2589">
        <v>5</v>
      </c>
    </row>
    <row r="2590" spans="1:13">
      <c r="A2590" s="2">
        <v>0.51877960000000001</v>
      </c>
      <c r="B2590">
        <v>0.52983606000000005</v>
      </c>
      <c r="C2590">
        <v>2450</v>
      </c>
      <c r="D2590">
        <v>0</v>
      </c>
      <c r="E2590">
        <v>0</v>
      </c>
      <c r="F2590">
        <v>0</v>
      </c>
      <c r="G2590">
        <v>-4.1558403999999998</v>
      </c>
      <c r="H2590">
        <v>-4.1615915000000001</v>
      </c>
      <c r="I2590">
        <v>2545</v>
      </c>
      <c r="J2590">
        <v>0</v>
      </c>
      <c r="K2590">
        <v>0</v>
      </c>
      <c r="L2590">
        <v>0</v>
      </c>
      <c r="M2590">
        <v>5</v>
      </c>
    </row>
    <row r="2591" spans="1:13">
      <c r="A2591" s="2">
        <v>0.51248579999999999</v>
      </c>
      <c r="B2591">
        <v>0.52810100000000004</v>
      </c>
      <c r="C2591">
        <v>2450</v>
      </c>
      <c r="D2591">
        <v>0</v>
      </c>
      <c r="E2591">
        <v>0</v>
      </c>
      <c r="F2591">
        <v>0</v>
      </c>
      <c r="G2591">
        <v>-4.1519909999999998</v>
      </c>
      <c r="H2591">
        <v>-4.1606316999999997</v>
      </c>
      <c r="I2591">
        <v>2545</v>
      </c>
      <c r="J2591">
        <v>0</v>
      </c>
      <c r="K2591">
        <v>0</v>
      </c>
      <c r="L2591">
        <v>0</v>
      </c>
      <c r="M2591">
        <v>5</v>
      </c>
    </row>
    <row r="2592" spans="1:13">
      <c r="A2592" s="2">
        <v>0.5038861</v>
      </c>
      <c r="B2592">
        <v>0.52567949999999997</v>
      </c>
      <c r="C2592">
        <v>2450</v>
      </c>
      <c r="D2592">
        <v>0</v>
      </c>
      <c r="E2592">
        <v>0</v>
      </c>
      <c r="F2592">
        <v>0</v>
      </c>
      <c r="G2592">
        <v>-4.1444535</v>
      </c>
      <c r="H2592">
        <v>-4.1590137</v>
      </c>
      <c r="I2592">
        <v>2545</v>
      </c>
      <c r="J2592">
        <v>0</v>
      </c>
      <c r="K2592">
        <v>0</v>
      </c>
      <c r="L2592">
        <v>0</v>
      </c>
      <c r="M2592">
        <v>5</v>
      </c>
    </row>
    <row r="2593" spans="1:13">
      <c r="A2593" s="2">
        <v>0.50500166000000002</v>
      </c>
      <c r="B2593">
        <v>0.52361170000000001</v>
      </c>
      <c r="C2593">
        <v>2450</v>
      </c>
      <c r="D2593">
        <v>0</v>
      </c>
      <c r="E2593">
        <v>0</v>
      </c>
      <c r="F2593">
        <v>0</v>
      </c>
      <c r="G2593">
        <v>-4.1342119999999998</v>
      </c>
      <c r="H2593">
        <v>-4.1565336999999998</v>
      </c>
      <c r="I2593">
        <v>2545</v>
      </c>
      <c r="J2593">
        <v>0</v>
      </c>
      <c r="K2593">
        <v>0</v>
      </c>
      <c r="L2593">
        <v>0</v>
      </c>
      <c r="M2593">
        <v>5</v>
      </c>
    </row>
    <row r="2594" spans="1:13">
      <c r="A2594" s="2">
        <v>0.50034440000000002</v>
      </c>
      <c r="B2594">
        <v>0.521285</v>
      </c>
      <c r="C2594">
        <v>2450</v>
      </c>
      <c r="D2594">
        <v>0</v>
      </c>
      <c r="E2594">
        <v>0</v>
      </c>
      <c r="F2594">
        <v>0</v>
      </c>
      <c r="G2594">
        <v>-4.1130066000000003</v>
      </c>
      <c r="H2594">
        <v>-4.1521806999999997</v>
      </c>
      <c r="I2594">
        <v>2545</v>
      </c>
      <c r="J2594">
        <v>0</v>
      </c>
      <c r="K2594">
        <v>0</v>
      </c>
      <c r="L2594">
        <v>0</v>
      </c>
      <c r="M2594">
        <v>5</v>
      </c>
    </row>
    <row r="2595" spans="1:13">
      <c r="A2595" s="2">
        <v>0.50632109999999997</v>
      </c>
      <c r="B2595">
        <v>0.51978855999999996</v>
      </c>
      <c r="C2595">
        <v>2450</v>
      </c>
      <c r="D2595">
        <v>0</v>
      </c>
      <c r="E2595">
        <v>0</v>
      </c>
      <c r="F2595">
        <v>0</v>
      </c>
      <c r="G2595">
        <v>-4.1062646000000003</v>
      </c>
      <c r="H2595">
        <v>-4.147589</v>
      </c>
      <c r="I2595">
        <v>2545</v>
      </c>
      <c r="J2595">
        <v>0</v>
      </c>
      <c r="K2595">
        <v>0</v>
      </c>
      <c r="L2595">
        <v>0</v>
      </c>
      <c r="M2595">
        <v>5</v>
      </c>
    </row>
    <row r="2596" spans="1:13">
      <c r="A2596" s="2">
        <v>0.48814434000000001</v>
      </c>
      <c r="B2596">
        <v>0.51662414999999995</v>
      </c>
      <c r="C2596">
        <v>2450</v>
      </c>
      <c r="D2596">
        <v>0</v>
      </c>
      <c r="E2596">
        <v>0</v>
      </c>
      <c r="F2596">
        <v>0</v>
      </c>
      <c r="G2596">
        <v>-4.1203979999999998</v>
      </c>
      <c r="H2596">
        <v>-4.1448703</v>
      </c>
      <c r="I2596">
        <v>2545</v>
      </c>
      <c r="J2596">
        <v>0</v>
      </c>
      <c r="K2596">
        <v>0</v>
      </c>
      <c r="L2596">
        <v>0</v>
      </c>
      <c r="M2596">
        <v>5</v>
      </c>
    </row>
    <row r="2597" spans="1:13">
      <c r="A2597" s="2">
        <v>0.47219341999999997</v>
      </c>
      <c r="B2597">
        <v>0.51218109999999994</v>
      </c>
      <c r="C2597">
        <v>2450</v>
      </c>
      <c r="D2597">
        <v>0</v>
      </c>
      <c r="E2597">
        <v>0</v>
      </c>
      <c r="F2597">
        <v>0</v>
      </c>
      <c r="G2597">
        <v>-4.1524276999999996</v>
      </c>
      <c r="H2597">
        <v>-4.145626</v>
      </c>
      <c r="I2597">
        <v>2545</v>
      </c>
      <c r="J2597">
        <v>0</v>
      </c>
      <c r="K2597">
        <v>0</v>
      </c>
      <c r="L2597">
        <v>0</v>
      </c>
      <c r="M2597">
        <v>5</v>
      </c>
    </row>
    <row r="2598" spans="1:13">
      <c r="A2598" s="2">
        <v>0.46397620000000001</v>
      </c>
      <c r="B2598">
        <v>0.521285</v>
      </c>
      <c r="C2598">
        <v>2450</v>
      </c>
      <c r="D2598">
        <v>0</v>
      </c>
      <c r="E2598">
        <v>0</v>
      </c>
      <c r="F2598">
        <v>0</v>
      </c>
      <c r="G2598">
        <v>-4.1882615000000003</v>
      </c>
      <c r="H2598">
        <v>-4.1521806999999997</v>
      </c>
      <c r="I2598">
        <v>2545</v>
      </c>
      <c r="J2598">
        <v>0</v>
      </c>
      <c r="K2598">
        <v>0</v>
      </c>
      <c r="L2598">
        <v>0</v>
      </c>
      <c r="M2598">
        <v>5</v>
      </c>
    </row>
    <row r="2599" spans="1:13">
      <c r="A2599" s="2">
        <v>0.46365046999999998</v>
      </c>
      <c r="B2599">
        <v>0.51978855999999996</v>
      </c>
      <c r="C2599">
        <v>2450</v>
      </c>
      <c r="D2599">
        <v>0</v>
      </c>
      <c r="E2599">
        <v>0</v>
      </c>
      <c r="F2599">
        <v>0</v>
      </c>
      <c r="G2599">
        <v>-4.2350807000000001</v>
      </c>
      <c r="H2599">
        <v>-4.147589</v>
      </c>
      <c r="I2599">
        <v>2545</v>
      </c>
      <c r="J2599">
        <v>0</v>
      </c>
      <c r="K2599">
        <v>0</v>
      </c>
      <c r="L2599">
        <v>0</v>
      </c>
      <c r="M2599">
        <v>5</v>
      </c>
    </row>
    <row r="2600" spans="1:13">
      <c r="A2600" s="2">
        <v>0.44400444999999999</v>
      </c>
      <c r="B2600">
        <v>0.51662414999999995</v>
      </c>
      <c r="C2600">
        <v>2450</v>
      </c>
      <c r="D2600">
        <v>0</v>
      </c>
      <c r="E2600">
        <v>0</v>
      </c>
      <c r="F2600">
        <v>0</v>
      </c>
      <c r="G2600">
        <v>-4.2784753000000002</v>
      </c>
      <c r="H2600">
        <v>-4.1448703</v>
      </c>
      <c r="I2600">
        <v>2545</v>
      </c>
      <c r="J2600">
        <v>0</v>
      </c>
      <c r="K2600">
        <v>0</v>
      </c>
      <c r="L2600">
        <v>0</v>
      </c>
      <c r="M2600">
        <v>5</v>
      </c>
    </row>
    <row r="2601" spans="1:13">
      <c r="A2601" s="2">
        <v>0.45753359999999998</v>
      </c>
      <c r="B2601">
        <v>0.51218109999999994</v>
      </c>
      <c r="C2601">
        <v>2450</v>
      </c>
      <c r="D2601">
        <v>0</v>
      </c>
      <c r="E2601">
        <v>0</v>
      </c>
      <c r="F2601">
        <v>0</v>
      </c>
      <c r="G2601">
        <v>-4.2993980000000001</v>
      </c>
      <c r="H2601">
        <v>-4.145626</v>
      </c>
      <c r="I2601">
        <v>2545</v>
      </c>
      <c r="J2601">
        <v>0</v>
      </c>
      <c r="K2601">
        <v>0</v>
      </c>
      <c r="L2601">
        <v>0</v>
      </c>
      <c r="M2601">
        <v>5</v>
      </c>
    </row>
    <row r="2602" spans="1:13">
      <c r="A2602" s="2">
        <v>0.47917451999999999</v>
      </c>
      <c r="B2602">
        <v>0.521285</v>
      </c>
      <c r="C2602">
        <v>2450</v>
      </c>
      <c r="D2602">
        <v>0</v>
      </c>
      <c r="E2602">
        <v>0</v>
      </c>
      <c r="F2602">
        <v>0</v>
      </c>
      <c r="G2602">
        <v>-4.3032235999999999</v>
      </c>
      <c r="H2602">
        <v>-4.1521806999999997</v>
      </c>
      <c r="I2602">
        <v>2545</v>
      </c>
      <c r="J2602">
        <v>0</v>
      </c>
      <c r="K2602">
        <v>0</v>
      </c>
      <c r="L2602">
        <v>0</v>
      </c>
      <c r="M2602">
        <v>5</v>
      </c>
    </row>
    <row r="2603" spans="1:13">
      <c r="A2603" s="2">
        <v>0.49546026999999998</v>
      </c>
      <c r="B2603">
        <v>0.51978855999999996</v>
      </c>
      <c r="C2603">
        <v>2450</v>
      </c>
      <c r="D2603">
        <v>0</v>
      </c>
      <c r="E2603">
        <v>0</v>
      </c>
      <c r="F2603">
        <v>0</v>
      </c>
      <c r="G2603">
        <v>-4.3054620000000003</v>
      </c>
      <c r="H2603">
        <v>-4.147589</v>
      </c>
      <c r="I2603">
        <v>2545</v>
      </c>
      <c r="J2603">
        <v>0</v>
      </c>
      <c r="K2603">
        <v>0</v>
      </c>
      <c r="L2603">
        <v>0</v>
      </c>
      <c r="M2603">
        <v>5</v>
      </c>
    </row>
    <row r="2604" spans="1:13">
      <c r="A2604" s="2">
        <v>0.48544103</v>
      </c>
      <c r="B2604">
        <v>0.51662414999999995</v>
      </c>
      <c r="C2604">
        <v>2450</v>
      </c>
      <c r="D2604">
        <v>0</v>
      </c>
      <c r="E2604">
        <v>0</v>
      </c>
      <c r="F2604">
        <v>0</v>
      </c>
      <c r="G2604">
        <v>-4.3053255000000004</v>
      </c>
      <c r="H2604">
        <v>-4.1448703</v>
      </c>
      <c r="I2604">
        <v>2545</v>
      </c>
      <c r="J2604">
        <v>0</v>
      </c>
      <c r="K2604">
        <v>0</v>
      </c>
      <c r="L2604">
        <v>0</v>
      </c>
      <c r="M2604">
        <v>5</v>
      </c>
    </row>
    <row r="2605" spans="1:13">
      <c r="A2605" s="2">
        <v>0.49706346000000001</v>
      </c>
      <c r="B2605">
        <v>0.51466809999999996</v>
      </c>
      <c r="C2605">
        <v>2450</v>
      </c>
      <c r="D2605">
        <v>0</v>
      </c>
      <c r="E2605">
        <v>0</v>
      </c>
      <c r="F2605">
        <v>0</v>
      </c>
      <c r="G2605">
        <v>-4.2833014</v>
      </c>
      <c r="H2605">
        <v>-4.1587132999999996</v>
      </c>
      <c r="I2605">
        <v>2545</v>
      </c>
      <c r="J2605">
        <v>0</v>
      </c>
      <c r="K2605">
        <v>0</v>
      </c>
      <c r="L2605">
        <v>0</v>
      </c>
      <c r="M2605">
        <v>5</v>
      </c>
    </row>
    <row r="2606" spans="1:13">
      <c r="A2606" s="2">
        <v>0.49497740000000001</v>
      </c>
      <c r="B2606">
        <v>0.51269900000000002</v>
      </c>
      <c r="C2606">
        <v>2450</v>
      </c>
      <c r="D2606">
        <v>0</v>
      </c>
      <c r="E2606">
        <v>0</v>
      </c>
      <c r="F2606">
        <v>0</v>
      </c>
      <c r="G2606">
        <v>-4.2768993000000002</v>
      </c>
      <c r="H2606">
        <v>-4.1705316999999997</v>
      </c>
      <c r="I2606">
        <v>2545</v>
      </c>
      <c r="J2606">
        <v>0</v>
      </c>
      <c r="K2606">
        <v>0</v>
      </c>
      <c r="L2606">
        <v>0</v>
      </c>
      <c r="M2606">
        <v>5</v>
      </c>
    </row>
    <row r="2607" spans="1:13">
      <c r="A2607" s="2">
        <v>0.47606784000000002</v>
      </c>
      <c r="B2607">
        <v>0.50903589999999999</v>
      </c>
      <c r="C2607">
        <v>2450</v>
      </c>
      <c r="D2607">
        <v>0</v>
      </c>
      <c r="E2607">
        <v>0</v>
      </c>
      <c r="F2607">
        <v>0</v>
      </c>
      <c r="G2607">
        <v>-4.2663169999999999</v>
      </c>
      <c r="H2607">
        <v>-4.18011</v>
      </c>
      <c r="I2607">
        <v>2545</v>
      </c>
      <c r="J2607">
        <v>0</v>
      </c>
      <c r="K2607">
        <v>0</v>
      </c>
      <c r="L2607">
        <v>0</v>
      </c>
      <c r="M2607">
        <v>5</v>
      </c>
    </row>
    <row r="2608" spans="1:13">
      <c r="A2608" s="2">
        <v>0.45466899999999999</v>
      </c>
      <c r="B2608">
        <v>0.50359916999999998</v>
      </c>
      <c r="C2608">
        <v>2450</v>
      </c>
      <c r="D2608">
        <v>0</v>
      </c>
      <c r="E2608">
        <v>0</v>
      </c>
      <c r="F2608">
        <v>0</v>
      </c>
      <c r="G2608">
        <v>-4.2464395000000001</v>
      </c>
      <c r="H2608">
        <v>-4.1867429999999999</v>
      </c>
      <c r="I2608">
        <v>2545</v>
      </c>
      <c r="J2608">
        <v>0</v>
      </c>
      <c r="K2608">
        <v>0</v>
      </c>
      <c r="L2608">
        <v>0</v>
      </c>
      <c r="M2608">
        <v>5</v>
      </c>
    </row>
    <row r="2609" spans="1:13">
      <c r="A2609" s="2">
        <v>0.44480829999999999</v>
      </c>
      <c r="B2609">
        <v>0.49772006000000002</v>
      </c>
      <c r="C2609">
        <v>2450</v>
      </c>
      <c r="D2609">
        <v>0</v>
      </c>
      <c r="E2609">
        <v>0</v>
      </c>
      <c r="F2609">
        <v>0</v>
      </c>
      <c r="G2609">
        <v>-4.2335934999999996</v>
      </c>
      <c r="H2609">
        <v>-4.1914277000000002</v>
      </c>
      <c r="I2609">
        <v>2545</v>
      </c>
      <c r="J2609">
        <v>0</v>
      </c>
      <c r="K2609">
        <v>0</v>
      </c>
      <c r="L2609">
        <v>0</v>
      </c>
      <c r="M2609">
        <v>5</v>
      </c>
    </row>
    <row r="2610" spans="1:13">
      <c r="A2610" s="2">
        <v>0.43724774999999999</v>
      </c>
      <c r="B2610">
        <v>0.49167280000000002</v>
      </c>
      <c r="C2610">
        <v>2450</v>
      </c>
      <c r="D2610">
        <v>0</v>
      </c>
      <c r="E2610">
        <v>0</v>
      </c>
      <c r="F2610">
        <v>0</v>
      </c>
      <c r="G2610">
        <v>-4.2362089999999997</v>
      </c>
      <c r="H2610">
        <v>-4.1959057</v>
      </c>
      <c r="I2610">
        <v>2545</v>
      </c>
      <c r="J2610">
        <v>0</v>
      </c>
      <c r="K2610">
        <v>0</v>
      </c>
      <c r="L2610">
        <v>0</v>
      </c>
      <c r="M2610">
        <v>5</v>
      </c>
    </row>
    <row r="2611" spans="1:13">
      <c r="A2611" s="2">
        <v>0.42897338000000002</v>
      </c>
      <c r="B2611">
        <v>0.48540285</v>
      </c>
      <c r="C2611">
        <v>2450</v>
      </c>
      <c r="D2611">
        <v>0</v>
      </c>
      <c r="E2611">
        <v>0</v>
      </c>
      <c r="F2611">
        <v>0</v>
      </c>
      <c r="G2611">
        <v>-4.232869</v>
      </c>
      <c r="H2611">
        <v>-4.1996019999999996</v>
      </c>
      <c r="I2611">
        <v>2545</v>
      </c>
      <c r="J2611">
        <v>0</v>
      </c>
      <c r="K2611">
        <v>0</v>
      </c>
      <c r="L2611">
        <v>0</v>
      </c>
      <c r="M2611">
        <v>5</v>
      </c>
    </row>
    <row r="2612" spans="1:13">
      <c r="A2612" s="2">
        <v>0.42118444999999999</v>
      </c>
      <c r="B2612">
        <v>0.47898101999999998</v>
      </c>
      <c r="C2612">
        <v>2450</v>
      </c>
      <c r="D2612">
        <v>0</v>
      </c>
      <c r="E2612">
        <v>0</v>
      </c>
      <c r="F2612">
        <v>0</v>
      </c>
      <c r="G2612">
        <v>-4.2356005000000003</v>
      </c>
      <c r="H2612">
        <v>-4.2032020000000001</v>
      </c>
      <c r="I2612">
        <v>2545</v>
      </c>
      <c r="J2612">
        <v>0</v>
      </c>
      <c r="K2612">
        <v>0</v>
      </c>
      <c r="L2612">
        <v>0</v>
      </c>
      <c r="M2612">
        <v>5</v>
      </c>
    </row>
    <row r="2613" spans="1:13">
      <c r="A2613" s="2">
        <v>0.41080302000000002</v>
      </c>
      <c r="B2613">
        <v>0.47216320000000001</v>
      </c>
      <c r="C2613">
        <v>2450</v>
      </c>
      <c r="D2613">
        <v>0</v>
      </c>
      <c r="E2613">
        <v>0</v>
      </c>
      <c r="F2613">
        <v>0</v>
      </c>
      <c r="G2613">
        <v>-4.2470530000000002</v>
      </c>
      <c r="H2613">
        <v>-4.2075870000000002</v>
      </c>
      <c r="I2613">
        <v>2545</v>
      </c>
      <c r="J2613">
        <v>0</v>
      </c>
      <c r="K2613">
        <v>0</v>
      </c>
      <c r="L2613">
        <v>0</v>
      </c>
      <c r="M2613">
        <v>5</v>
      </c>
    </row>
    <row r="2614" spans="1:13">
      <c r="A2614" s="2">
        <v>0.42257109999999998</v>
      </c>
      <c r="B2614">
        <v>0.46720397000000002</v>
      </c>
      <c r="C2614">
        <v>2450</v>
      </c>
      <c r="D2614">
        <v>0</v>
      </c>
      <c r="E2614">
        <v>0</v>
      </c>
      <c r="F2614">
        <v>0</v>
      </c>
      <c r="G2614">
        <v>-4.2106009999999996</v>
      </c>
      <c r="H2614">
        <v>-4.2078879999999996</v>
      </c>
      <c r="I2614">
        <v>2545</v>
      </c>
      <c r="J2614">
        <v>0</v>
      </c>
      <c r="K2614">
        <v>0</v>
      </c>
      <c r="L2614">
        <v>0</v>
      </c>
      <c r="M2614">
        <v>5</v>
      </c>
    </row>
    <row r="2615" spans="1:13">
      <c r="A2615" s="2">
        <v>0.42485970000000001</v>
      </c>
      <c r="B2615">
        <v>0.46296954000000001</v>
      </c>
      <c r="C2615">
        <v>2450</v>
      </c>
      <c r="D2615">
        <v>0</v>
      </c>
      <c r="E2615">
        <v>0</v>
      </c>
      <c r="F2615">
        <v>0</v>
      </c>
      <c r="G2615">
        <v>-4.1825112999999998</v>
      </c>
      <c r="H2615">
        <v>-4.2053504000000004</v>
      </c>
      <c r="I2615">
        <v>2545</v>
      </c>
      <c r="J2615">
        <v>0</v>
      </c>
      <c r="K2615">
        <v>0</v>
      </c>
      <c r="L2615">
        <v>0</v>
      </c>
      <c r="M2615">
        <v>5</v>
      </c>
    </row>
    <row r="2616" spans="1:13">
      <c r="A2616" s="2">
        <v>0.43467911999999997</v>
      </c>
      <c r="B2616">
        <v>0.46014050000000001</v>
      </c>
      <c r="C2616">
        <v>2450</v>
      </c>
      <c r="D2616">
        <v>0</v>
      </c>
      <c r="E2616">
        <v>0</v>
      </c>
      <c r="F2616">
        <v>0</v>
      </c>
      <c r="G2616">
        <v>-4.1533920000000002</v>
      </c>
      <c r="H2616">
        <v>-4.2001543000000003</v>
      </c>
      <c r="I2616">
        <v>2545</v>
      </c>
      <c r="J2616">
        <v>0</v>
      </c>
      <c r="K2616">
        <v>0</v>
      </c>
      <c r="L2616">
        <v>0</v>
      </c>
      <c r="M2616">
        <v>5</v>
      </c>
    </row>
    <row r="2617" spans="1:13">
      <c r="A2617" s="2">
        <v>0.44661483000000002</v>
      </c>
      <c r="B2617">
        <v>0.45878792000000002</v>
      </c>
      <c r="C2617">
        <v>2450</v>
      </c>
      <c r="D2617">
        <v>0</v>
      </c>
      <c r="E2617">
        <v>0</v>
      </c>
      <c r="F2617">
        <v>0</v>
      </c>
      <c r="G2617">
        <v>-4.1078996999999999</v>
      </c>
      <c r="H2617">
        <v>-4.1909285000000001</v>
      </c>
      <c r="I2617">
        <v>2545</v>
      </c>
      <c r="J2617">
        <v>0</v>
      </c>
      <c r="K2617">
        <v>0</v>
      </c>
      <c r="L2617">
        <v>0</v>
      </c>
      <c r="M2617">
        <v>5</v>
      </c>
    </row>
    <row r="2618" spans="1:13">
      <c r="A2618" s="2">
        <v>0.46194506000000002</v>
      </c>
      <c r="B2618">
        <v>0.4591036</v>
      </c>
      <c r="C2618">
        <v>2450</v>
      </c>
      <c r="D2618">
        <v>0</v>
      </c>
      <c r="E2618">
        <v>0</v>
      </c>
      <c r="F2618">
        <v>0</v>
      </c>
      <c r="G2618">
        <v>-4.0706964000000001</v>
      </c>
      <c r="H2618">
        <v>-4.1789050000000003</v>
      </c>
      <c r="I2618">
        <v>2545</v>
      </c>
      <c r="J2618">
        <v>0</v>
      </c>
      <c r="K2618">
        <v>0</v>
      </c>
      <c r="L2618">
        <v>0</v>
      </c>
      <c r="M2618">
        <v>5</v>
      </c>
    </row>
    <row r="2619" spans="1:13">
      <c r="A2619" s="2">
        <v>0.45722847999999999</v>
      </c>
      <c r="B2619">
        <v>0.45891609999999999</v>
      </c>
      <c r="C2619">
        <v>2450</v>
      </c>
      <c r="D2619">
        <v>0</v>
      </c>
      <c r="E2619">
        <v>0</v>
      </c>
      <c r="F2619">
        <v>0</v>
      </c>
      <c r="G2619">
        <v>-4.0616406999999999</v>
      </c>
      <c r="H2619">
        <v>-4.1671785999999997</v>
      </c>
      <c r="I2619">
        <v>2545</v>
      </c>
      <c r="J2619">
        <v>0</v>
      </c>
      <c r="K2619">
        <v>0</v>
      </c>
      <c r="L2619">
        <v>0</v>
      </c>
      <c r="M2619">
        <v>5</v>
      </c>
    </row>
    <row r="2620" spans="1:13">
      <c r="A2620" s="2">
        <v>0.44946098000000001</v>
      </c>
      <c r="B2620">
        <v>0.45797060000000001</v>
      </c>
      <c r="C2620">
        <v>2450</v>
      </c>
      <c r="D2620">
        <v>0</v>
      </c>
      <c r="E2620">
        <v>0</v>
      </c>
      <c r="F2620">
        <v>0</v>
      </c>
      <c r="G2620">
        <v>-4.0622990000000003</v>
      </c>
      <c r="H2620">
        <v>-4.1566906000000001</v>
      </c>
      <c r="I2620">
        <v>2545</v>
      </c>
      <c r="J2620">
        <v>0</v>
      </c>
      <c r="K2620">
        <v>0</v>
      </c>
      <c r="L2620">
        <v>0</v>
      </c>
      <c r="M2620">
        <v>5</v>
      </c>
    </row>
    <row r="2621" spans="1:13">
      <c r="A2621" s="2">
        <v>0.44899319999999998</v>
      </c>
      <c r="B2621">
        <v>0.45707281999999999</v>
      </c>
      <c r="C2621">
        <v>2450</v>
      </c>
      <c r="D2621">
        <v>0</v>
      </c>
      <c r="E2621">
        <v>0</v>
      </c>
      <c r="F2621">
        <v>0</v>
      </c>
      <c r="G2621">
        <v>-4.0506453999999996</v>
      </c>
      <c r="H2621">
        <v>-4.1460857000000004</v>
      </c>
      <c r="I2621">
        <v>2621</v>
      </c>
      <c r="J2621">
        <v>-4.1078996999999999</v>
      </c>
      <c r="K2621">
        <v>0</v>
      </c>
      <c r="L2621">
        <v>1</v>
      </c>
      <c r="M2621">
        <v>5</v>
      </c>
    </row>
    <row r="2622" spans="1:13">
      <c r="A2622" s="2">
        <v>0.44529723999999998</v>
      </c>
      <c r="B2622">
        <v>0.45589527000000002</v>
      </c>
      <c r="C2622">
        <v>2450</v>
      </c>
      <c r="D2622">
        <v>0</v>
      </c>
      <c r="E2622">
        <v>0</v>
      </c>
      <c r="F2622">
        <v>0</v>
      </c>
      <c r="G2622">
        <v>-4.0603765999999997</v>
      </c>
      <c r="H2622">
        <v>-4.1375146000000003</v>
      </c>
      <c r="I2622">
        <v>2621</v>
      </c>
      <c r="J2622">
        <v>-4.1078996999999999</v>
      </c>
      <c r="K2622">
        <v>0</v>
      </c>
      <c r="L2622">
        <v>1</v>
      </c>
      <c r="M2622">
        <v>5</v>
      </c>
    </row>
    <row r="2623" spans="1:13">
      <c r="A2623" s="2">
        <v>0.44506701999999998</v>
      </c>
      <c r="B2623">
        <v>0.45481243999999998</v>
      </c>
      <c r="C2623">
        <v>2450</v>
      </c>
      <c r="D2623">
        <v>0</v>
      </c>
      <c r="E2623">
        <v>0</v>
      </c>
      <c r="F2623">
        <v>0</v>
      </c>
      <c r="G2623">
        <v>-4.0408679999999997</v>
      </c>
      <c r="H2623">
        <v>-4.1278496000000002</v>
      </c>
      <c r="I2623">
        <v>2621</v>
      </c>
      <c r="J2623">
        <v>-4.1078996999999999</v>
      </c>
      <c r="K2623">
        <v>0</v>
      </c>
      <c r="L2623">
        <v>1</v>
      </c>
      <c r="M2623">
        <v>5</v>
      </c>
    </row>
    <row r="2624" spans="1:13">
      <c r="A2624" s="2">
        <v>0.45214739999999998</v>
      </c>
      <c r="B2624">
        <v>0.45454591999999999</v>
      </c>
      <c r="C2624">
        <v>2450</v>
      </c>
      <c r="D2624">
        <v>0</v>
      </c>
      <c r="E2624">
        <v>0</v>
      </c>
      <c r="F2624">
        <v>0</v>
      </c>
      <c r="G2624">
        <v>-4.0506177000000001</v>
      </c>
      <c r="H2624">
        <v>-4.1201261999999996</v>
      </c>
      <c r="I2624">
        <v>2621</v>
      </c>
      <c r="J2624">
        <v>-4.1078996999999999</v>
      </c>
      <c r="K2624">
        <v>0</v>
      </c>
      <c r="L2624">
        <v>1</v>
      </c>
      <c r="M2624">
        <v>5</v>
      </c>
    </row>
    <row r="2625" spans="1:13">
      <c r="A2625" s="2">
        <v>0.45825537999999999</v>
      </c>
      <c r="B2625">
        <v>0.45491685999999998</v>
      </c>
      <c r="C2625">
        <v>2450</v>
      </c>
      <c r="D2625">
        <v>0</v>
      </c>
      <c r="E2625">
        <v>0</v>
      </c>
      <c r="F2625">
        <v>0</v>
      </c>
      <c r="G2625">
        <v>-4.0414029999999999</v>
      </c>
      <c r="H2625">
        <v>-4.1122537000000001</v>
      </c>
      <c r="I2625">
        <v>2621</v>
      </c>
      <c r="J2625">
        <v>-4.1078996999999999</v>
      </c>
      <c r="K2625">
        <v>0</v>
      </c>
      <c r="L2625">
        <v>1</v>
      </c>
      <c r="M2625">
        <v>5</v>
      </c>
    </row>
    <row r="2626" spans="1:13">
      <c r="A2626" s="2">
        <v>0.45601883999999998</v>
      </c>
      <c r="B2626">
        <v>0.45502703999999999</v>
      </c>
      <c r="C2626">
        <v>2450</v>
      </c>
      <c r="D2626">
        <v>0</v>
      </c>
      <c r="E2626">
        <v>0</v>
      </c>
      <c r="F2626">
        <v>0</v>
      </c>
      <c r="G2626">
        <v>-4.0412030000000003</v>
      </c>
      <c r="H2626">
        <v>-4.1051482999999998</v>
      </c>
      <c r="I2626">
        <v>2621</v>
      </c>
      <c r="J2626">
        <v>-4.1078996999999999</v>
      </c>
      <c r="K2626">
        <v>0</v>
      </c>
      <c r="L2626">
        <v>1</v>
      </c>
      <c r="M2626">
        <v>5</v>
      </c>
    </row>
    <row r="2627" spans="1:13">
      <c r="A2627" s="2">
        <v>0.46091660000000001</v>
      </c>
      <c r="B2627">
        <v>0.45561600000000002</v>
      </c>
      <c r="C2627">
        <v>2450</v>
      </c>
      <c r="D2627">
        <v>0</v>
      </c>
      <c r="E2627">
        <v>0</v>
      </c>
      <c r="F2627">
        <v>0</v>
      </c>
      <c r="G2627">
        <v>-4.0362929999999997</v>
      </c>
      <c r="H2627">
        <v>-4.0982630000000002</v>
      </c>
      <c r="I2627">
        <v>2627</v>
      </c>
      <c r="J2627">
        <v>-4.1078996999999999</v>
      </c>
      <c r="K2627">
        <v>1</v>
      </c>
      <c r="L2627">
        <v>1</v>
      </c>
      <c r="M2627">
        <v>5</v>
      </c>
    </row>
    <row r="2628" spans="1:13">
      <c r="A2628" s="2">
        <v>0.46865996999999998</v>
      </c>
      <c r="B2628">
        <v>0.4569204</v>
      </c>
      <c r="C2628">
        <v>2450</v>
      </c>
      <c r="D2628">
        <v>0</v>
      </c>
      <c r="E2628">
        <v>0</v>
      </c>
      <c r="F2628">
        <v>0</v>
      </c>
      <c r="G2628">
        <v>-4.0422316</v>
      </c>
      <c r="H2628">
        <v>-4.0982630000000002</v>
      </c>
      <c r="I2628">
        <v>2627</v>
      </c>
      <c r="J2628">
        <v>-4.1078996999999999</v>
      </c>
      <c r="K2628">
        <v>1</v>
      </c>
      <c r="L2628">
        <v>1</v>
      </c>
      <c r="M2628">
        <v>5</v>
      </c>
    </row>
    <row r="2629" spans="1:13">
      <c r="A2629" s="2">
        <v>0.47123939999999997</v>
      </c>
      <c r="B2629">
        <v>0.45835227000000001</v>
      </c>
      <c r="C2629">
        <v>2450</v>
      </c>
      <c r="D2629">
        <v>0</v>
      </c>
      <c r="E2629">
        <v>0</v>
      </c>
      <c r="F2629">
        <v>0</v>
      </c>
      <c r="G2629">
        <v>-4.0321045</v>
      </c>
      <c r="H2629">
        <v>-4.0982630000000002</v>
      </c>
      <c r="I2629">
        <v>2627</v>
      </c>
      <c r="J2629">
        <v>-4.1078996999999999</v>
      </c>
      <c r="K2629">
        <v>1</v>
      </c>
      <c r="L2629">
        <v>1</v>
      </c>
      <c r="M2629">
        <v>5</v>
      </c>
    </row>
    <row r="2630" spans="1:13">
      <c r="A2630" s="2">
        <v>0.47357034999999997</v>
      </c>
      <c r="B2630">
        <v>0.45987405999999997</v>
      </c>
      <c r="C2630">
        <v>2450</v>
      </c>
      <c r="D2630">
        <v>0</v>
      </c>
      <c r="E2630">
        <v>0</v>
      </c>
      <c r="F2630">
        <v>0</v>
      </c>
      <c r="G2630">
        <v>-4.0318937000000004</v>
      </c>
      <c r="H2630">
        <v>-4.0982630000000002</v>
      </c>
      <c r="I2630">
        <v>2627</v>
      </c>
      <c r="J2630">
        <v>-4.1078996999999999</v>
      </c>
      <c r="K2630">
        <v>1</v>
      </c>
      <c r="L2630">
        <v>1</v>
      </c>
      <c r="M2630">
        <v>5</v>
      </c>
    </row>
    <row r="2631" spans="1:13">
      <c r="A2631" s="2">
        <v>0.47059383999999999</v>
      </c>
      <c r="B2631">
        <v>0.46094602000000001</v>
      </c>
      <c r="C2631">
        <v>2450</v>
      </c>
      <c r="D2631">
        <v>0</v>
      </c>
      <c r="E2631">
        <v>0</v>
      </c>
      <c r="F2631">
        <v>0</v>
      </c>
      <c r="G2631">
        <v>-4.0324200000000001</v>
      </c>
      <c r="H2631">
        <v>-4.0982630000000002</v>
      </c>
      <c r="I2631">
        <v>2627</v>
      </c>
      <c r="J2631">
        <v>-4.1078996999999999</v>
      </c>
      <c r="K2631">
        <v>1</v>
      </c>
      <c r="L2631">
        <v>1</v>
      </c>
      <c r="M2631">
        <v>5</v>
      </c>
    </row>
    <row r="2632" spans="1:13">
      <c r="A2632" s="2">
        <v>0.47799045000000001</v>
      </c>
      <c r="B2632">
        <v>0.46265044999999999</v>
      </c>
      <c r="C2632">
        <v>2450</v>
      </c>
      <c r="D2632">
        <v>0</v>
      </c>
      <c r="E2632">
        <v>0</v>
      </c>
      <c r="F2632">
        <v>0</v>
      </c>
      <c r="G2632">
        <v>-4.0304919999999997</v>
      </c>
      <c r="H2632">
        <v>-4.0982630000000002</v>
      </c>
      <c r="I2632">
        <v>2627</v>
      </c>
      <c r="J2632">
        <v>-4.1078996999999999</v>
      </c>
      <c r="K2632">
        <v>1</v>
      </c>
      <c r="L2632">
        <v>1</v>
      </c>
      <c r="M2632">
        <v>5</v>
      </c>
    </row>
    <row r="2633" spans="1:13">
      <c r="A2633" s="2">
        <v>0.4683484</v>
      </c>
      <c r="B2633">
        <v>0.46322024000000001</v>
      </c>
      <c r="C2633">
        <v>2450</v>
      </c>
      <c r="D2633">
        <v>0</v>
      </c>
      <c r="E2633">
        <v>0</v>
      </c>
      <c r="F2633">
        <v>0</v>
      </c>
      <c r="G2633">
        <v>-4.0375633000000004</v>
      </c>
      <c r="H2633">
        <v>-4.0982630000000002</v>
      </c>
      <c r="I2633">
        <v>2627</v>
      </c>
      <c r="J2633">
        <v>-4.1078996999999999</v>
      </c>
      <c r="K2633">
        <v>1</v>
      </c>
      <c r="L2633">
        <v>1</v>
      </c>
      <c r="M2633">
        <v>5</v>
      </c>
    </row>
    <row r="2634" spans="1:13">
      <c r="A2634" s="2">
        <v>0.46348485</v>
      </c>
      <c r="B2634">
        <v>0.46324667000000003</v>
      </c>
      <c r="C2634">
        <v>2450</v>
      </c>
      <c r="D2634">
        <v>0</v>
      </c>
      <c r="E2634">
        <v>0</v>
      </c>
      <c r="F2634">
        <v>0</v>
      </c>
      <c r="G2634">
        <v>-4.027736</v>
      </c>
      <c r="H2634">
        <v>-4.0982630000000002</v>
      </c>
      <c r="I2634">
        <v>2627</v>
      </c>
      <c r="J2634">
        <v>-4.1078996999999999</v>
      </c>
      <c r="K2634">
        <v>1</v>
      </c>
      <c r="L2634">
        <v>1</v>
      </c>
      <c r="M2634">
        <v>5</v>
      </c>
    </row>
    <row r="2635" spans="1:13">
      <c r="A2635" s="2">
        <v>0.45975828000000002</v>
      </c>
      <c r="B2635">
        <v>0.46289784</v>
      </c>
      <c r="C2635">
        <v>2450</v>
      </c>
      <c r="D2635">
        <v>0</v>
      </c>
      <c r="E2635">
        <v>0</v>
      </c>
      <c r="F2635">
        <v>0</v>
      </c>
      <c r="G2635">
        <v>-4.0282869999999997</v>
      </c>
      <c r="H2635">
        <v>-4.0982630000000002</v>
      </c>
      <c r="I2635">
        <v>2627</v>
      </c>
      <c r="J2635">
        <v>-4.1078996999999999</v>
      </c>
      <c r="K2635">
        <v>1</v>
      </c>
      <c r="L2635">
        <v>1</v>
      </c>
      <c r="M2635">
        <v>5</v>
      </c>
    </row>
    <row r="2636" spans="1:13">
      <c r="A2636" s="2">
        <v>0.46967703</v>
      </c>
      <c r="B2636">
        <v>0.46357575000000001</v>
      </c>
      <c r="C2636">
        <v>2450</v>
      </c>
      <c r="D2636">
        <v>0</v>
      </c>
      <c r="E2636">
        <v>0</v>
      </c>
      <c r="F2636">
        <v>0</v>
      </c>
      <c r="G2636">
        <v>-4.0204589999999998</v>
      </c>
      <c r="H2636">
        <v>-4.0982630000000002</v>
      </c>
      <c r="I2636">
        <v>2627</v>
      </c>
      <c r="J2636">
        <v>-4.1078996999999999</v>
      </c>
      <c r="K2636">
        <v>1</v>
      </c>
      <c r="L2636">
        <v>1</v>
      </c>
      <c r="M2636">
        <v>5</v>
      </c>
    </row>
    <row r="2637" spans="1:13">
      <c r="A2637" s="2">
        <v>0.47079991999999998</v>
      </c>
      <c r="B2637">
        <v>0.46429816000000002</v>
      </c>
      <c r="C2637">
        <v>2450</v>
      </c>
      <c r="D2637">
        <v>0</v>
      </c>
      <c r="E2637">
        <v>0</v>
      </c>
      <c r="F2637">
        <v>0</v>
      </c>
      <c r="G2637">
        <v>-4.0258969999999996</v>
      </c>
      <c r="H2637">
        <v>-4.0982630000000002</v>
      </c>
      <c r="I2637">
        <v>2627</v>
      </c>
      <c r="J2637">
        <v>-4.1078996999999999</v>
      </c>
      <c r="K2637">
        <v>1</v>
      </c>
      <c r="L2637">
        <v>1</v>
      </c>
      <c r="M2637">
        <v>5</v>
      </c>
    </row>
    <row r="2638" spans="1:13">
      <c r="A2638" s="2">
        <v>0.47615375999999998</v>
      </c>
      <c r="B2638">
        <v>0.46548372999999998</v>
      </c>
      <c r="C2638">
        <v>2450</v>
      </c>
      <c r="D2638">
        <v>0</v>
      </c>
      <c r="E2638">
        <v>0</v>
      </c>
      <c r="F2638">
        <v>0</v>
      </c>
      <c r="G2638">
        <v>-4.0331140000000003</v>
      </c>
      <c r="H2638">
        <v>-4.0982630000000002</v>
      </c>
      <c r="I2638">
        <v>2627</v>
      </c>
      <c r="J2638">
        <v>-4.1078996999999999</v>
      </c>
      <c r="K2638">
        <v>1</v>
      </c>
      <c r="L2638">
        <v>1</v>
      </c>
      <c r="M2638">
        <v>5</v>
      </c>
    </row>
    <row r="2639" spans="1:13">
      <c r="A2639" s="2">
        <v>0.47068222999999998</v>
      </c>
      <c r="B2639">
        <v>0.46600353999999999</v>
      </c>
      <c r="C2639">
        <v>2450</v>
      </c>
      <c r="D2639">
        <v>0</v>
      </c>
      <c r="E2639">
        <v>0</v>
      </c>
      <c r="F2639">
        <v>0</v>
      </c>
      <c r="G2639">
        <v>-4.0313888000000002</v>
      </c>
      <c r="H2639">
        <v>-4.0982630000000002</v>
      </c>
      <c r="I2639">
        <v>2627</v>
      </c>
      <c r="J2639">
        <v>-4.1078996999999999</v>
      </c>
      <c r="K2639">
        <v>1</v>
      </c>
      <c r="L2639">
        <v>1</v>
      </c>
      <c r="M2639">
        <v>5</v>
      </c>
    </row>
    <row r="2640" spans="1:13">
      <c r="A2640" s="2">
        <v>0.47028797999999999</v>
      </c>
      <c r="B2640">
        <v>0.46643198000000002</v>
      </c>
      <c r="C2640">
        <v>2450</v>
      </c>
      <c r="D2640">
        <v>0</v>
      </c>
      <c r="E2640">
        <v>0</v>
      </c>
      <c r="F2640">
        <v>0</v>
      </c>
      <c r="G2640">
        <v>-4.0167117000000001</v>
      </c>
      <c r="H2640">
        <v>-4.0982630000000002</v>
      </c>
      <c r="I2640">
        <v>2627</v>
      </c>
      <c r="J2640">
        <v>-4.1078996999999999</v>
      </c>
      <c r="K2640">
        <v>1</v>
      </c>
      <c r="L2640">
        <v>1</v>
      </c>
      <c r="M2640">
        <v>5</v>
      </c>
    </row>
    <row r="2641" spans="1:13">
      <c r="A2641" s="2">
        <v>0.46290645000000002</v>
      </c>
      <c r="B2641">
        <v>0.46607939999999998</v>
      </c>
      <c r="C2641">
        <v>2450</v>
      </c>
      <c r="D2641">
        <v>0</v>
      </c>
      <c r="E2641">
        <v>0</v>
      </c>
      <c r="F2641">
        <v>0</v>
      </c>
      <c r="G2641">
        <v>-4.0316039999999997</v>
      </c>
      <c r="H2641">
        <v>-4.0982630000000002</v>
      </c>
      <c r="I2641">
        <v>2627</v>
      </c>
      <c r="J2641">
        <v>-4.1078996999999999</v>
      </c>
      <c r="K2641">
        <v>1</v>
      </c>
      <c r="L2641">
        <v>1</v>
      </c>
      <c r="M2641">
        <v>5</v>
      </c>
    </row>
    <row r="2642" spans="1:13">
      <c r="A2642" s="2">
        <v>0.45812797999999999</v>
      </c>
      <c r="B2642">
        <v>0.46528426000000001</v>
      </c>
      <c r="C2642">
        <v>2450</v>
      </c>
      <c r="D2642">
        <v>0</v>
      </c>
      <c r="E2642">
        <v>0</v>
      </c>
      <c r="F2642">
        <v>0</v>
      </c>
      <c r="G2642">
        <v>-4.0305065999999998</v>
      </c>
      <c r="H2642">
        <v>-4.0982630000000002</v>
      </c>
      <c r="I2642">
        <v>2627</v>
      </c>
      <c r="J2642">
        <v>-4.1078996999999999</v>
      </c>
      <c r="K2642">
        <v>1</v>
      </c>
      <c r="L2642">
        <v>1</v>
      </c>
      <c r="M2642">
        <v>5</v>
      </c>
    </row>
    <row r="2643" spans="1:13">
      <c r="A2643" s="2">
        <v>0.46037388000000001</v>
      </c>
      <c r="B2643">
        <v>0.46479320000000002</v>
      </c>
      <c r="C2643">
        <v>2450</v>
      </c>
      <c r="D2643">
        <v>0</v>
      </c>
      <c r="E2643">
        <v>0</v>
      </c>
      <c r="F2643">
        <v>0</v>
      </c>
      <c r="G2643">
        <v>-4.0232725</v>
      </c>
      <c r="H2643">
        <v>-4.0982630000000002</v>
      </c>
      <c r="I2643">
        <v>2627</v>
      </c>
      <c r="J2643">
        <v>-4.1078996999999999</v>
      </c>
      <c r="K2643">
        <v>1</v>
      </c>
      <c r="L2643">
        <v>1</v>
      </c>
      <c r="M2643">
        <v>5</v>
      </c>
    </row>
    <row r="2644" spans="1:13">
      <c r="A2644" s="2">
        <v>0.4602832</v>
      </c>
      <c r="B2644">
        <v>0.46434217999999999</v>
      </c>
      <c r="C2644">
        <v>2450</v>
      </c>
      <c r="D2644">
        <v>0</v>
      </c>
      <c r="E2644">
        <v>0</v>
      </c>
      <c r="F2644">
        <v>0</v>
      </c>
      <c r="G2644">
        <v>-4.0332984999999999</v>
      </c>
      <c r="H2644">
        <v>-4.0982630000000002</v>
      </c>
      <c r="I2644">
        <v>2627</v>
      </c>
      <c r="J2644">
        <v>-4.1078996999999999</v>
      </c>
      <c r="K2644">
        <v>1</v>
      </c>
      <c r="L2644">
        <v>1</v>
      </c>
      <c r="M2644">
        <v>5</v>
      </c>
    </row>
    <row r="2645" spans="1:13">
      <c r="A2645" s="2">
        <v>0.47055249999999998</v>
      </c>
      <c r="B2645">
        <v>0.46496320000000002</v>
      </c>
      <c r="C2645">
        <v>2450</v>
      </c>
      <c r="D2645">
        <v>0</v>
      </c>
      <c r="E2645">
        <v>0</v>
      </c>
      <c r="F2645">
        <v>0</v>
      </c>
      <c r="G2645">
        <v>-4.0496689999999997</v>
      </c>
      <c r="H2645">
        <v>-4.0982630000000002</v>
      </c>
      <c r="I2645">
        <v>2627</v>
      </c>
      <c r="J2645">
        <v>-4.1078996999999999</v>
      </c>
      <c r="K2645">
        <v>1</v>
      </c>
      <c r="L2645">
        <v>1</v>
      </c>
      <c r="M2645">
        <v>5</v>
      </c>
    </row>
    <row r="2646" spans="1:13">
      <c r="A2646" s="2">
        <v>0.47333002000000002</v>
      </c>
      <c r="B2646">
        <v>0.46579987</v>
      </c>
      <c r="C2646">
        <v>2450</v>
      </c>
      <c r="D2646">
        <v>0</v>
      </c>
      <c r="E2646">
        <v>0</v>
      </c>
      <c r="F2646">
        <v>0</v>
      </c>
      <c r="G2646">
        <v>-4.0484567</v>
      </c>
      <c r="H2646">
        <v>-4.0982630000000002</v>
      </c>
      <c r="I2646">
        <v>2627</v>
      </c>
      <c r="J2646">
        <v>-4.1078996999999999</v>
      </c>
      <c r="K2646">
        <v>1</v>
      </c>
      <c r="L2646">
        <v>1</v>
      </c>
      <c r="M2646">
        <v>5</v>
      </c>
    </row>
    <row r="2647" spans="1:13">
      <c r="A2647" s="2">
        <v>0.47457559999999999</v>
      </c>
      <c r="B2647">
        <v>0.46667743</v>
      </c>
      <c r="C2647">
        <v>2450</v>
      </c>
      <c r="D2647">
        <v>0</v>
      </c>
      <c r="E2647">
        <v>0</v>
      </c>
      <c r="F2647">
        <v>0</v>
      </c>
      <c r="G2647">
        <v>-4.0517335000000001</v>
      </c>
      <c r="H2647">
        <v>-4.0982630000000002</v>
      </c>
      <c r="I2647">
        <v>2627</v>
      </c>
      <c r="J2647">
        <v>-4.1078996999999999</v>
      </c>
      <c r="K2647">
        <v>1</v>
      </c>
      <c r="L2647">
        <v>1</v>
      </c>
      <c r="M2647">
        <v>5</v>
      </c>
    </row>
    <row r="2648" spans="1:13">
      <c r="A2648" s="2">
        <v>0.47726702999999998</v>
      </c>
      <c r="B2648">
        <v>0.46773636000000002</v>
      </c>
      <c r="C2648">
        <v>2450</v>
      </c>
      <c r="D2648">
        <v>0</v>
      </c>
      <c r="E2648">
        <v>0</v>
      </c>
      <c r="F2648">
        <v>0</v>
      </c>
      <c r="G2648">
        <v>-4.0544476999999999</v>
      </c>
      <c r="H2648">
        <v>-4.0982630000000002</v>
      </c>
      <c r="I2648">
        <v>2648</v>
      </c>
      <c r="J2648">
        <v>0</v>
      </c>
      <c r="K2648">
        <v>0</v>
      </c>
      <c r="L2648">
        <v>0</v>
      </c>
      <c r="M2648">
        <v>5</v>
      </c>
    </row>
    <row r="2649" spans="1:13">
      <c r="A2649" s="2">
        <v>0.48981967999999998</v>
      </c>
      <c r="B2649">
        <v>0.46994469999999999</v>
      </c>
      <c r="C2649">
        <v>2450</v>
      </c>
      <c r="D2649">
        <v>0</v>
      </c>
      <c r="E2649">
        <v>0</v>
      </c>
      <c r="F2649">
        <v>0</v>
      </c>
      <c r="G2649">
        <v>-4.0676527</v>
      </c>
      <c r="H2649">
        <v>-4.0952019999999996</v>
      </c>
      <c r="I2649">
        <v>2648</v>
      </c>
      <c r="J2649">
        <v>0</v>
      </c>
      <c r="K2649">
        <v>0</v>
      </c>
      <c r="L2649">
        <v>0</v>
      </c>
      <c r="M2649">
        <v>5</v>
      </c>
    </row>
    <row r="2650" spans="1:13">
      <c r="A2650" s="2">
        <v>0.47111982000000002</v>
      </c>
      <c r="B2650">
        <v>0.47006219999999999</v>
      </c>
      <c r="C2650">
        <v>2450</v>
      </c>
      <c r="D2650">
        <v>0</v>
      </c>
      <c r="E2650">
        <v>0</v>
      </c>
      <c r="F2650">
        <v>0</v>
      </c>
      <c r="G2650">
        <v>-4.0921050000000001</v>
      </c>
      <c r="H2650">
        <v>-4.0948919999999998</v>
      </c>
      <c r="I2650">
        <v>2648</v>
      </c>
      <c r="J2650">
        <v>0</v>
      </c>
      <c r="K2650">
        <v>0</v>
      </c>
      <c r="L2650">
        <v>0</v>
      </c>
      <c r="M2650">
        <v>5</v>
      </c>
    </row>
    <row r="2651" spans="1:13">
      <c r="A2651" s="2">
        <v>0.46330872000000001</v>
      </c>
      <c r="B2651">
        <v>0.46938685000000002</v>
      </c>
      <c r="C2651">
        <v>2450</v>
      </c>
      <c r="D2651">
        <v>0</v>
      </c>
      <c r="E2651">
        <v>0</v>
      </c>
      <c r="F2651">
        <v>0</v>
      </c>
      <c r="G2651">
        <v>-4.1226729999999998</v>
      </c>
      <c r="H2651">
        <v>-4.0976699999999999</v>
      </c>
      <c r="I2651">
        <v>2648</v>
      </c>
      <c r="J2651">
        <v>0</v>
      </c>
      <c r="K2651">
        <v>0</v>
      </c>
      <c r="L2651">
        <v>0</v>
      </c>
      <c r="M2651">
        <v>5</v>
      </c>
    </row>
    <row r="2652" spans="1:13">
      <c r="A2652" s="2">
        <v>0.46475379999999999</v>
      </c>
      <c r="B2652">
        <v>0.46892354000000003</v>
      </c>
      <c r="C2652">
        <v>2450</v>
      </c>
      <c r="D2652">
        <v>0</v>
      </c>
      <c r="E2652">
        <v>0</v>
      </c>
      <c r="F2652">
        <v>0</v>
      </c>
      <c r="G2652">
        <v>-4.1567382999999998</v>
      </c>
      <c r="H2652">
        <v>-4.1035766999999996</v>
      </c>
      <c r="I2652">
        <v>2648</v>
      </c>
      <c r="J2652">
        <v>0</v>
      </c>
      <c r="K2652">
        <v>0</v>
      </c>
      <c r="L2652">
        <v>0</v>
      </c>
      <c r="M2652">
        <v>5</v>
      </c>
    </row>
    <row r="2653" spans="1:13">
      <c r="A2653" s="2">
        <v>0.45347022999999997</v>
      </c>
      <c r="B2653">
        <v>0.46737820000000002</v>
      </c>
      <c r="C2653">
        <v>2450</v>
      </c>
      <c r="D2653">
        <v>0</v>
      </c>
      <c r="E2653">
        <v>0</v>
      </c>
      <c r="F2653">
        <v>0</v>
      </c>
      <c r="G2653">
        <v>-4.1974897000000002</v>
      </c>
      <c r="H2653">
        <v>-4.1129680000000004</v>
      </c>
      <c r="I2653">
        <v>2648</v>
      </c>
      <c r="J2653">
        <v>0</v>
      </c>
      <c r="K2653">
        <v>0</v>
      </c>
      <c r="L2653">
        <v>0</v>
      </c>
      <c r="M2653">
        <v>5</v>
      </c>
    </row>
    <row r="2654" spans="1:13">
      <c r="A2654" s="2">
        <v>0.44047449999999999</v>
      </c>
      <c r="B2654">
        <v>0.46468781999999997</v>
      </c>
      <c r="C2654">
        <v>2450</v>
      </c>
      <c r="D2654">
        <v>0</v>
      </c>
      <c r="E2654">
        <v>0</v>
      </c>
      <c r="F2654">
        <v>0</v>
      </c>
      <c r="G2654">
        <v>-4.2197620000000002</v>
      </c>
      <c r="H2654">
        <v>-4.1236470000000001</v>
      </c>
      <c r="I2654">
        <v>2648</v>
      </c>
      <c r="J2654">
        <v>0</v>
      </c>
      <c r="K2654">
        <v>0</v>
      </c>
      <c r="L2654">
        <v>0</v>
      </c>
      <c r="M2654">
        <v>5</v>
      </c>
    </row>
    <row r="2655" spans="1:13">
      <c r="A2655" s="2">
        <v>0.45066794999999998</v>
      </c>
      <c r="B2655">
        <v>0.46328583000000001</v>
      </c>
      <c r="C2655">
        <v>2450</v>
      </c>
      <c r="D2655">
        <v>0</v>
      </c>
      <c r="E2655">
        <v>0</v>
      </c>
      <c r="F2655">
        <v>0</v>
      </c>
      <c r="G2655">
        <v>-4.2288620000000003</v>
      </c>
      <c r="H2655">
        <v>-4.1341685999999997</v>
      </c>
      <c r="I2655">
        <v>2648</v>
      </c>
      <c r="J2655">
        <v>0</v>
      </c>
      <c r="K2655">
        <v>0</v>
      </c>
      <c r="L2655">
        <v>0</v>
      </c>
      <c r="M2655">
        <v>5</v>
      </c>
    </row>
    <row r="2656" spans="1:13">
      <c r="A2656" s="2">
        <v>0.44321364000000002</v>
      </c>
      <c r="B2656">
        <v>0.46127859999999998</v>
      </c>
      <c r="C2656">
        <v>2450</v>
      </c>
      <c r="D2656">
        <v>0</v>
      </c>
      <c r="E2656">
        <v>0</v>
      </c>
      <c r="F2656">
        <v>0</v>
      </c>
      <c r="G2656">
        <v>-4.2304579999999996</v>
      </c>
      <c r="H2656">
        <v>-4.1437974000000004</v>
      </c>
      <c r="I2656">
        <v>2648</v>
      </c>
      <c r="J2656">
        <v>0</v>
      </c>
      <c r="K2656">
        <v>0</v>
      </c>
      <c r="L2656">
        <v>0</v>
      </c>
      <c r="M2656">
        <v>5</v>
      </c>
    </row>
    <row r="2657" spans="1:13">
      <c r="A2657" s="2">
        <v>0.42346400000000001</v>
      </c>
      <c r="B2657">
        <v>0.45749711999999998</v>
      </c>
      <c r="C2657">
        <v>2450</v>
      </c>
      <c r="D2657">
        <v>0</v>
      </c>
      <c r="E2657">
        <v>0</v>
      </c>
      <c r="F2657">
        <v>0</v>
      </c>
      <c r="G2657">
        <v>-4.229889</v>
      </c>
      <c r="H2657">
        <v>-4.1524067000000002</v>
      </c>
      <c r="I2657">
        <v>2648</v>
      </c>
      <c r="J2657">
        <v>0</v>
      </c>
      <c r="K2657">
        <v>0</v>
      </c>
      <c r="L2657">
        <v>0</v>
      </c>
      <c r="M2657">
        <v>5</v>
      </c>
    </row>
    <row r="2658" spans="1:13">
      <c r="A2658" s="2">
        <v>0.42478480000000002</v>
      </c>
      <c r="B2658">
        <v>0.45422586999999998</v>
      </c>
      <c r="C2658">
        <v>2450</v>
      </c>
      <c r="D2658">
        <v>0</v>
      </c>
      <c r="E2658">
        <v>0</v>
      </c>
      <c r="F2658">
        <v>0</v>
      </c>
      <c r="G2658">
        <v>-4.2083370000000002</v>
      </c>
      <c r="H2658">
        <v>-4.1579994999999998</v>
      </c>
      <c r="I2658">
        <v>2648</v>
      </c>
      <c r="J2658">
        <v>0</v>
      </c>
      <c r="K2658">
        <v>0</v>
      </c>
      <c r="L2658">
        <v>0</v>
      </c>
      <c r="M2658">
        <v>5</v>
      </c>
    </row>
    <row r="2659" spans="1:13">
      <c r="A2659" s="2">
        <v>0.43815212999999997</v>
      </c>
      <c r="B2659">
        <v>0.45261849999999998</v>
      </c>
      <c r="C2659">
        <v>2450</v>
      </c>
      <c r="D2659">
        <v>0</v>
      </c>
      <c r="E2659">
        <v>0</v>
      </c>
      <c r="F2659">
        <v>0</v>
      </c>
      <c r="G2659">
        <v>-4.2026963000000004</v>
      </c>
      <c r="H2659">
        <v>-4.1624689999999998</v>
      </c>
      <c r="I2659">
        <v>2648</v>
      </c>
      <c r="J2659">
        <v>0</v>
      </c>
      <c r="K2659">
        <v>0</v>
      </c>
      <c r="L2659">
        <v>0</v>
      </c>
      <c r="M2659">
        <v>5</v>
      </c>
    </row>
    <row r="2660" spans="1:13">
      <c r="A2660" s="2">
        <v>0.4396736</v>
      </c>
      <c r="B2660">
        <v>0.45132401999999999</v>
      </c>
      <c r="C2660">
        <v>2450</v>
      </c>
      <c r="D2660">
        <v>0</v>
      </c>
      <c r="E2660">
        <v>0</v>
      </c>
      <c r="F2660">
        <v>0</v>
      </c>
      <c r="G2660">
        <v>-4.1900930000000001</v>
      </c>
      <c r="H2660">
        <v>-4.1652310000000003</v>
      </c>
      <c r="I2660">
        <v>2648</v>
      </c>
      <c r="J2660">
        <v>0</v>
      </c>
      <c r="K2660">
        <v>0</v>
      </c>
      <c r="L2660">
        <v>0</v>
      </c>
      <c r="M2660">
        <v>5</v>
      </c>
    </row>
    <row r="2661" spans="1:13">
      <c r="A2661" s="2">
        <v>0.44053322</v>
      </c>
      <c r="B2661">
        <v>0.45024492999999999</v>
      </c>
      <c r="C2661">
        <v>2450</v>
      </c>
      <c r="D2661">
        <v>0</v>
      </c>
      <c r="E2661">
        <v>0</v>
      </c>
      <c r="F2661">
        <v>0</v>
      </c>
      <c r="G2661">
        <v>-4.1829133000000001</v>
      </c>
      <c r="H2661">
        <v>-4.1669992999999996</v>
      </c>
      <c r="I2661">
        <v>2648</v>
      </c>
      <c r="J2661">
        <v>0</v>
      </c>
      <c r="K2661">
        <v>0</v>
      </c>
      <c r="L2661">
        <v>0</v>
      </c>
      <c r="M2661">
        <v>5</v>
      </c>
    </row>
    <row r="2662" spans="1:13">
      <c r="A2662" s="2">
        <v>0.45528155999999997</v>
      </c>
      <c r="B2662">
        <v>0.45074856000000002</v>
      </c>
      <c r="C2662">
        <v>2450</v>
      </c>
      <c r="D2662">
        <v>0</v>
      </c>
      <c r="E2662">
        <v>0</v>
      </c>
      <c r="F2662">
        <v>0</v>
      </c>
      <c r="G2662">
        <v>-4.1761749999999997</v>
      </c>
      <c r="H2662">
        <v>-4.1679170000000001</v>
      </c>
      <c r="I2662">
        <v>2648</v>
      </c>
      <c r="J2662">
        <v>0</v>
      </c>
      <c r="K2662">
        <v>0</v>
      </c>
      <c r="L2662">
        <v>0</v>
      </c>
      <c r="M2662">
        <v>5</v>
      </c>
    </row>
    <row r="2663" spans="1:13">
      <c r="A2663" s="2">
        <v>0.43943110000000002</v>
      </c>
      <c r="B2663">
        <v>0.44961679999999998</v>
      </c>
      <c r="C2663">
        <v>2450</v>
      </c>
      <c r="D2663">
        <v>0</v>
      </c>
      <c r="E2663">
        <v>0</v>
      </c>
      <c r="F2663">
        <v>0</v>
      </c>
      <c r="G2663">
        <v>-4.1843760000000003</v>
      </c>
      <c r="H2663">
        <v>-4.1695630000000001</v>
      </c>
      <c r="I2663">
        <v>2648</v>
      </c>
      <c r="J2663">
        <v>0</v>
      </c>
      <c r="K2663">
        <v>0</v>
      </c>
      <c r="L2663">
        <v>0</v>
      </c>
      <c r="M2663">
        <v>5</v>
      </c>
    </row>
    <row r="2664" spans="1:13">
      <c r="A2664" s="2">
        <v>0.41050300000000001</v>
      </c>
      <c r="B2664">
        <v>0.44570539999999997</v>
      </c>
      <c r="C2664">
        <v>2664</v>
      </c>
      <c r="D2664">
        <v>0.4396736</v>
      </c>
      <c r="E2664">
        <v>0</v>
      </c>
      <c r="F2664">
        <v>-1</v>
      </c>
      <c r="G2664">
        <v>-4.2082389999999998</v>
      </c>
      <c r="H2664">
        <v>-4.1734304</v>
      </c>
      <c r="I2664">
        <v>2648</v>
      </c>
      <c r="J2664">
        <v>0</v>
      </c>
      <c r="K2664">
        <v>0</v>
      </c>
      <c r="L2664">
        <v>0</v>
      </c>
      <c r="M2664">
        <v>5</v>
      </c>
    </row>
    <row r="2665" spans="1:13">
      <c r="A2665" s="2">
        <v>0.40062609999999999</v>
      </c>
      <c r="B2665">
        <v>0.44119744999999999</v>
      </c>
      <c r="C2665">
        <v>2664</v>
      </c>
      <c r="D2665">
        <v>0.4396736</v>
      </c>
      <c r="E2665">
        <v>0</v>
      </c>
      <c r="F2665">
        <v>-1</v>
      </c>
      <c r="G2665">
        <v>-4.2188499999999998</v>
      </c>
      <c r="H2665">
        <v>-4.1779723000000004</v>
      </c>
      <c r="I2665">
        <v>2648</v>
      </c>
      <c r="J2665">
        <v>0</v>
      </c>
      <c r="K2665">
        <v>0</v>
      </c>
      <c r="L2665">
        <v>0</v>
      </c>
      <c r="M2665">
        <v>5</v>
      </c>
    </row>
    <row r="2666" spans="1:13">
      <c r="A2666" s="2">
        <v>0.40205459999999998</v>
      </c>
      <c r="B2666">
        <v>0.43728316</v>
      </c>
      <c r="C2666">
        <v>2664</v>
      </c>
      <c r="D2666">
        <v>0.4396736</v>
      </c>
      <c r="E2666">
        <v>0</v>
      </c>
      <c r="F2666">
        <v>-1</v>
      </c>
      <c r="G2666">
        <v>-4.210477</v>
      </c>
      <c r="H2666">
        <v>-4.1812230000000001</v>
      </c>
      <c r="I2666">
        <v>2648</v>
      </c>
      <c r="J2666">
        <v>0</v>
      </c>
      <c r="K2666">
        <v>0</v>
      </c>
      <c r="L2666">
        <v>0</v>
      </c>
      <c r="M2666">
        <v>5</v>
      </c>
    </row>
    <row r="2667" spans="1:13">
      <c r="A2667" s="2">
        <v>0.39762871999999999</v>
      </c>
      <c r="B2667">
        <v>0.43331772000000002</v>
      </c>
      <c r="C2667">
        <v>2664</v>
      </c>
      <c r="D2667">
        <v>0.4396736</v>
      </c>
      <c r="E2667">
        <v>0</v>
      </c>
      <c r="F2667">
        <v>-1</v>
      </c>
      <c r="G2667">
        <v>-4.1851390000000004</v>
      </c>
      <c r="H2667">
        <v>-4.1816144</v>
      </c>
      <c r="I2667">
        <v>2648</v>
      </c>
      <c r="J2667">
        <v>0</v>
      </c>
      <c r="K2667">
        <v>0</v>
      </c>
      <c r="L2667">
        <v>0</v>
      </c>
      <c r="M2667">
        <v>5</v>
      </c>
    </row>
    <row r="2668" spans="1:13">
      <c r="A2668" s="2">
        <v>0.41160446000000001</v>
      </c>
      <c r="B2668">
        <v>0.43114638</v>
      </c>
      <c r="C2668">
        <v>2664</v>
      </c>
      <c r="D2668">
        <v>0.4396736</v>
      </c>
      <c r="E2668">
        <v>0</v>
      </c>
      <c r="F2668">
        <v>-1</v>
      </c>
      <c r="G2668">
        <v>-4.1624129999999999</v>
      </c>
      <c r="H2668">
        <v>-4.1796939999999996</v>
      </c>
      <c r="I2668">
        <v>2648</v>
      </c>
      <c r="J2668">
        <v>0</v>
      </c>
      <c r="K2668">
        <v>0</v>
      </c>
      <c r="L2668">
        <v>0</v>
      </c>
      <c r="M2668">
        <v>5</v>
      </c>
    </row>
    <row r="2669" spans="1:13">
      <c r="A2669" s="2">
        <v>0.43986923</v>
      </c>
      <c r="B2669">
        <v>0.43201864000000001</v>
      </c>
      <c r="C2669">
        <v>2664</v>
      </c>
      <c r="D2669">
        <v>0.4396736</v>
      </c>
      <c r="E2669">
        <v>0</v>
      </c>
      <c r="F2669">
        <v>-1</v>
      </c>
      <c r="G2669">
        <v>-4.1205270000000001</v>
      </c>
      <c r="H2669">
        <v>-4.1737776000000002</v>
      </c>
      <c r="I2669">
        <v>2669</v>
      </c>
      <c r="J2669">
        <v>-4.2188499999999998</v>
      </c>
      <c r="K2669">
        <v>1</v>
      </c>
      <c r="L2669">
        <v>1</v>
      </c>
      <c r="M2669">
        <v>5</v>
      </c>
    </row>
    <row r="2670" spans="1:13">
      <c r="A2670" s="2">
        <v>0.44431894999999999</v>
      </c>
      <c r="B2670">
        <v>0.43324867</v>
      </c>
      <c r="C2670">
        <v>2664</v>
      </c>
      <c r="D2670">
        <v>0.4396736</v>
      </c>
      <c r="E2670">
        <v>0</v>
      </c>
      <c r="F2670">
        <v>-1</v>
      </c>
      <c r="G2670">
        <v>-4.0924272999999998</v>
      </c>
      <c r="H2670">
        <v>-4.1737776000000002</v>
      </c>
      <c r="I2670">
        <v>2669</v>
      </c>
      <c r="J2670">
        <v>-4.2188499999999998</v>
      </c>
      <c r="K2670">
        <v>1</v>
      </c>
      <c r="L2670">
        <v>1</v>
      </c>
      <c r="M2670">
        <v>5</v>
      </c>
    </row>
    <row r="2671" spans="1:13">
      <c r="A2671" s="2">
        <v>0.44790990000000003</v>
      </c>
      <c r="B2671">
        <v>0.43471475999999998</v>
      </c>
      <c r="C2671">
        <v>2664</v>
      </c>
      <c r="D2671">
        <v>0.4396736</v>
      </c>
      <c r="E2671">
        <v>0</v>
      </c>
      <c r="F2671">
        <v>-1</v>
      </c>
      <c r="G2671">
        <v>-4.0843319999999999</v>
      </c>
      <c r="H2671">
        <v>-4.1737776000000002</v>
      </c>
      <c r="I2671">
        <v>2669</v>
      </c>
      <c r="J2671">
        <v>-4.2188499999999998</v>
      </c>
      <c r="K2671">
        <v>1</v>
      </c>
      <c r="L2671">
        <v>1</v>
      </c>
      <c r="M2671">
        <v>5</v>
      </c>
    </row>
    <row r="2672" spans="1:13">
      <c r="A2672" s="2">
        <v>0.44997710000000002</v>
      </c>
      <c r="B2672">
        <v>0.43624099999999999</v>
      </c>
      <c r="C2672">
        <v>2664</v>
      </c>
      <c r="D2672">
        <v>0.4396736</v>
      </c>
      <c r="E2672">
        <v>0</v>
      </c>
      <c r="F2672">
        <v>-1</v>
      </c>
      <c r="G2672">
        <v>-4.0747070000000001</v>
      </c>
      <c r="H2672">
        <v>-4.1737776000000002</v>
      </c>
      <c r="I2672">
        <v>2669</v>
      </c>
      <c r="J2672">
        <v>-4.2188499999999998</v>
      </c>
      <c r="K2672">
        <v>1</v>
      </c>
      <c r="L2672">
        <v>1</v>
      </c>
      <c r="M2672">
        <v>5</v>
      </c>
    </row>
    <row r="2673" spans="1:13">
      <c r="A2673" s="2">
        <v>0.45017242000000002</v>
      </c>
      <c r="B2673">
        <v>0.43763414</v>
      </c>
      <c r="C2673">
        <v>2664</v>
      </c>
      <c r="D2673">
        <v>0.4396736</v>
      </c>
      <c r="E2673">
        <v>0</v>
      </c>
      <c r="F2673">
        <v>-1</v>
      </c>
      <c r="G2673">
        <v>-4.0761056</v>
      </c>
      <c r="H2673">
        <v>-4.1737776000000002</v>
      </c>
      <c r="I2673">
        <v>2669</v>
      </c>
      <c r="J2673">
        <v>-4.2188499999999998</v>
      </c>
      <c r="K2673">
        <v>1</v>
      </c>
      <c r="L2673">
        <v>1</v>
      </c>
      <c r="M2673">
        <v>5</v>
      </c>
    </row>
    <row r="2674" spans="1:13">
      <c r="A2674" s="2">
        <v>0.43544706999999999</v>
      </c>
      <c r="B2674">
        <v>0.43741542</v>
      </c>
      <c r="C2674">
        <v>2664</v>
      </c>
      <c r="D2674">
        <v>0.4396736</v>
      </c>
      <c r="E2674">
        <v>0</v>
      </c>
      <c r="F2674">
        <v>-1</v>
      </c>
      <c r="G2674">
        <v>-4.0770024999999999</v>
      </c>
      <c r="H2674">
        <v>-4.1737776000000002</v>
      </c>
      <c r="I2674">
        <v>2669</v>
      </c>
      <c r="J2674">
        <v>-4.2188499999999998</v>
      </c>
      <c r="K2674">
        <v>1</v>
      </c>
      <c r="L2674">
        <v>1</v>
      </c>
      <c r="M2674">
        <v>5</v>
      </c>
    </row>
    <row r="2675" spans="1:13">
      <c r="A2675" s="2">
        <v>0.43225995</v>
      </c>
      <c r="B2675">
        <v>0.43689987000000002</v>
      </c>
      <c r="C2675">
        <v>2664</v>
      </c>
      <c r="D2675">
        <v>0.4396736</v>
      </c>
      <c r="E2675">
        <v>0</v>
      </c>
      <c r="F2675">
        <v>-1</v>
      </c>
      <c r="G2675">
        <v>-4.0704364999999996</v>
      </c>
      <c r="H2675">
        <v>-4.1737776000000002</v>
      </c>
      <c r="I2675">
        <v>2669</v>
      </c>
      <c r="J2675">
        <v>-4.2188499999999998</v>
      </c>
      <c r="K2675">
        <v>1</v>
      </c>
      <c r="L2675">
        <v>1</v>
      </c>
      <c r="M2675">
        <v>5</v>
      </c>
    </row>
    <row r="2676" spans="1:13">
      <c r="A2676" s="2">
        <v>0.43651348000000001</v>
      </c>
      <c r="B2676">
        <v>0.43686121999999999</v>
      </c>
      <c r="C2676">
        <v>2664</v>
      </c>
      <c r="D2676">
        <v>0.4396736</v>
      </c>
      <c r="E2676">
        <v>0</v>
      </c>
      <c r="F2676">
        <v>-1</v>
      </c>
      <c r="G2676">
        <v>-4.0623493000000002</v>
      </c>
      <c r="H2676">
        <v>-4.1737776000000002</v>
      </c>
      <c r="I2676">
        <v>2669</v>
      </c>
      <c r="J2676">
        <v>-4.2188499999999998</v>
      </c>
      <c r="K2676">
        <v>1</v>
      </c>
      <c r="L2676">
        <v>1</v>
      </c>
      <c r="M2676">
        <v>5</v>
      </c>
    </row>
    <row r="2677" spans="1:13">
      <c r="A2677" s="2">
        <v>0.43276510000000001</v>
      </c>
      <c r="B2677">
        <v>0.4364516</v>
      </c>
      <c r="C2677">
        <v>2664</v>
      </c>
      <c r="D2677">
        <v>0.4396736</v>
      </c>
      <c r="E2677">
        <v>0</v>
      </c>
      <c r="F2677">
        <v>-1</v>
      </c>
      <c r="G2677">
        <v>-4.0627440000000004</v>
      </c>
      <c r="H2677">
        <v>-4.1737776000000002</v>
      </c>
      <c r="I2677">
        <v>2669</v>
      </c>
      <c r="J2677">
        <v>-4.2188499999999998</v>
      </c>
      <c r="K2677">
        <v>1</v>
      </c>
      <c r="L2677">
        <v>1</v>
      </c>
      <c r="M2677">
        <v>5</v>
      </c>
    </row>
    <row r="2678" spans="1:13">
      <c r="A2678" s="2">
        <v>0.41825980000000001</v>
      </c>
      <c r="B2678">
        <v>0.43463242000000002</v>
      </c>
      <c r="C2678">
        <v>2664</v>
      </c>
      <c r="D2678">
        <v>0.4396736</v>
      </c>
      <c r="E2678">
        <v>0</v>
      </c>
      <c r="F2678">
        <v>-1</v>
      </c>
      <c r="G2678">
        <v>-4.0613526999999996</v>
      </c>
      <c r="H2678">
        <v>-4.1737776000000002</v>
      </c>
      <c r="I2678">
        <v>2669</v>
      </c>
      <c r="J2678">
        <v>-4.2188499999999998</v>
      </c>
      <c r="K2678">
        <v>1</v>
      </c>
      <c r="L2678">
        <v>1</v>
      </c>
      <c r="M2678">
        <v>5</v>
      </c>
    </row>
    <row r="2679" spans="1:13">
      <c r="A2679" s="2">
        <v>0.42331666000000001</v>
      </c>
      <c r="B2679">
        <v>0.43350083</v>
      </c>
      <c r="C2679">
        <v>2664</v>
      </c>
      <c r="D2679">
        <v>0.4396736</v>
      </c>
      <c r="E2679">
        <v>0</v>
      </c>
      <c r="F2679">
        <v>-1</v>
      </c>
      <c r="G2679">
        <v>-4.0561156</v>
      </c>
      <c r="H2679">
        <v>-4.1737776000000002</v>
      </c>
      <c r="I2679">
        <v>2669</v>
      </c>
      <c r="J2679">
        <v>-4.2188499999999998</v>
      </c>
      <c r="K2679">
        <v>1</v>
      </c>
      <c r="L2679">
        <v>1</v>
      </c>
      <c r="M2679">
        <v>5</v>
      </c>
    </row>
    <row r="2680" spans="1:13">
      <c r="A2680" s="2">
        <v>0.43641695000000003</v>
      </c>
      <c r="B2680">
        <v>0.43379240000000002</v>
      </c>
      <c r="C2680">
        <v>2664</v>
      </c>
      <c r="D2680">
        <v>0.4396736</v>
      </c>
      <c r="E2680">
        <v>0</v>
      </c>
      <c r="F2680">
        <v>-1</v>
      </c>
      <c r="G2680">
        <v>-4.052988</v>
      </c>
      <c r="H2680">
        <v>-4.1737776000000002</v>
      </c>
      <c r="I2680">
        <v>2669</v>
      </c>
      <c r="J2680">
        <v>-4.2188499999999998</v>
      </c>
      <c r="K2680">
        <v>1</v>
      </c>
      <c r="L2680">
        <v>1</v>
      </c>
      <c r="M2680">
        <v>5</v>
      </c>
    </row>
    <row r="2681" spans="1:13">
      <c r="A2681" s="2">
        <v>0.43021935</v>
      </c>
      <c r="B2681">
        <v>0.43343510000000002</v>
      </c>
      <c r="C2681">
        <v>2664</v>
      </c>
      <c r="D2681">
        <v>0.4396736</v>
      </c>
      <c r="E2681">
        <v>0</v>
      </c>
      <c r="F2681">
        <v>-1</v>
      </c>
      <c r="G2681">
        <v>-4.0544750000000001</v>
      </c>
      <c r="H2681">
        <v>-4.1737776000000002</v>
      </c>
      <c r="I2681">
        <v>2669</v>
      </c>
      <c r="J2681">
        <v>-4.2188499999999998</v>
      </c>
      <c r="K2681">
        <v>1</v>
      </c>
      <c r="L2681">
        <v>1</v>
      </c>
      <c r="M2681">
        <v>5</v>
      </c>
    </row>
    <row r="2682" spans="1:13">
      <c r="A2682" s="2">
        <v>0.43236356999999997</v>
      </c>
      <c r="B2682">
        <v>0.43332794000000002</v>
      </c>
      <c r="C2682">
        <v>2664</v>
      </c>
      <c r="D2682">
        <v>0.4396736</v>
      </c>
      <c r="E2682">
        <v>0</v>
      </c>
      <c r="F2682">
        <v>-1</v>
      </c>
      <c r="G2682">
        <v>-4.0615416</v>
      </c>
      <c r="H2682">
        <v>-4.1737776000000002</v>
      </c>
      <c r="I2682">
        <v>2669</v>
      </c>
      <c r="J2682">
        <v>-4.2188499999999998</v>
      </c>
      <c r="K2682">
        <v>1</v>
      </c>
      <c r="L2682">
        <v>1</v>
      </c>
      <c r="M2682">
        <v>5</v>
      </c>
    </row>
    <row r="2683" spans="1:13">
      <c r="A2683" s="2">
        <v>0.43706121999999997</v>
      </c>
      <c r="B2683">
        <v>0.43370124999999998</v>
      </c>
      <c r="C2683">
        <v>2664</v>
      </c>
      <c r="D2683">
        <v>0.4396736</v>
      </c>
      <c r="E2683">
        <v>0</v>
      </c>
      <c r="F2683">
        <v>-1</v>
      </c>
      <c r="G2683">
        <v>-4.0597553</v>
      </c>
      <c r="H2683">
        <v>-4.1737776000000002</v>
      </c>
      <c r="I2683">
        <v>2669</v>
      </c>
      <c r="J2683">
        <v>-4.2188499999999998</v>
      </c>
      <c r="K2683">
        <v>1</v>
      </c>
      <c r="L2683">
        <v>1</v>
      </c>
      <c r="M2683">
        <v>5</v>
      </c>
    </row>
    <row r="2684" spans="1:13">
      <c r="A2684" s="2">
        <v>0.43426530000000002</v>
      </c>
      <c r="B2684">
        <v>0.43375765999999999</v>
      </c>
      <c r="C2684">
        <v>2664</v>
      </c>
      <c r="D2684">
        <v>0.4396736</v>
      </c>
      <c r="E2684">
        <v>0</v>
      </c>
      <c r="F2684">
        <v>-1</v>
      </c>
      <c r="G2684">
        <v>-4.0630063999999999</v>
      </c>
      <c r="H2684">
        <v>-4.1737776000000002</v>
      </c>
      <c r="I2684">
        <v>2669</v>
      </c>
      <c r="J2684">
        <v>-4.2188499999999998</v>
      </c>
      <c r="K2684">
        <v>1</v>
      </c>
      <c r="L2684">
        <v>1</v>
      </c>
      <c r="M2684">
        <v>5</v>
      </c>
    </row>
    <row r="2685" spans="1:13">
      <c r="A2685" s="2">
        <v>0.43072527999999999</v>
      </c>
      <c r="B2685">
        <v>0.43345440000000002</v>
      </c>
      <c r="C2685">
        <v>2685</v>
      </c>
      <c r="D2685">
        <v>0</v>
      </c>
      <c r="E2685">
        <v>0</v>
      </c>
      <c r="F2685">
        <v>0</v>
      </c>
      <c r="G2685">
        <v>-4.0603676000000002</v>
      </c>
      <c r="H2685">
        <v>-4.1737776000000002</v>
      </c>
      <c r="I2685">
        <v>2669</v>
      </c>
      <c r="J2685">
        <v>-4.2188499999999998</v>
      </c>
      <c r="K2685">
        <v>1</v>
      </c>
      <c r="L2685">
        <v>1</v>
      </c>
      <c r="M2685">
        <v>5</v>
      </c>
    </row>
    <row r="2686" spans="1:13">
      <c r="A2686" s="2">
        <v>0.43883561999999998</v>
      </c>
      <c r="B2686">
        <v>0.4339925</v>
      </c>
      <c r="C2686">
        <v>2685</v>
      </c>
      <c r="D2686">
        <v>0</v>
      </c>
      <c r="E2686">
        <v>0</v>
      </c>
      <c r="F2686">
        <v>0</v>
      </c>
      <c r="G2686">
        <v>-4.0577529999999999</v>
      </c>
      <c r="H2686">
        <v>-4.1737776000000002</v>
      </c>
      <c r="I2686">
        <v>2669</v>
      </c>
      <c r="J2686">
        <v>-4.2188499999999998</v>
      </c>
      <c r="K2686">
        <v>1</v>
      </c>
      <c r="L2686">
        <v>1</v>
      </c>
      <c r="M2686">
        <v>5</v>
      </c>
    </row>
    <row r="2687" spans="1:13">
      <c r="A2687" s="2">
        <v>0.43947202000000002</v>
      </c>
      <c r="B2687">
        <v>0.43454041999999998</v>
      </c>
      <c r="C2687">
        <v>2685</v>
      </c>
      <c r="D2687">
        <v>0</v>
      </c>
      <c r="E2687">
        <v>0</v>
      </c>
      <c r="F2687">
        <v>0</v>
      </c>
      <c r="G2687">
        <v>-4.0533685999999998</v>
      </c>
      <c r="H2687">
        <v>-4.1737776000000002</v>
      </c>
      <c r="I2687">
        <v>2669</v>
      </c>
      <c r="J2687">
        <v>-4.2188499999999998</v>
      </c>
      <c r="K2687">
        <v>1</v>
      </c>
      <c r="L2687">
        <v>1</v>
      </c>
      <c r="M2687">
        <v>5</v>
      </c>
    </row>
    <row r="2688" spans="1:13">
      <c r="A2688" s="2">
        <v>0.44881836000000003</v>
      </c>
      <c r="B2688">
        <v>0.43596822000000002</v>
      </c>
      <c r="C2688">
        <v>2685</v>
      </c>
      <c r="D2688">
        <v>0</v>
      </c>
      <c r="E2688">
        <v>0</v>
      </c>
      <c r="F2688">
        <v>0</v>
      </c>
      <c r="G2688">
        <v>-4.0524870000000002</v>
      </c>
      <c r="H2688">
        <v>-4.1737776000000002</v>
      </c>
      <c r="I2688">
        <v>2669</v>
      </c>
      <c r="J2688">
        <v>-4.2188499999999998</v>
      </c>
      <c r="K2688">
        <v>1</v>
      </c>
      <c r="L2688">
        <v>1</v>
      </c>
      <c r="M2688">
        <v>5</v>
      </c>
    </row>
    <row r="2689" spans="1:13">
      <c r="A2689" s="2">
        <v>0.45446619999999999</v>
      </c>
      <c r="B2689">
        <v>0.43781799999999998</v>
      </c>
      <c r="C2689">
        <v>2685</v>
      </c>
      <c r="D2689">
        <v>0</v>
      </c>
      <c r="E2689">
        <v>0</v>
      </c>
      <c r="F2689">
        <v>0</v>
      </c>
      <c r="G2689">
        <v>-4.0541390000000002</v>
      </c>
      <c r="H2689">
        <v>-4.1737776000000002</v>
      </c>
      <c r="I2689">
        <v>2669</v>
      </c>
      <c r="J2689">
        <v>-4.2188499999999998</v>
      </c>
      <c r="K2689">
        <v>1</v>
      </c>
      <c r="L2689">
        <v>1</v>
      </c>
      <c r="M2689">
        <v>5</v>
      </c>
    </row>
    <row r="2690" spans="1:13">
      <c r="A2690" s="2">
        <v>0.45419723000000001</v>
      </c>
      <c r="B2690">
        <v>0.43945590000000001</v>
      </c>
      <c r="C2690">
        <v>2685</v>
      </c>
      <c r="D2690">
        <v>0</v>
      </c>
      <c r="E2690">
        <v>0</v>
      </c>
      <c r="F2690">
        <v>0</v>
      </c>
      <c r="G2690">
        <v>-4.06243</v>
      </c>
      <c r="H2690">
        <v>-4.1737776000000002</v>
      </c>
      <c r="I2690">
        <v>2690</v>
      </c>
      <c r="J2690">
        <v>0</v>
      </c>
      <c r="K2690">
        <v>0</v>
      </c>
      <c r="L2690">
        <v>0</v>
      </c>
      <c r="M2690">
        <v>5</v>
      </c>
    </row>
    <row r="2691" spans="1:13">
      <c r="A2691" s="2">
        <v>0.45826674000000001</v>
      </c>
      <c r="B2691">
        <v>0.44133696</v>
      </c>
      <c r="C2691">
        <v>2685</v>
      </c>
      <c r="D2691">
        <v>0</v>
      </c>
      <c r="E2691">
        <v>0</v>
      </c>
      <c r="F2691">
        <v>0</v>
      </c>
      <c r="G2691">
        <v>-4.0605260000000003</v>
      </c>
      <c r="H2691">
        <v>-4.162452</v>
      </c>
      <c r="I2691">
        <v>2690</v>
      </c>
      <c r="J2691">
        <v>0</v>
      </c>
      <c r="K2691">
        <v>0</v>
      </c>
      <c r="L2691">
        <v>0</v>
      </c>
      <c r="M2691">
        <v>5</v>
      </c>
    </row>
    <row r="2692" spans="1:13">
      <c r="A2692" s="2">
        <v>0.45340671999999999</v>
      </c>
      <c r="B2692">
        <v>0.44254391999999998</v>
      </c>
      <c r="C2692">
        <v>2685</v>
      </c>
      <c r="D2692">
        <v>0</v>
      </c>
      <c r="E2692">
        <v>0</v>
      </c>
      <c r="F2692">
        <v>0</v>
      </c>
      <c r="G2692">
        <v>-4.0803804000000001</v>
      </c>
      <c r="H2692">
        <v>-4.1542450000000004</v>
      </c>
      <c r="I2692">
        <v>2690</v>
      </c>
      <c r="J2692">
        <v>0</v>
      </c>
      <c r="K2692">
        <v>0</v>
      </c>
      <c r="L2692">
        <v>0</v>
      </c>
      <c r="M2692">
        <v>5</v>
      </c>
    </row>
    <row r="2693" spans="1:13">
      <c r="A2693" s="2">
        <v>0.44123727000000001</v>
      </c>
      <c r="B2693">
        <v>0.44241327000000003</v>
      </c>
      <c r="C2693">
        <v>2685</v>
      </c>
      <c r="D2693">
        <v>0</v>
      </c>
      <c r="E2693">
        <v>0</v>
      </c>
      <c r="F2693">
        <v>0</v>
      </c>
      <c r="G2693">
        <v>-4.0948715</v>
      </c>
      <c r="H2693">
        <v>-4.1483072999999999</v>
      </c>
      <c r="I2693">
        <v>2690</v>
      </c>
      <c r="J2693">
        <v>0</v>
      </c>
      <c r="K2693">
        <v>0</v>
      </c>
      <c r="L2693">
        <v>0</v>
      </c>
      <c r="M2693">
        <v>5</v>
      </c>
    </row>
    <row r="2694" spans="1:13">
      <c r="A2694" s="2">
        <v>0.42627104999999998</v>
      </c>
      <c r="B2694">
        <v>0.44079902999999998</v>
      </c>
      <c r="C2694">
        <v>2685</v>
      </c>
      <c r="D2694">
        <v>0</v>
      </c>
      <c r="E2694">
        <v>0</v>
      </c>
      <c r="F2694">
        <v>0</v>
      </c>
      <c r="G2694">
        <v>-4.117502</v>
      </c>
      <c r="H2694">
        <v>-4.1452264999999997</v>
      </c>
      <c r="I2694">
        <v>2690</v>
      </c>
      <c r="J2694">
        <v>0</v>
      </c>
      <c r="K2694">
        <v>0</v>
      </c>
      <c r="L2694">
        <v>0</v>
      </c>
      <c r="M2694">
        <v>5</v>
      </c>
    </row>
    <row r="2695" spans="1:13">
      <c r="A2695" s="2">
        <v>0.40780361999999998</v>
      </c>
      <c r="B2695">
        <v>0.43749949999999999</v>
      </c>
      <c r="C2695">
        <v>2685</v>
      </c>
      <c r="D2695">
        <v>0</v>
      </c>
      <c r="E2695">
        <v>0</v>
      </c>
      <c r="F2695">
        <v>0</v>
      </c>
      <c r="G2695">
        <v>-4.1650619999999998</v>
      </c>
      <c r="H2695">
        <v>-4.1472100000000003</v>
      </c>
      <c r="I2695">
        <v>2690</v>
      </c>
      <c r="J2695">
        <v>0</v>
      </c>
      <c r="K2695">
        <v>0</v>
      </c>
      <c r="L2695">
        <v>0</v>
      </c>
      <c r="M2695">
        <v>5</v>
      </c>
    </row>
    <row r="2696" spans="1:13">
      <c r="A2696" s="2">
        <v>0.39241016000000001</v>
      </c>
      <c r="B2696">
        <v>0.43299054999999997</v>
      </c>
      <c r="C2696">
        <v>2685</v>
      </c>
      <c r="D2696">
        <v>0</v>
      </c>
      <c r="E2696">
        <v>0</v>
      </c>
      <c r="F2696">
        <v>0</v>
      </c>
      <c r="G2696">
        <v>-4.1921239999999997</v>
      </c>
      <c r="H2696">
        <v>-4.1517014999999997</v>
      </c>
      <c r="I2696">
        <v>2690</v>
      </c>
      <c r="J2696">
        <v>0</v>
      </c>
      <c r="K2696">
        <v>0</v>
      </c>
      <c r="L2696">
        <v>0</v>
      </c>
      <c r="M2696">
        <v>5</v>
      </c>
    </row>
    <row r="2697" spans="1:13">
      <c r="A2697" s="2">
        <v>0.3959474</v>
      </c>
      <c r="B2697">
        <v>0.42928620000000001</v>
      </c>
      <c r="C2697">
        <v>2685</v>
      </c>
      <c r="D2697">
        <v>0</v>
      </c>
      <c r="E2697">
        <v>0</v>
      </c>
      <c r="F2697">
        <v>0</v>
      </c>
      <c r="G2697">
        <v>-4.2006629999999996</v>
      </c>
      <c r="H2697">
        <v>-4.1565975999999996</v>
      </c>
      <c r="I2697">
        <v>2690</v>
      </c>
      <c r="J2697">
        <v>0</v>
      </c>
      <c r="K2697">
        <v>0</v>
      </c>
      <c r="L2697">
        <v>0</v>
      </c>
      <c r="M2697">
        <v>5</v>
      </c>
    </row>
    <row r="2698" spans="1:13">
      <c r="A2698" s="2">
        <v>0.40475640000000002</v>
      </c>
      <c r="B2698">
        <v>0.42683320000000002</v>
      </c>
      <c r="C2698">
        <v>2685</v>
      </c>
      <c r="D2698">
        <v>0</v>
      </c>
      <c r="E2698">
        <v>0</v>
      </c>
      <c r="F2698">
        <v>0</v>
      </c>
      <c r="G2698">
        <v>-4.2199663999999997</v>
      </c>
      <c r="H2698">
        <v>-4.1629342999999999</v>
      </c>
      <c r="I2698">
        <v>2690</v>
      </c>
      <c r="J2698">
        <v>0</v>
      </c>
      <c r="K2698">
        <v>0</v>
      </c>
      <c r="L2698">
        <v>0</v>
      </c>
      <c r="M2698">
        <v>5</v>
      </c>
    </row>
    <row r="2699" spans="1:13">
      <c r="A2699" s="2">
        <v>0.39874256000000002</v>
      </c>
      <c r="B2699">
        <v>0.42402413</v>
      </c>
      <c r="C2699">
        <v>2685</v>
      </c>
      <c r="D2699">
        <v>0</v>
      </c>
      <c r="E2699">
        <v>0</v>
      </c>
      <c r="F2699">
        <v>0</v>
      </c>
      <c r="G2699">
        <v>-4.2292012999999997</v>
      </c>
      <c r="H2699">
        <v>-4.1695609999999999</v>
      </c>
      <c r="I2699">
        <v>2690</v>
      </c>
      <c r="J2699">
        <v>0</v>
      </c>
      <c r="K2699">
        <v>0</v>
      </c>
      <c r="L2699">
        <v>0</v>
      </c>
      <c r="M2699">
        <v>5</v>
      </c>
    </row>
    <row r="2700" spans="1:13">
      <c r="A2700" s="2">
        <v>0.40478992000000003</v>
      </c>
      <c r="B2700">
        <v>0.42210071999999998</v>
      </c>
      <c r="C2700">
        <v>2685</v>
      </c>
      <c r="D2700">
        <v>0</v>
      </c>
      <c r="E2700">
        <v>0</v>
      </c>
      <c r="F2700">
        <v>0</v>
      </c>
      <c r="G2700">
        <v>-4.2100970000000002</v>
      </c>
      <c r="H2700">
        <v>-4.1736145000000002</v>
      </c>
      <c r="I2700">
        <v>2690</v>
      </c>
      <c r="J2700">
        <v>0</v>
      </c>
      <c r="K2700">
        <v>0</v>
      </c>
      <c r="L2700">
        <v>0</v>
      </c>
      <c r="M2700">
        <v>5</v>
      </c>
    </row>
    <row r="2701" spans="1:13">
      <c r="A2701" s="2">
        <v>0.41641313000000002</v>
      </c>
      <c r="B2701">
        <v>0.42153197999999997</v>
      </c>
      <c r="C2701">
        <v>2685</v>
      </c>
      <c r="D2701">
        <v>0</v>
      </c>
      <c r="E2701">
        <v>0</v>
      </c>
      <c r="F2701">
        <v>0</v>
      </c>
      <c r="G2701">
        <v>-4.2145896</v>
      </c>
      <c r="H2701">
        <v>-4.1777119999999996</v>
      </c>
      <c r="I2701">
        <v>2690</v>
      </c>
      <c r="J2701">
        <v>0</v>
      </c>
      <c r="K2701">
        <v>0</v>
      </c>
      <c r="L2701">
        <v>0</v>
      </c>
      <c r="M2701">
        <v>5</v>
      </c>
    </row>
    <row r="2702" spans="1:13">
      <c r="A2702" s="2">
        <v>0.40521201000000001</v>
      </c>
      <c r="B2702">
        <v>0.41989997000000001</v>
      </c>
      <c r="C2702">
        <v>2685</v>
      </c>
      <c r="D2702">
        <v>0</v>
      </c>
      <c r="E2702">
        <v>0</v>
      </c>
      <c r="F2702">
        <v>0</v>
      </c>
      <c r="G2702">
        <v>-4.2179603999999999</v>
      </c>
      <c r="H2702">
        <v>-4.1817365000000004</v>
      </c>
      <c r="I2702">
        <v>2690</v>
      </c>
      <c r="J2702">
        <v>0</v>
      </c>
      <c r="K2702">
        <v>0</v>
      </c>
      <c r="L2702">
        <v>0</v>
      </c>
      <c r="M2702">
        <v>5</v>
      </c>
    </row>
    <row r="2703" spans="1:13">
      <c r="A2703" s="2">
        <v>0.38773057</v>
      </c>
      <c r="B2703">
        <v>0.41668302000000002</v>
      </c>
      <c r="C2703">
        <v>2685</v>
      </c>
      <c r="D2703">
        <v>0</v>
      </c>
      <c r="E2703">
        <v>0</v>
      </c>
      <c r="F2703">
        <v>0</v>
      </c>
      <c r="G2703">
        <v>-4.2222704999999996</v>
      </c>
      <c r="H2703">
        <v>-4.1857895999999997</v>
      </c>
      <c r="I2703">
        <v>2690</v>
      </c>
      <c r="J2703">
        <v>0</v>
      </c>
      <c r="K2703">
        <v>0</v>
      </c>
      <c r="L2703">
        <v>0</v>
      </c>
      <c r="M2703">
        <v>5</v>
      </c>
    </row>
    <row r="2704" spans="1:13">
      <c r="A2704" s="2">
        <v>0.39321032</v>
      </c>
      <c r="B2704">
        <v>0.41433573000000001</v>
      </c>
      <c r="C2704">
        <v>2685</v>
      </c>
      <c r="D2704">
        <v>0</v>
      </c>
      <c r="E2704">
        <v>0</v>
      </c>
      <c r="F2704">
        <v>0</v>
      </c>
      <c r="G2704">
        <v>-4.2207270000000001</v>
      </c>
      <c r="H2704">
        <v>-4.1892833999999999</v>
      </c>
      <c r="I2704">
        <v>2690</v>
      </c>
      <c r="J2704">
        <v>0</v>
      </c>
      <c r="K2704">
        <v>0</v>
      </c>
      <c r="L2704">
        <v>0</v>
      </c>
      <c r="M2704">
        <v>5</v>
      </c>
    </row>
    <row r="2705" spans="1:13">
      <c r="A2705" s="2">
        <v>0.39846282999999999</v>
      </c>
      <c r="B2705">
        <v>0.41274843</v>
      </c>
      <c r="C2705">
        <v>2685</v>
      </c>
      <c r="D2705">
        <v>0</v>
      </c>
      <c r="E2705">
        <v>0</v>
      </c>
      <c r="F2705">
        <v>0</v>
      </c>
      <c r="G2705">
        <v>-4.2155952000000001</v>
      </c>
      <c r="H2705">
        <v>-4.1919145999999996</v>
      </c>
      <c r="I2705">
        <v>2690</v>
      </c>
      <c r="J2705">
        <v>0</v>
      </c>
      <c r="K2705">
        <v>0</v>
      </c>
      <c r="L2705">
        <v>0</v>
      </c>
      <c r="M2705">
        <v>5</v>
      </c>
    </row>
    <row r="2706" spans="1:13">
      <c r="A2706" s="2">
        <v>0.38412803000000001</v>
      </c>
      <c r="B2706">
        <v>0.40988639999999998</v>
      </c>
      <c r="C2706">
        <v>2685</v>
      </c>
      <c r="D2706">
        <v>0</v>
      </c>
      <c r="E2706">
        <v>0</v>
      </c>
      <c r="F2706">
        <v>0</v>
      </c>
      <c r="G2706">
        <v>-4.2129683</v>
      </c>
      <c r="H2706">
        <v>-4.1940200000000001</v>
      </c>
      <c r="I2706">
        <v>2690</v>
      </c>
      <c r="J2706">
        <v>0</v>
      </c>
      <c r="K2706">
        <v>0</v>
      </c>
      <c r="L2706">
        <v>0</v>
      </c>
      <c r="M2706">
        <v>5</v>
      </c>
    </row>
    <row r="2707" spans="1:13">
      <c r="A2707" s="2">
        <v>0.38600816999999998</v>
      </c>
      <c r="B2707">
        <v>0.40749854000000002</v>
      </c>
      <c r="C2707">
        <v>2685</v>
      </c>
      <c r="D2707">
        <v>0</v>
      </c>
      <c r="E2707">
        <v>0</v>
      </c>
      <c r="F2707">
        <v>0</v>
      </c>
      <c r="G2707">
        <v>-4.2145919999999997</v>
      </c>
      <c r="H2707">
        <v>-4.1960769999999998</v>
      </c>
      <c r="I2707">
        <v>2690</v>
      </c>
      <c r="J2707">
        <v>0</v>
      </c>
      <c r="K2707">
        <v>0</v>
      </c>
      <c r="L2707">
        <v>0</v>
      </c>
      <c r="M2707">
        <v>5</v>
      </c>
    </row>
    <row r="2708" spans="1:13">
      <c r="A2708" s="2">
        <v>0.40377312999999998</v>
      </c>
      <c r="B2708">
        <v>0.40712598</v>
      </c>
      <c r="C2708">
        <v>2685</v>
      </c>
      <c r="D2708">
        <v>0</v>
      </c>
      <c r="E2708">
        <v>0</v>
      </c>
      <c r="F2708">
        <v>0</v>
      </c>
      <c r="G2708">
        <v>-4.1783149999999996</v>
      </c>
      <c r="H2708">
        <v>-4.1943007000000003</v>
      </c>
      <c r="I2708">
        <v>2690</v>
      </c>
      <c r="J2708">
        <v>0</v>
      </c>
      <c r="K2708">
        <v>0</v>
      </c>
      <c r="L2708">
        <v>0</v>
      </c>
      <c r="M2708">
        <v>5</v>
      </c>
    </row>
    <row r="2709" spans="1:13">
      <c r="A2709" s="2">
        <v>0.42100257000000002</v>
      </c>
      <c r="B2709">
        <v>0.40851364000000001</v>
      </c>
      <c r="C2709">
        <v>2685</v>
      </c>
      <c r="D2709">
        <v>0</v>
      </c>
      <c r="E2709">
        <v>0</v>
      </c>
      <c r="F2709">
        <v>0</v>
      </c>
      <c r="G2709">
        <v>-4.1409516000000002</v>
      </c>
      <c r="H2709">
        <v>-4.1889659999999997</v>
      </c>
      <c r="I2709">
        <v>2690</v>
      </c>
      <c r="J2709">
        <v>0</v>
      </c>
      <c r="K2709">
        <v>0</v>
      </c>
      <c r="L2709">
        <v>0</v>
      </c>
      <c r="M2709">
        <v>5</v>
      </c>
    </row>
    <row r="2710" spans="1:13">
      <c r="A2710" s="2">
        <v>0.42073875999999999</v>
      </c>
      <c r="B2710">
        <v>0.40973612999999998</v>
      </c>
      <c r="C2710">
        <v>2685</v>
      </c>
      <c r="D2710">
        <v>0</v>
      </c>
      <c r="E2710">
        <v>0</v>
      </c>
      <c r="F2710">
        <v>0</v>
      </c>
      <c r="G2710">
        <v>-4.1221147</v>
      </c>
      <c r="H2710">
        <v>-4.1822805000000001</v>
      </c>
      <c r="I2710">
        <v>2690</v>
      </c>
      <c r="J2710">
        <v>0</v>
      </c>
      <c r="K2710">
        <v>0</v>
      </c>
      <c r="L2710">
        <v>0</v>
      </c>
      <c r="M2710">
        <v>5</v>
      </c>
    </row>
    <row r="2711" spans="1:13">
      <c r="A2711" s="2">
        <v>0.43989610000000001</v>
      </c>
      <c r="B2711">
        <v>0.41275210000000001</v>
      </c>
      <c r="C2711">
        <v>2711</v>
      </c>
      <c r="D2711">
        <v>0.38600816999999998</v>
      </c>
      <c r="E2711">
        <v>0</v>
      </c>
      <c r="F2711">
        <v>1</v>
      </c>
      <c r="G2711">
        <v>-4.0967754999999997</v>
      </c>
      <c r="H2711">
        <v>-4.1737299999999999</v>
      </c>
      <c r="I2711">
        <v>2711</v>
      </c>
      <c r="J2711">
        <v>-4.2145919999999997</v>
      </c>
      <c r="K2711">
        <v>1</v>
      </c>
      <c r="L2711">
        <v>1</v>
      </c>
      <c r="M2711">
        <v>5</v>
      </c>
    </row>
    <row r="2712" spans="1:13">
      <c r="A2712" s="2">
        <v>0.44566053</v>
      </c>
      <c r="B2712">
        <v>0.41604291999999998</v>
      </c>
      <c r="C2712">
        <v>2711</v>
      </c>
      <c r="D2712">
        <v>0.38600816999999998</v>
      </c>
      <c r="E2712">
        <v>0</v>
      </c>
      <c r="F2712">
        <v>1</v>
      </c>
      <c r="G2712">
        <v>-4.0681333999999998</v>
      </c>
      <c r="H2712">
        <v>-4.1737299999999999</v>
      </c>
      <c r="I2712">
        <v>2711</v>
      </c>
      <c r="J2712">
        <v>-4.2145919999999997</v>
      </c>
      <c r="K2712">
        <v>1</v>
      </c>
      <c r="L2712">
        <v>1</v>
      </c>
      <c r="M2712">
        <v>5</v>
      </c>
    </row>
    <row r="2713" spans="1:13">
      <c r="A2713" s="2">
        <v>0.44102469999999999</v>
      </c>
      <c r="B2713">
        <v>0.41854107000000002</v>
      </c>
      <c r="C2713">
        <v>2711</v>
      </c>
      <c r="D2713">
        <v>0.38600816999999998</v>
      </c>
      <c r="E2713">
        <v>0</v>
      </c>
      <c r="F2713">
        <v>1</v>
      </c>
      <c r="G2713">
        <v>-4.0623839999999998</v>
      </c>
      <c r="H2713">
        <v>-4.1737299999999999</v>
      </c>
      <c r="I2713">
        <v>2711</v>
      </c>
      <c r="J2713">
        <v>-4.2145919999999997</v>
      </c>
      <c r="K2713">
        <v>1</v>
      </c>
      <c r="L2713">
        <v>1</v>
      </c>
      <c r="M2713">
        <v>5</v>
      </c>
    </row>
    <row r="2714" spans="1:13">
      <c r="A2714" s="2">
        <v>0.43724482999999997</v>
      </c>
      <c r="B2714">
        <v>0.42041144000000003</v>
      </c>
      <c r="C2714">
        <v>2711</v>
      </c>
      <c r="D2714">
        <v>0.38600816999999998</v>
      </c>
      <c r="E2714">
        <v>0</v>
      </c>
      <c r="F2714">
        <v>1</v>
      </c>
      <c r="G2714">
        <v>-4.0529245999999999</v>
      </c>
      <c r="H2714">
        <v>-4.1737299999999999</v>
      </c>
      <c r="I2714">
        <v>2711</v>
      </c>
      <c r="J2714">
        <v>-4.2145919999999997</v>
      </c>
      <c r="K2714">
        <v>1</v>
      </c>
      <c r="L2714">
        <v>1</v>
      </c>
      <c r="M2714">
        <v>5</v>
      </c>
    </row>
    <row r="2715" spans="1:13">
      <c r="A2715" s="2">
        <v>0.44468927000000003</v>
      </c>
      <c r="B2715">
        <v>0.42283922000000002</v>
      </c>
      <c r="C2715">
        <v>2711</v>
      </c>
      <c r="D2715">
        <v>0.38600816999999998</v>
      </c>
      <c r="E2715">
        <v>0</v>
      </c>
      <c r="F2715">
        <v>1</v>
      </c>
      <c r="G2715">
        <v>-4.0399722999999996</v>
      </c>
      <c r="H2715">
        <v>-4.1737299999999999</v>
      </c>
      <c r="I2715">
        <v>2711</v>
      </c>
      <c r="J2715">
        <v>-4.2145919999999997</v>
      </c>
      <c r="K2715">
        <v>1</v>
      </c>
      <c r="L2715">
        <v>1</v>
      </c>
      <c r="M2715">
        <v>5</v>
      </c>
    </row>
    <row r="2716" spans="1:13">
      <c r="A2716" s="2">
        <v>0.43836146999999998</v>
      </c>
      <c r="B2716">
        <v>0.42439145</v>
      </c>
      <c r="C2716">
        <v>2711</v>
      </c>
      <c r="D2716">
        <v>0.38600816999999998</v>
      </c>
      <c r="E2716">
        <v>0</v>
      </c>
      <c r="F2716">
        <v>1</v>
      </c>
      <c r="G2716">
        <v>-4.0369773000000002</v>
      </c>
      <c r="H2716">
        <v>-4.1737299999999999</v>
      </c>
      <c r="I2716">
        <v>2711</v>
      </c>
      <c r="J2716">
        <v>-4.2145919999999997</v>
      </c>
      <c r="K2716">
        <v>1</v>
      </c>
      <c r="L2716">
        <v>1</v>
      </c>
      <c r="M2716">
        <v>5</v>
      </c>
    </row>
    <row r="2717" spans="1:13">
      <c r="A2717" s="2">
        <v>0.44701594</v>
      </c>
      <c r="B2717">
        <v>0.42665389999999997</v>
      </c>
      <c r="C2717">
        <v>2711</v>
      </c>
      <c r="D2717">
        <v>0.38600816999999998</v>
      </c>
      <c r="E2717">
        <v>0</v>
      </c>
      <c r="F2717">
        <v>1</v>
      </c>
      <c r="G2717">
        <v>-4.0289659999999996</v>
      </c>
      <c r="H2717">
        <v>-4.1737299999999999</v>
      </c>
      <c r="I2717">
        <v>2711</v>
      </c>
      <c r="J2717">
        <v>-4.2145919999999997</v>
      </c>
      <c r="K2717">
        <v>1</v>
      </c>
      <c r="L2717">
        <v>1</v>
      </c>
      <c r="M2717">
        <v>5</v>
      </c>
    </row>
    <row r="2718" spans="1:13">
      <c r="A2718" s="2">
        <v>0.45178848999999999</v>
      </c>
      <c r="B2718">
        <v>0.42916736</v>
      </c>
      <c r="C2718">
        <v>2711</v>
      </c>
      <c r="D2718">
        <v>0.38600816999999998</v>
      </c>
      <c r="E2718">
        <v>0</v>
      </c>
      <c r="F2718">
        <v>1</v>
      </c>
      <c r="G2718">
        <v>-4.0390572999999996</v>
      </c>
      <c r="H2718">
        <v>-4.1737299999999999</v>
      </c>
      <c r="I2718">
        <v>2711</v>
      </c>
      <c r="J2718">
        <v>-4.2145919999999997</v>
      </c>
      <c r="K2718">
        <v>1</v>
      </c>
      <c r="L2718">
        <v>1</v>
      </c>
      <c r="M2718">
        <v>5</v>
      </c>
    </row>
    <row r="2719" spans="1:13">
      <c r="A2719" s="2">
        <v>0.46716394999999999</v>
      </c>
      <c r="B2719">
        <v>0.43296699999999999</v>
      </c>
      <c r="C2719">
        <v>2719</v>
      </c>
      <c r="D2719">
        <v>0.38600816999999998</v>
      </c>
      <c r="E2719">
        <v>1</v>
      </c>
      <c r="F2719">
        <v>1</v>
      </c>
      <c r="G2719">
        <v>-4.0418279999999998</v>
      </c>
      <c r="H2719">
        <v>-4.1737299999999999</v>
      </c>
      <c r="I2719">
        <v>2711</v>
      </c>
      <c r="J2719">
        <v>-4.2145919999999997</v>
      </c>
      <c r="K2719">
        <v>1</v>
      </c>
      <c r="L2719">
        <v>1</v>
      </c>
      <c r="M2719">
        <v>5</v>
      </c>
    </row>
    <row r="2720" spans="1:13">
      <c r="A2720" s="2">
        <v>0.46247596000000002</v>
      </c>
      <c r="B2720">
        <v>0.43296699999999999</v>
      </c>
      <c r="C2720">
        <v>2719</v>
      </c>
      <c r="D2720">
        <v>0.38600816999999998</v>
      </c>
      <c r="E2720">
        <v>1</v>
      </c>
      <c r="F2720">
        <v>1</v>
      </c>
      <c r="G2720">
        <v>-4.0432595999999998</v>
      </c>
      <c r="H2720">
        <v>-4.1737299999999999</v>
      </c>
      <c r="I2720">
        <v>2711</v>
      </c>
      <c r="J2720">
        <v>-4.2145919999999997</v>
      </c>
      <c r="K2720">
        <v>1</v>
      </c>
      <c r="L2720">
        <v>1</v>
      </c>
      <c r="M2720">
        <v>5</v>
      </c>
    </row>
    <row r="2721" spans="1:13">
      <c r="A2721" s="2">
        <v>0.46564493000000001</v>
      </c>
      <c r="B2721">
        <v>0.43296699999999999</v>
      </c>
      <c r="C2721">
        <v>2719</v>
      </c>
      <c r="D2721">
        <v>0.38600816999999998</v>
      </c>
      <c r="E2721">
        <v>1</v>
      </c>
      <c r="F2721">
        <v>1</v>
      </c>
      <c r="G2721">
        <v>-4.034764</v>
      </c>
      <c r="H2721">
        <v>-4.1737299999999999</v>
      </c>
      <c r="I2721">
        <v>2711</v>
      </c>
      <c r="J2721">
        <v>-4.2145919999999997</v>
      </c>
      <c r="K2721">
        <v>1</v>
      </c>
      <c r="L2721">
        <v>1</v>
      </c>
      <c r="M2721">
        <v>5</v>
      </c>
    </row>
    <row r="2722" spans="1:13">
      <c r="A2722" s="2">
        <v>0.46966760000000002</v>
      </c>
      <c r="B2722">
        <v>0.43296699999999999</v>
      </c>
      <c r="C2722">
        <v>2719</v>
      </c>
      <c r="D2722">
        <v>0.38600816999999998</v>
      </c>
      <c r="E2722">
        <v>1</v>
      </c>
      <c r="F2722">
        <v>1</v>
      </c>
      <c r="G2722">
        <v>-4.0271115000000002</v>
      </c>
      <c r="H2722">
        <v>-4.1737299999999999</v>
      </c>
      <c r="I2722">
        <v>2711</v>
      </c>
      <c r="J2722">
        <v>-4.2145919999999997</v>
      </c>
      <c r="K2722">
        <v>1</v>
      </c>
      <c r="L2722">
        <v>1</v>
      </c>
      <c r="M2722">
        <v>5</v>
      </c>
    </row>
    <row r="2723" spans="1:13">
      <c r="A2723" s="2">
        <v>0.47583540000000002</v>
      </c>
      <c r="B2723">
        <v>0.43296699999999999</v>
      </c>
      <c r="C2723">
        <v>2719</v>
      </c>
      <c r="D2723">
        <v>0.38600816999999998</v>
      </c>
      <c r="E2723">
        <v>1</v>
      </c>
      <c r="F2723">
        <v>1</v>
      </c>
      <c r="G2723">
        <v>-4.0168439999999999</v>
      </c>
      <c r="H2723">
        <v>-4.1737299999999999</v>
      </c>
      <c r="I2723">
        <v>2711</v>
      </c>
      <c r="J2723">
        <v>-4.2145919999999997</v>
      </c>
      <c r="K2723">
        <v>1</v>
      </c>
      <c r="L2723">
        <v>1</v>
      </c>
      <c r="M2723">
        <v>5</v>
      </c>
    </row>
    <row r="2724" spans="1:13">
      <c r="A2724" s="2">
        <v>0.47056627000000001</v>
      </c>
      <c r="B2724">
        <v>0.43296699999999999</v>
      </c>
      <c r="C2724">
        <v>2719</v>
      </c>
      <c r="D2724">
        <v>0.38600816999999998</v>
      </c>
      <c r="E2724">
        <v>1</v>
      </c>
      <c r="F2724">
        <v>1</v>
      </c>
      <c r="G2724">
        <v>-4.0203733000000001</v>
      </c>
      <c r="H2724">
        <v>-4.1737299999999999</v>
      </c>
      <c r="I2724">
        <v>2711</v>
      </c>
      <c r="J2724">
        <v>-4.2145919999999997</v>
      </c>
      <c r="K2724">
        <v>1</v>
      </c>
      <c r="L2724">
        <v>1</v>
      </c>
      <c r="M2724">
        <v>5</v>
      </c>
    </row>
    <row r="2725" spans="1:13">
      <c r="A2725" s="2">
        <v>0.47335424999999998</v>
      </c>
      <c r="B2725">
        <v>0.43296699999999999</v>
      </c>
      <c r="C2725">
        <v>2719</v>
      </c>
      <c r="D2725">
        <v>0.38600816999999998</v>
      </c>
      <c r="E2725">
        <v>1</v>
      </c>
      <c r="F2725">
        <v>1</v>
      </c>
      <c r="G2725">
        <v>-4.0144424000000001</v>
      </c>
      <c r="H2725">
        <v>-4.1737299999999999</v>
      </c>
      <c r="I2725">
        <v>2711</v>
      </c>
      <c r="J2725">
        <v>-4.2145919999999997</v>
      </c>
      <c r="K2725">
        <v>1</v>
      </c>
      <c r="L2725">
        <v>1</v>
      </c>
      <c r="M2725">
        <v>5</v>
      </c>
    </row>
    <row r="2726" spans="1:13">
      <c r="A2726" s="2">
        <v>0.47165384999999999</v>
      </c>
      <c r="B2726">
        <v>0.43296699999999999</v>
      </c>
      <c r="C2726">
        <v>2719</v>
      </c>
      <c r="D2726">
        <v>0.38600816999999998</v>
      </c>
      <c r="E2726">
        <v>1</v>
      </c>
      <c r="F2726">
        <v>1</v>
      </c>
      <c r="G2726">
        <v>-4.0234230000000002</v>
      </c>
      <c r="H2726">
        <v>-4.1737299999999999</v>
      </c>
      <c r="I2726">
        <v>2711</v>
      </c>
      <c r="J2726">
        <v>-4.2145919999999997</v>
      </c>
      <c r="K2726">
        <v>1</v>
      </c>
      <c r="L2726">
        <v>1</v>
      </c>
      <c r="M2726">
        <v>5</v>
      </c>
    </row>
    <row r="2727" spans="1:13">
      <c r="A2727" s="2">
        <v>0.4666788</v>
      </c>
      <c r="B2727">
        <v>0.43296699999999999</v>
      </c>
      <c r="C2727">
        <v>2719</v>
      </c>
      <c r="D2727">
        <v>0.38600816999999998</v>
      </c>
      <c r="E2727">
        <v>1</v>
      </c>
      <c r="F2727">
        <v>1</v>
      </c>
      <c r="G2727">
        <v>-4.0434910000000004</v>
      </c>
      <c r="H2727">
        <v>-4.1737299999999999</v>
      </c>
      <c r="I2727">
        <v>2711</v>
      </c>
      <c r="J2727">
        <v>-4.2145919999999997</v>
      </c>
      <c r="K2727">
        <v>1</v>
      </c>
      <c r="L2727">
        <v>1</v>
      </c>
      <c r="M2727">
        <v>5</v>
      </c>
    </row>
    <row r="2728" spans="1:13">
      <c r="A2728" s="2">
        <v>0.46794453000000003</v>
      </c>
      <c r="B2728">
        <v>0.43296699999999999</v>
      </c>
      <c r="C2728">
        <v>2719</v>
      </c>
      <c r="D2728">
        <v>0.38600816999999998</v>
      </c>
      <c r="E2728">
        <v>1</v>
      </c>
      <c r="F2728">
        <v>1</v>
      </c>
      <c r="G2728">
        <v>-4.0404140000000002</v>
      </c>
      <c r="H2728">
        <v>-4.1737299999999999</v>
      </c>
      <c r="I2728">
        <v>2711</v>
      </c>
      <c r="J2728">
        <v>-4.2145919999999997</v>
      </c>
      <c r="K2728">
        <v>1</v>
      </c>
      <c r="L2728">
        <v>1</v>
      </c>
      <c r="M2728">
        <v>5</v>
      </c>
    </row>
    <row r="2729" spans="1:13">
      <c r="A2729" s="2">
        <v>0.45345688000000001</v>
      </c>
      <c r="B2729">
        <v>0.43296699999999999</v>
      </c>
      <c r="C2729">
        <v>2719</v>
      </c>
      <c r="D2729">
        <v>0.38600816999999998</v>
      </c>
      <c r="E2729">
        <v>1</v>
      </c>
      <c r="F2729">
        <v>1</v>
      </c>
      <c r="G2729">
        <v>-4.0491095000000001</v>
      </c>
      <c r="H2729">
        <v>-4.1737299999999999</v>
      </c>
      <c r="I2729">
        <v>2711</v>
      </c>
      <c r="J2729">
        <v>-4.2145919999999997</v>
      </c>
      <c r="K2729">
        <v>1</v>
      </c>
      <c r="L2729">
        <v>1</v>
      </c>
      <c r="M2729">
        <v>5</v>
      </c>
    </row>
    <row r="2730" spans="1:13">
      <c r="A2730" s="2">
        <v>0.45536845999999997</v>
      </c>
      <c r="B2730">
        <v>0.43296699999999999</v>
      </c>
      <c r="C2730">
        <v>2719</v>
      </c>
      <c r="D2730">
        <v>0.38600816999999998</v>
      </c>
      <c r="E2730">
        <v>1</v>
      </c>
      <c r="F2730">
        <v>1</v>
      </c>
      <c r="G2730">
        <v>-4.0507407000000004</v>
      </c>
      <c r="H2730">
        <v>-4.1737299999999999</v>
      </c>
      <c r="I2730">
        <v>2711</v>
      </c>
      <c r="J2730">
        <v>-4.2145919999999997</v>
      </c>
      <c r="K2730">
        <v>1</v>
      </c>
      <c r="L2730">
        <v>1</v>
      </c>
      <c r="M2730">
        <v>5</v>
      </c>
    </row>
    <row r="2731" spans="1:13">
      <c r="A2731" s="2">
        <v>0.45970517</v>
      </c>
      <c r="B2731">
        <v>0.43296699999999999</v>
      </c>
      <c r="C2731">
        <v>2719</v>
      </c>
      <c r="D2731">
        <v>0.38600816999999998</v>
      </c>
      <c r="E2731">
        <v>1</v>
      </c>
      <c r="F2731">
        <v>1</v>
      </c>
      <c r="G2731">
        <v>-4.0464697000000003</v>
      </c>
      <c r="H2731">
        <v>-4.1737299999999999</v>
      </c>
      <c r="I2731">
        <v>2711</v>
      </c>
      <c r="J2731">
        <v>-4.2145919999999997</v>
      </c>
      <c r="K2731">
        <v>1</v>
      </c>
      <c r="L2731">
        <v>1</v>
      </c>
      <c r="M2731">
        <v>5</v>
      </c>
    </row>
    <row r="2732" spans="1:13">
      <c r="A2732" s="2">
        <v>0.46731725000000002</v>
      </c>
      <c r="B2732">
        <v>0.43296699999999999</v>
      </c>
      <c r="C2732">
        <v>2719</v>
      </c>
      <c r="D2732">
        <v>0.38600816999999998</v>
      </c>
      <c r="E2732">
        <v>1</v>
      </c>
      <c r="F2732">
        <v>1</v>
      </c>
      <c r="G2732">
        <v>-4.0433830000000004</v>
      </c>
      <c r="H2732">
        <v>-4.1737299999999999</v>
      </c>
      <c r="I2732">
        <v>2732</v>
      </c>
      <c r="J2732">
        <v>0</v>
      </c>
      <c r="K2732">
        <v>0</v>
      </c>
      <c r="L2732">
        <v>0</v>
      </c>
      <c r="M2732">
        <v>5</v>
      </c>
    </row>
    <row r="2733" spans="1:13">
      <c r="A2733" s="2">
        <v>0.46728009999999998</v>
      </c>
      <c r="B2733">
        <v>0.43296699999999999</v>
      </c>
      <c r="C2733">
        <v>2719</v>
      </c>
      <c r="D2733">
        <v>0.38600816999999998</v>
      </c>
      <c r="E2733">
        <v>1</v>
      </c>
      <c r="F2733">
        <v>1</v>
      </c>
      <c r="G2733">
        <v>-4.0523429999999996</v>
      </c>
      <c r="H2733">
        <v>-4.1615909999999996</v>
      </c>
      <c r="I2733">
        <v>2732</v>
      </c>
      <c r="J2733">
        <v>0</v>
      </c>
      <c r="K2733">
        <v>0</v>
      </c>
      <c r="L2733">
        <v>0</v>
      </c>
      <c r="M2733">
        <v>5</v>
      </c>
    </row>
    <row r="2734" spans="1:13">
      <c r="A2734" s="2">
        <v>0.47755890000000001</v>
      </c>
      <c r="B2734">
        <v>0.43296699999999999</v>
      </c>
      <c r="C2734">
        <v>2719</v>
      </c>
      <c r="D2734">
        <v>0.38600816999999998</v>
      </c>
      <c r="E2734">
        <v>1</v>
      </c>
      <c r="F2734">
        <v>1</v>
      </c>
      <c r="G2734">
        <v>-4.0440050000000003</v>
      </c>
      <c r="H2734">
        <v>-4.1498321999999996</v>
      </c>
      <c r="I2734">
        <v>2732</v>
      </c>
      <c r="J2734">
        <v>0</v>
      </c>
      <c r="K2734">
        <v>0</v>
      </c>
      <c r="L2734">
        <v>0</v>
      </c>
      <c r="M2734">
        <v>5</v>
      </c>
    </row>
    <row r="2735" spans="1:13">
      <c r="A2735" s="2">
        <v>0.48020023000000001</v>
      </c>
      <c r="B2735">
        <v>0.43296699999999999</v>
      </c>
      <c r="C2735">
        <v>2719</v>
      </c>
      <c r="D2735">
        <v>0.38600816999999998</v>
      </c>
      <c r="E2735">
        <v>1</v>
      </c>
      <c r="F2735">
        <v>1</v>
      </c>
      <c r="G2735">
        <v>-4.0551576999999996</v>
      </c>
      <c r="H2735">
        <v>-4.1403645999999998</v>
      </c>
      <c r="I2735">
        <v>2732</v>
      </c>
      <c r="J2735">
        <v>0</v>
      </c>
      <c r="K2735">
        <v>0</v>
      </c>
      <c r="L2735">
        <v>0</v>
      </c>
      <c r="M2735">
        <v>5</v>
      </c>
    </row>
    <row r="2736" spans="1:13">
      <c r="A2736" s="2">
        <v>0.47378826000000002</v>
      </c>
      <c r="B2736">
        <v>0.43296699999999999</v>
      </c>
      <c r="C2736">
        <v>2719</v>
      </c>
      <c r="D2736">
        <v>0.38600816999999998</v>
      </c>
      <c r="E2736">
        <v>1</v>
      </c>
      <c r="F2736">
        <v>1</v>
      </c>
      <c r="G2736">
        <v>-4.0544960000000003</v>
      </c>
      <c r="H2736">
        <v>-4.1317779999999997</v>
      </c>
      <c r="I2736">
        <v>2732</v>
      </c>
      <c r="J2736">
        <v>0</v>
      </c>
      <c r="K2736">
        <v>0</v>
      </c>
      <c r="L2736">
        <v>0</v>
      </c>
      <c r="M2736">
        <v>5</v>
      </c>
    </row>
    <row r="2737" spans="1:13">
      <c r="A2737" s="2">
        <v>0.46676812000000001</v>
      </c>
      <c r="B2737">
        <v>0.43296699999999999</v>
      </c>
      <c r="C2737">
        <v>2719</v>
      </c>
      <c r="D2737">
        <v>0.38600816999999998</v>
      </c>
      <c r="E2737">
        <v>1</v>
      </c>
      <c r="F2737">
        <v>1</v>
      </c>
      <c r="G2737">
        <v>-4.0525947000000002</v>
      </c>
      <c r="H2737">
        <v>-4.1238593999999997</v>
      </c>
      <c r="I2737">
        <v>2732</v>
      </c>
      <c r="J2737">
        <v>0</v>
      </c>
      <c r="K2737">
        <v>0</v>
      </c>
      <c r="L2737">
        <v>0</v>
      </c>
      <c r="M2737">
        <v>5</v>
      </c>
    </row>
    <row r="2738" spans="1:13">
      <c r="A2738" s="2">
        <v>0.47247428000000002</v>
      </c>
      <c r="B2738">
        <v>0.43296699999999999</v>
      </c>
      <c r="C2738">
        <v>2719</v>
      </c>
      <c r="D2738">
        <v>0.38600816999999998</v>
      </c>
      <c r="E2738">
        <v>1</v>
      </c>
      <c r="F2738">
        <v>1</v>
      </c>
      <c r="G2738">
        <v>-4.0403510000000002</v>
      </c>
      <c r="H2738">
        <v>-4.1155086000000001</v>
      </c>
      <c r="I2738">
        <v>2732</v>
      </c>
      <c r="J2738">
        <v>0</v>
      </c>
      <c r="K2738">
        <v>0</v>
      </c>
      <c r="L2738">
        <v>0</v>
      </c>
      <c r="M2738">
        <v>5</v>
      </c>
    </row>
    <row r="2739" spans="1:13">
      <c r="A2739" s="2">
        <v>0.46710069999999998</v>
      </c>
      <c r="B2739">
        <v>0.43296699999999999</v>
      </c>
      <c r="C2739">
        <v>2719</v>
      </c>
      <c r="D2739">
        <v>0.38600816999999998</v>
      </c>
      <c r="E2739">
        <v>1</v>
      </c>
      <c r="F2739">
        <v>1</v>
      </c>
      <c r="G2739">
        <v>-4.0426893000000002</v>
      </c>
      <c r="H2739">
        <v>-4.1082263000000001</v>
      </c>
      <c r="I2739">
        <v>2732</v>
      </c>
      <c r="J2739">
        <v>0</v>
      </c>
      <c r="K2739">
        <v>0</v>
      </c>
      <c r="L2739">
        <v>0</v>
      </c>
      <c r="M2739">
        <v>5</v>
      </c>
    </row>
    <row r="2740" spans="1:13">
      <c r="A2740" s="2">
        <v>0.46820745000000003</v>
      </c>
      <c r="B2740">
        <v>0.43296699999999999</v>
      </c>
      <c r="C2740">
        <v>2740</v>
      </c>
      <c r="D2740">
        <v>0</v>
      </c>
      <c r="E2740">
        <v>0</v>
      </c>
      <c r="F2740">
        <v>0</v>
      </c>
      <c r="G2740">
        <v>-4.0429769999999996</v>
      </c>
      <c r="H2740">
        <v>-4.1017013000000002</v>
      </c>
      <c r="I2740">
        <v>2732</v>
      </c>
      <c r="J2740">
        <v>0</v>
      </c>
      <c r="K2740">
        <v>0</v>
      </c>
      <c r="L2740">
        <v>0</v>
      </c>
      <c r="M2740">
        <v>5</v>
      </c>
    </row>
    <row r="2741" spans="1:13">
      <c r="A2741" s="2">
        <v>0.46945303999999999</v>
      </c>
      <c r="B2741">
        <v>0.43661559999999999</v>
      </c>
      <c r="C2741">
        <v>2740</v>
      </c>
      <c r="D2741">
        <v>0</v>
      </c>
      <c r="E2741">
        <v>0</v>
      </c>
      <c r="F2741">
        <v>0</v>
      </c>
      <c r="G2741">
        <v>-4.0486817000000004</v>
      </c>
      <c r="H2741">
        <v>-4.0963992999999999</v>
      </c>
      <c r="I2741">
        <v>2732</v>
      </c>
      <c r="J2741">
        <v>0</v>
      </c>
      <c r="K2741">
        <v>0</v>
      </c>
      <c r="L2741">
        <v>0</v>
      </c>
      <c r="M2741">
        <v>5</v>
      </c>
    </row>
    <row r="2742" spans="1:13">
      <c r="A2742" s="2">
        <v>0.46610784999999999</v>
      </c>
      <c r="B2742">
        <v>0.43956479999999998</v>
      </c>
      <c r="C2742">
        <v>2740</v>
      </c>
      <c r="D2742">
        <v>0</v>
      </c>
      <c r="E2742">
        <v>0</v>
      </c>
      <c r="F2742">
        <v>0</v>
      </c>
      <c r="G2742">
        <v>-4.0510190000000001</v>
      </c>
      <c r="H2742">
        <v>-4.0918612000000003</v>
      </c>
      <c r="I2742">
        <v>2732</v>
      </c>
      <c r="J2742">
        <v>0</v>
      </c>
      <c r="K2742">
        <v>0</v>
      </c>
      <c r="L2742">
        <v>0</v>
      </c>
      <c r="M2742">
        <v>5</v>
      </c>
    </row>
    <row r="2743" spans="1:13">
      <c r="A2743" s="2">
        <v>0.46539402000000002</v>
      </c>
      <c r="B2743">
        <v>0.44214769999999998</v>
      </c>
      <c r="C2743">
        <v>2740</v>
      </c>
      <c r="D2743">
        <v>0</v>
      </c>
      <c r="E2743">
        <v>0</v>
      </c>
      <c r="F2743">
        <v>0</v>
      </c>
      <c r="G2743">
        <v>-4.05816</v>
      </c>
      <c r="H2743">
        <v>-4.0884910000000003</v>
      </c>
      <c r="I2743">
        <v>2732</v>
      </c>
      <c r="J2743">
        <v>0</v>
      </c>
      <c r="K2743">
        <v>0</v>
      </c>
      <c r="L2743">
        <v>0</v>
      </c>
      <c r="M2743">
        <v>5</v>
      </c>
    </row>
    <row r="2744" spans="1:13">
      <c r="A2744" s="2">
        <v>0.47578153000000001</v>
      </c>
      <c r="B2744">
        <v>0.44551107000000001</v>
      </c>
      <c r="C2744">
        <v>2740</v>
      </c>
      <c r="D2744">
        <v>0</v>
      </c>
      <c r="E2744">
        <v>0</v>
      </c>
      <c r="F2744">
        <v>0</v>
      </c>
      <c r="G2744">
        <v>-4.058198</v>
      </c>
      <c r="H2744">
        <v>-4.0854616000000004</v>
      </c>
      <c r="I2744">
        <v>2732</v>
      </c>
      <c r="J2744">
        <v>0</v>
      </c>
      <c r="K2744">
        <v>0</v>
      </c>
      <c r="L2744">
        <v>0</v>
      </c>
      <c r="M2744">
        <v>5</v>
      </c>
    </row>
    <row r="2745" spans="1:13">
      <c r="A2745" s="2">
        <v>0.4740103</v>
      </c>
      <c r="B2745">
        <v>0.44836100000000001</v>
      </c>
      <c r="C2745">
        <v>2740</v>
      </c>
      <c r="D2745">
        <v>0</v>
      </c>
      <c r="E2745">
        <v>0</v>
      </c>
      <c r="F2745">
        <v>0</v>
      </c>
      <c r="G2745">
        <v>-4.0596459999999999</v>
      </c>
      <c r="H2745">
        <v>-4.0828800000000003</v>
      </c>
      <c r="I2745">
        <v>2732</v>
      </c>
      <c r="J2745">
        <v>0</v>
      </c>
      <c r="K2745">
        <v>0</v>
      </c>
      <c r="L2745">
        <v>0</v>
      </c>
      <c r="M2745">
        <v>5</v>
      </c>
    </row>
    <row r="2746" spans="1:13">
      <c r="A2746" s="2">
        <v>0.48364600000000002</v>
      </c>
      <c r="B2746">
        <v>0.45188950999999999</v>
      </c>
      <c r="C2746">
        <v>2740</v>
      </c>
      <c r="D2746">
        <v>0</v>
      </c>
      <c r="E2746">
        <v>0</v>
      </c>
      <c r="F2746">
        <v>0</v>
      </c>
      <c r="G2746">
        <v>-4.0566763999999997</v>
      </c>
      <c r="H2746">
        <v>-4.08026</v>
      </c>
      <c r="I2746">
        <v>2732</v>
      </c>
      <c r="J2746">
        <v>0</v>
      </c>
      <c r="K2746">
        <v>0</v>
      </c>
      <c r="L2746">
        <v>0</v>
      </c>
      <c r="M2746">
        <v>5</v>
      </c>
    </row>
    <row r="2747" spans="1:13">
      <c r="A2747" s="2">
        <v>0.49433050000000001</v>
      </c>
      <c r="B2747">
        <v>0.45613359999999997</v>
      </c>
      <c r="C2747">
        <v>2740</v>
      </c>
      <c r="D2747">
        <v>0</v>
      </c>
      <c r="E2747">
        <v>0</v>
      </c>
      <c r="F2747">
        <v>0</v>
      </c>
      <c r="G2747">
        <v>-4.0569734999999998</v>
      </c>
      <c r="H2747">
        <v>-4.0779313999999998</v>
      </c>
      <c r="I2747">
        <v>2732</v>
      </c>
      <c r="J2747">
        <v>0</v>
      </c>
      <c r="K2747">
        <v>0</v>
      </c>
      <c r="L2747">
        <v>0</v>
      </c>
      <c r="M2747">
        <v>5</v>
      </c>
    </row>
    <row r="2748" spans="1:13">
      <c r="A2748" s="2">
        <v>0.49487694999999998</v>
      </c>
      <c r="B2748">
        <v>0.46000790000000003</v>
      </c>
      <c r="C2748">
        <v>2740</v>
      </c>
      <c r="D2748">
        <v>0</v>
      </c>
      <c r="E2748">
        <v>0</v>
      </c>
      <c r="F2748">
        <v>0</v>
      </c>
      <c r="G2748">
        <v>-4.0632729999999997</v>
      </c>
      <c r="H2748">
        <v>-4.0764655999999997</v>
      </c>
      <c r="I2748">
        <v>2732</v>
      </c>
      <c r="J2748">
        <v>0</v>
      </c>
      <c r="K2748">
        <v>0</v>
      </c>
      <c r="L2748">
        <v>0</v>
      </c>
      <c r="M2748">
        <v>5</v>
      </c>
    </row>
    <row r="2749" spans="1:13">
      <c r="A2749" s="2">
        <v>0.50316167000000001</v>
      </c>
      <c r="B2749">
        <v>0.46432325000000002</v>
      </c>
      <c r="C2749">
        <v>2740</v>
      </c>
      <c r="D2749">
        <v>0</v>
      </c>
      <c r="E2749">
        <v>0</v>
      </c>
      <c r="F2749">
        <v>0</v>
      </c>
      <c r="G2749">
        <v>-4.0690618000000001</v>
      </c>
      <c r="H2749">
        <v>-4.0757250000000003</v>
      </c>
      <c r="I2749">
        <v>2732</v>
      </c>
      <c r="J2749">
        <v>0</v>
      </c>
      <c r="K2749">
        <v>0</v>
      </c>
      <c r="L2749">
        <v>0</v>
      </c>
      <c r="M2749">
        <v>5</v>
      </c>
    </row>
    <row r="2750" spans="1:13">
      <c r="A2750" s="2">
        <v>0.519034</v>
      </c>
      <c r="B2750">
        <v>0.4697943</v>
      </c>
      <c r="C2750">
        <v>2740</v>
      </c>
      <c r="D2750">
        <v>0</v>
      </c>
      <c r="E2750">
        <v>0</v>
      </c>
      <c r="F2750">
        <v>0</v>
      </c>
      <c r="G2750">
        <v>-4.0682859999999996</v>
      </c>
      <c r="H2750">
        <v>-4.0749810000000002</v>
      </c>
      <c r="I2750">
        <v>2732</v>
      </c>
      <c r="J2750">
        <v>0</v>
      </c>
      <c r="K2750">
        <v>0</v>
      </c>
      <c r="L2750">
        <v>0</v>
      </c>
      <c r="M2750">
        <v>5</v>
      </c>
    </row>
    <row r="2751" spans="1:13">
      <c r="A2751" s="2">
        <v>0.52304030000000001</v>
      </c>
      <c r="B2751">
        <v>0.47511890000000001</v>
      </c>
      <c r="C2751">
        <v>2740</v>
      </c>
      <c r="D2751">
        <v>0</v>
      </c>
      <c r="E2751">
        <v>0</v>
      </c>
      <c r="F2751">
        <v>0</v>
      </c>
      <c r="G2751">
        <v>-4.0711946000000001</v>
      </c>
      <c r="H2751">
        <v>-4.0746026000000004</v>
      </c>
      <c r="I2751">
        <v>2732</v>
      </c>
      <c r="J2751">
        <v>0</v>
      </c>
      <c r="K2751">
        <v>0</v>
      </c>
      <c r="L2751">
        <v>0</v>
      </c>
      <c r="M2751">
        <v>5</v>
      </c>
    </row>
    <row r="2752" spans="1:13">
      <c r="A2752" s="2">
        <v>0.51673835999999995</v>
      </c>
      <c r="B2752">
        <v>0.47928082999999999</v>
      </c>
      <c r="C2752">
        <v>2740</v>
      </c>
      <c r="D2752">
        <v>0</v>
      </c>
      <c r="E2752">
        <v>0</v>
      </c>
      <c r="F2752">
        <v>0</v>
      </c>
      <c r="G2752">
        <v>-4.0717920000000003</v>
      </c>
      <c r="H2752">
        <v>-4.0743213000000003</v>
      </c>
      <c r="I2752">
        <v>2732</v>
      </c>
      <c r="J2752">
        <v>0</v>
      </c>
      <c r="K2752">
        <v>0</v>
      </c>
      <c r="L2752">
        <v>0</v>
      </c>
      <c r="M2752">
        <v>5</v>
      </c>
    </row>
    <row r="2753" spans="1:13">
      <c r="A2753" s="2">
        <v>0.52010789999999996</v>
      </c>
      <c r="B2753">
        <v>0.48336353999999998</v>
      </c>
      <c r="C2753">
        <v>2740</v>
      </c>
      <c r="D2753">
        <v>0</v>
      </c>
      <c r="E2753">
        <v>0</v>
      </c>
      <c r="F2753">
        <v>0</v>
      </c>
      <c r="G2753">
        <v>-4.0680430000000003</v>
      </c>
      <c r="H2753">
        <v>-4.0736933000000004</v>
      </c>
      <c r="I2753">
        <v>2732</v>
      </c>
      <c r="J2753">
        <v>0</v>
      </c>
      <c r="K2753">
        <v>0</v>
      </c>
      <c r="L2753">
        <v>0</v>
      </c>
      <c r="M2753">
        <v>5</v>
      </c>
    </row>
    <row r="2754" spans="1:13">
      <c r="A2754" s="2">
        <v>0.51224815999999995</v>
      </c>
      <c r="B2754">
        <v>0.48625200000000002</v>
      </c>
      <c r="C2754">
        <v>2740</v>
      </c>
      <c r="D2754">
        <v>0</v>
      </c>
      <c r="E2754">
        <v>0</v>
      </c>
      <c r="F2754">
        <v>0</v>
      </c>
      <c r="G2754">
        <v>-4.0740314</v>
      </c>
      <c r="H2754">
        <v>-4.0737269999999999</v>
      </c>
      <c r="I2754">
        <v>2732</v>
      </c>
      <c r="J2754">
        <v>0</v>
      </c>
      <c r="K2754">
        <v>0</v>
      </c>
      <c r="L2754">
        <v>0</v>
      </c>
      <c r="M2754">
        <v>5</v>
      </c>
    </row>
    <row r="2755" spans="1:13">
      <c r="A2755" s="2">
        <v>0.5041388</v>
      </c>
      <c r="B2755">
        <v>0.48804069999999999</v>
      </c>
      <c r="C2755">
        <v>2740</v>
      </c>
      <c r="D2755">
        <v>0</v>
      </c>
      <c r="E2755">
        <v>0</v>
      </c>
      <c r="F2755">
        <v>0</v>
      </c>
      <c r="G2755">
        <v>-4.0812080000000002</v>
      </c>
      <c r="H2755">
        <v>-4.0744752999999996</v>
      </c>
      <c r="I2755">
        <v>2732</v>
      </c>
      <c r="J2755">
        <v>0</v>
      </c>
      <c r="K2755">
        <v>0</v>
      </c>
      <c r="L2755">
        <v>0</v>
      </c>
      <c r="M2755">
        <v>5</v>
      </c>
    </row>
    <row r="2756" spans="1:13">
      <c r="A2756" s="2">
        <v>0.50393220000000005</v>
      </c>
      <c r="B2756">
        <v>0.48962982999999999</v>
      </c>
      <c r="C2756">
        <v>2740</v>
      </c>
      <c r="D2756">
        <v>0</v>
      </c>
      <c r="E2756">
        <v>0</v>
      </c>
      <c r="F2756">
        <v>0</v>
      </c>
      <c r="G2756">
        <v>-4.0899489999999998</v>
      </c>
      <c r="H2756">
        <v>-4.0760225999999999</v>
      </c>
      <c r="I2756">
        <v>2732</v>
      </c>
      <c r="J2756">
        <v>0</v>
      </c>
      <c r="K2756">
        <v>0</v>
      </c>
      <c r="L2756">
        <v>0</v>
      </c>
      <c r="M2756">
        <v>5</v>
      </c>
    </row>
    <row r="2757" spans="1:13">
      <c r="A2757" s="2">
        <v>0.51373729999999995</v>
      </c>
      <c r="B2757">
        <v>0.49204057000000001</v>
      </c>
      <c r="C2757">
        <v>2740</v>
      </c>
      <c r="D2757">
        <v>0</v>
      </c>
      <c r="E2757">
        <v>0</v>
      </c>
      <c r="F2757">
        <v>0</v>
      </c>
      <c r="G2757">
        <v>-4.0894227000000001</v>
      </c>
      <c r="H2757">
        <v>-4.0773624999999996</v>
      </c>
      <c r="I2757">
        <v>2732</v>
      </c>
      <c r="J2757">
        <v>0</v>
      </c>
      <c r="K2757">
        <v>0</v>
      </c>
      <c r="L2757">
        <v>0</v>
      </c>
      <c r="M2757">
        <v>5</v>
      </c>
    </row>
    <row r="2758" spans="1:13">
      <c r="A2758" s="2">
        <v>0.51009905</v>
      </c>
      <c r="B2758">
        <v>0.49384640000000002</v>
      </c>
      <c r="C2758">
        <v>2740</v>
      </c>
      <c r="D2758">
        <v>0</v>
      </c>
      <c r="E2758">
        <v>0</v>
      </c>
      <c r="F2758">
        <v>0</v>
      </c>
      <c r="G2758">
        <v>-4.0965632999999997</v>
      </c>
      <c r="H2758">
        <v>-4.0792827999999997</v>
      </c>
      <c r="I2758">
        <v>2732</v>
      </c>
      <c r="J2758">
        <v>0</v>
      </c>
      <c r="K2758">
        <v>0</v>
      </c>
      <c r="L2758">
        <v>0</v>
      </c>
      <c r="M2758">
        <v>5</v>
      </c>
    </row>
    <row r="2759" spans="1:13">
      <c r="A2759" s="2">
        <v>0.52029939999999997</v>
      </c>
      <c r="B2759">
        <v>0.49649167</v>
      </c>
      <c r="C2759">
        <v>2740</v>
      </c>
      <c r="D2759">
        <v>0</v>
      </c>
      <c r="E2759">
        <v>0</v>
      </c>
      <c r="F2759">
        <v>0</v>
      </c>
      <c r="G2759">
        <v>-4.0909405000000003</v>
      </c>
      <c r="H2759">
        <v>-4.0804479999999996</v>
      </c>
      <c r="I2759">
        <v>2732</v>
      </c>
      <c r="J2759">
        <v>0</v>
      </c>
      <c r="K2759">
        <v>0</v>
      </c>
      <c r="L2759">
        <v>0</v>
      </c>
      <c r="M2759">
        <v>5</v>
      </c>
    </row>
    <row r="2760" spans="1:13">
      <c r="A2760" s="2">
        <v>0.51216614000000005</v>
      </c>
      <c r="B2760">
        <v>0.49805909999999998</v>
      </c>
      <c r="C2760">
        <v>2740</v>
      </c>
      <c r="D2760">
        <v>0</v>
      </c>
      <c r="E2760">
        <v>0</v>
      </c>
      <c r="F2760">
        <v>0</v>
      </c>
      <c r="G2760">
        <v>-4.0900619999999996</v>
      </c>
      <c r="H2760">
        <v>-4.0814095000000004</v>
      </c>
      <c r="I2760">
        <v>2732</v>
      </c>
      <c r="J2760">
        <v>0</v>
      </c>
      <c r="K2760">
        <v>0</v>
      </c>
      <c r="L2760">
        <v>0</v>
      </c>
      <c r="M2760">
        <v>5</v>
      </c>
    </row>
    <row r="2761" spans="1:13">
      <c r="A2761" s="2">
        <v>0.51653320000000003</v>
      </c>
      <c r="B2761">
        <v>0.49990649999999998</v>
      </c>
      <c r="C2761">
        <v>2740</v>
      </c>
      <c r="D2761">
        <v>0</v>
      </c>
      <c r="E2761">
        <v>0</v>
      </c>
      <c r="F2761">
        <v>0</v>
      </c>
      <c r="G2761">
        <v>-4.0892730000000004</v>
      </c>
      <c r="H2761">
        <v>-4.0821958</v>
      </c>
      <c r="I2761">
        <v>2732</v>
      </c>
      <c r="J2761">
        <v>0</v>
      </c>
      <c r="K2761">
        <v>0</v>
      </c>
      <c r="L2761">
        <v>0</v>
      </c>
      <c r="M2761">
        <v>5</v>
      </c>
    </row>
    <row r="2762" spans="1:13">
      <c r="A2762" s="2">
        <v>0.51214000000000004</v>
      </c>
      <c r="B2762">
        <v>0.50112986999999998</v>
      </c>
      <c r="C2762">
        <v>2740</v>
      </c>
      <c r="D2762">
        <v>0</v>
      </c>
      <c r="E2762">
        <v>0</v>
      </c>
      <c r="F2762">
        <v>0</v>
      </c>
      <c r="G2762">
        <v>-4.0734276999999999</v>
      </c>
      <c r="H2762">
        <v>-4.0813189999999997</v>
      </c>
      <c r="I2762">
        <v>2732</v>
      </c>
      <c r="J2762">
        <v>0</v>
      </c>
      <c r="K2762">
        <v>0</v>
      </c>
      <c r="L2762">
        <v>0</v>
      </c>
      <c r="M2762">
        <v>5</v>
      </c>
    </row>
    <row r="2763" spans="1:13">
      <c r="A2763" s="2">
        <v>0.51540169999999996</v>
      </c>
      <c r="B2763">
        <v>0.50255704000000001</v>
      </c>
      <c r="C2763">
        <v>2740</v>
      </c>
      <c r="D2763">
        <v>0</v>
      </c>
      <c r="E2763">
        <v>0</v>
      </c>
      <c r="F2763">
        <v>0</v>
      </c>
      <c r="G2763">
        <v>-4.0614404999999998</v>
      </c>
      <c r="H2763">
        <v>-4.0793309999999998</v>
      </c>
      <c r="I2763">
        <v>2732</v>
      </c>
      <c r="J2763">
        <v>0</v>
      </c>
      <c r="K2763">
        <v>0</v>
      </c>
      <c r="L2763">
        <v>0</v>
      </c>
      <c r="M2763">
        <v>5</v>
      </c>
    </row>
    <row r="2764" spans="1:13">
      <c r="A2764" s="2">
        <v>0.49694221999999999</v>
      </c>
      <c r="B2764">
        <v>0.50199556000000001</v>
      </c>
      <c r="C2764">
        <v>2740</v>
      </c>
      <c r="D2764">
        <v>0</v>
      </c>
      <c r="E2764">
        <v>0</v>
      </c>
      <c r="F2764">
        <v>0</v>
      </c>
      <c r="G2764">
        <v>-4.0525155000000002</v>
      </c>
      <c r="H2764">
        <v>-4.0766489999999997</v>
      </c>
      <c r="I2764">
        <v>2732</v>
      </c>
      <c r="J2764">
        <v>0</v>
      </c>
      <c r="K2764">
        <v>0</v>
      </c>
      <c r="L2764">
        <v>0</v>
      </c>
      <c r="M2764">
        <v>5</v>
      </c>
    </row>
    <row r="2765" spans="1:13">
      <c r="A2765" s="2">
        <v>0.50034330000000005</v>
      </c>
      <c r="B2765">
        <v>0.50183034000000004</v>
      </c>
      <c r="C2765">
        <v>2740</v>
      </c>
      <c r="D2765">
        <v>0</v>
      </c>
      <c r="E2765">
        <v>0</v>
      </c>
      <c r="F2765">
        <v>0</v>
      </c>
      <c r="G2765">
        <v>-4.0299500000000004</v>
      </c>
      <c r="H2765">
        <v>-4.0719789999999998</v>
      </c>
      <c r="I2765">
        <v>2765</v>
      </c>
      <c r="J2765">
        <v>-4.0892730000000004</v>
      </c>
      <c r="K2765">
        <v>0</v>
      </c>
      <c r="L2765">
        <v>1</v>
      </c>
      <c r="M2765">
        <v>5</v>
      </c>
    </row>
    <row r="2766" spans="1:13">
      <c r="A2766" s="2">
        <v>0.49404740000000003</v>
      </c>
      <c r="B2766">
        <v>0.50105200000000005</v>
      </c>
      <c r="C2766">
        <v>2740</v>
      </c>
      <c r="D2766">
        <v>0</v>
      </c>
      <c r="E2766">
        <v>0</v>
      </c>
      <c r="F2766">
        <v>0</v>
      </c>
      <c r="G2766">
        <v>-4.0016119999999997</v>
      </c>
      <c r="H2766">
        <v>-4.0649423999999996</v>
      </c>
      <c r="I2766">
        <v>2766</v>
      </c>
      <c r="J2766">
        <v>-4.0892730000000004</v>
      </c>
      <c r="K2766">
        <v>1</v>
      </c>
      <c r="L2766">
        <v>1</v>
      </c>
      <c r="M2766">
        <v>5</v>
      </c>
    </row>
    <row r="2767" spans="1:13">
      <c r="A2767" s="2">
        <v>0.50635969999999997</v>
      </c>
      <c r="B2767">
        <v>0.5015828</v>
      </c>
      <c r="C2767">
        <v>2740</v>
      </c>
      <c r="D2767">
        <v>0</v>
      </c>
      <c r="E2767">
        <v>0</v>
      </c>
      <c r="F2767">
        <v>0</v>
      </c>
      <c r="G2767">
        <v>-3.9862175</v>
      </c>
      <c r="H2767">
        <v>-4.0649423999999996</v>
      </c>
      <c r="I2767">
        <v>2766</v>
      </c>
      <c r="J2767">
        <v>-4.0892730000000004</v>
      </c>
      <c r="K2767">
        <v>1</v>
      </c>
      <c r="L2767">
        <v>1</v>
      </c>
      <c r="M2767">
        <v>5</v>
      </c>
    </row>
    <row r="2768" spans="1:13">
      <c r="A2768" s="2">
        <v>0.51013814999999996</v>
      </c>
      <c r="B2768">
        <v>0.5024383</v>
      </c>
      <c r="C2768">
        <v>2740</v>
      </c>
      <c r="D2768">
        <v>0</v>
      </c>
      <c r="E2768">
        <v>0</v>
      </c>
      <c r="F2768">
        <v>0</v>
      </c>
      <c r="G2768">
        <v>-3.9651177</v>
      </c>
      <c r="H2768">
        <v>-4.0649423999999996</v>
      </c>
      <c r="I2768">
        <v>2766</v>
      </c>
      <c r="J2768">
        <v>-4.0892730000000004</v>
      </c>
      <c r="K2768">
        <v>1</v>
      </c>
      <c r="L2768">
        <v>1</v>
      </c>
      <c r="M2768">
        <v>5</v>
      </c>
    </row>
    <row r="2769" spans="1:13">
      <c r="A2769" s="2">
        <v>0.52140949999999997</v>
      </c>
      <c r="B2769">
        <v>0.50433539999999999</v>
      </c>
      <c r="C2769">
        <v>2740</v>
      </c>
      <c r="D2769">
        <v>0</v>
      </c>
      <c r="E2769">
        <v>0</v>
      </c>
      <c r="F2769">
        <v>0</v>
      </c>
      <c r="G2769">
        <v>-3.9311402000000002</v>
      </c>
      <c r="H2769">
        <v>-4.0649423999999996</v>
      </c>
      <c r="I2769">
        <v>2766</v>
      </c>
      <c r="J2769">
        <v>-4.0892730000000004</v>
      </c>
      <c r="K2769">
        <v>1</v>
      </c>
      <c r="L2769">
        <v>1</v>
      </c>
      <c r="M2769">
        <v>5</v>
      </c>
    </row>
    <row r="2770" spans="1:13">
      <c r="A2770" s="2">
        <v>0.53088236</v>
      </c>
      <c r="B2770">
        <v>0.5069901</v>
      </c>
      <c r="C2770">
        <v>2740</v>
      </c>
      <c r="D2770">
        <v>0</v>
      </c>
      <c r="E2770">
        <v>0</v>
      </c>
      <c r="F2770">
        <v>0</v>
      </c>
      <c r="G2770">
        <v>-3.9223906999999998</v>
      </c>
      <c r="H2770">
        <v>-4.0649423999999996</v>
      </c>
      <c r="I2770">
        <v>2766</v>
      </c>
      <c r="J2770">
        <v>-4.0892730000000004</v>
      </c>
      <c r="K2770">
        <v>1</v>
      </c>
      <c r="L2770">
        <v>1</v>
      </c>
      <c r="M2770">
        <v>5</v>
      </c>
    </row>
    <row r="2771" spans="1:13">
      <c r="A2771" s="2">
        <v>0.54048810000000003</v>
      </c>
      <c r="B2771">
        <v>0.51033985999999998</v>
      </c>
      <c r="C2771">
        <v>2740</v>
      </c>
      <c r="D2771">
        <v>0</v>
      </c>
      <c r="E2771">
        <v>0</v>
      </c>
      <c r="F2771">
        <v>0</v>
      </c>
      <c r="G2771">
        <v>-3.9128215000000002</v>
      </c>
      <c r="H2771">
        <v>-4.0649423999999996</v>
      </c>
      <c r="I2771">
        <v>2766</v>
      </c>
      <c r="J2771">
        <v>-4.0892730000000004</v>
      </c>
      <c r="K2771">
        <v>1</v>
      </c>
      <c r="L2771">
        <v>1</v>
      </c>
      <c r="M2771">
        <v>5</v>
      </c>
    </row>
    <row r="2772" spans="1:13">
      <c r="A2772" s="2">
        <v>0.53481513000000003</v>
      </c>
      <c r="B2772">
        <v>0.51278734000000004</v>
      </c>
      <c r="C2772">
        <v>2740</v>
      </c>
      <c r="D2772">
        <v>0</v>
      </c>
      <c r="E2772">
        <v>0</v>
      </c>
      <c r="F2772">
        <v>0</v>
      </c>
      <c r="G2772">
        <v>-3.9132205999999998</v>
      </c>
      <c r="H2772">
        <v>-4.0649423999999996</v>
      </c>
      <c r="I2772">
        <v>2766</v>
      </c>
      <c r="J2772">
        <v>-4.0892730000000004</v>
      </c>
      <c r="K2772">
        <v>1</v>
      </c>
      <c r="L2772">
        <v>1</v>
      </c>
      <c r="M2772">
        <v>5</v>
      </c>
    </row>
    <row r="2773" spans="1:13">
      <c r="A2773" s="2">
        <v>0.55208489999999999</v>
      </c>
      <c r="B2773">
        <v>0.51671710000000004</v>
      </c>
      <c r="C2773">
        <v>2740</v>
      </c>
      <c r="D2773">
        <v>0</v>
      </c>
      <c r="E2773">
        <v>0</v>
      </c>
      <c r="F2773">
        <v>0</v>
      </c>
      <c r="G2773">
        <v>-3.9128250000000002</v>
      </c>
      <c r="H2773">
        <v>-4.0649423999999996</v>
      </c>
      <c r="I2773">
        <v>2766</v>
      </c>
      <c r="J2773">
        <v>-4.0892730000000004</v>
      </c>
      <c r="K2773">
        <v>1</v>
      </c>
      <c r="L2773">
        <v>1</v>
      </c>
      <c r="M2773">
        <v>5</v>
      </c>
    </row>
    <row r="2774" spans="1:13">
      <c r="A2774" s="2">
        <v>0.56702989999999998</v>
      </c>
      <c r="B2774">
        <v>0.52174836000000002</v>
      </c>
      <c r="C2774">
        <v>2740</v>
      </c>
      <c r="D2774">
        <v>0</v>
      </c>
      <c r="E2774">
        <v>0</v>
      </c>
      <c r="F2774">
        <v>0</v>
      </c>
      <c r="G2774">
        <v>-3.9274460000000002</v>
      </c>
      <c r="H2774">
        <v>-4.0649423999999996</v>
      </c>
      <c r="I2774">
        <v>2766</v>
      </c>
      <c r="J2774">
        <v>-4.0892730000000004</v>
      </c>
      <c r="K2774">
        <v>1</v>
      </c>
      <c r="L2774">
        <v>1</v>
      </c>
      <c r="M2774">
        <v>5</v>
      </c>
    </row>
    <row r="2775" spans="1:13">
      <c r="A2775" s="2">
        <v>0.5816306</v>
      </c>
      <c r="B2775">
        <v>0.5277366</v>
      </c>
      <c r="C2775">
        <v>2775</v>
      </c>
      <c r="D2775">
        <v>0.54048810000000003</v>
      </c>
      <c r="E2775">
        <v>0</v>
      </c>
      <c r="F2775">
        <v>1</v>
      </c>
      <c r="G2775">
        <v>-3.9184546</v>
      </c>
      <c r="H2775">
        <v>-4.0649423999999996</v>
      </c>
      <c r="I2775">
        <v>2766</v>
      </c>
      <c r="J2775">
        <v>-4.0892730000000004</v>
      </c>
      <c r="K2775">
        <v>1</v>
      </c>
      <c r="L2775">
        <v>1</v>
      </c>
      <c r="M2775">
        <v>5</v>
      </c>
    </row>
    <row r="2776" spans="1:13">
      <c r="A2776" s="2">
        <v>0.58705569999999996</v>
      </c>
      <c r="B2776">
        <v>0.53366849999999999</v>
      </c>
      <c r="C2776">
        <v>2775</v>
      </c>
      <c r="D2776">
        <v>0.54048810000000003</v>
      </c>
      <c r="E2776">
        <v>0</v>
      </c>
      <c r="F2776">
        <v>1</v>
      </c>
      <c r="G2776">
        <v>-3.9256508000000001</v>
      </c>
      <c r="H2776">
        <v>-4.0649423999999996</v>
      </c>
      <c r="I2776">
        <v>2766</v>
      </c>
      <c r="J2776">
        <v>-4.0892730000000004</v>
      </c>
      <c r="K2776">
        <v>1</v>
      </c>
      <c r="L2776">
        <v>1</v>
      </c>
      <c r="M2776">
        <v>5</v>
      </c>
    </row>
    <row r="2777" spans="1:13">
      <c r="A2777" s="2">
        <v>0.60276585999999999</v>
      </c>
      <c r="B2777">
        <v>0.54057825000000004</v>
      </c>
      <c r="C2777">
        <v>2775</v>
      </c>
      <c r="D2777">
        <v>0.54048810000000003</v>
      </c>
      <c r="E2777">
        <v>0</v>
      </c>
      <c r="F2777">
        <v>1</v>
      </c>
      <c r="G2777">
        <v>-3.9206042000000001</v>
      </c>
      <c r="H2777">
        <v>-4.0649423999999996</v>
      </c>
      <c r="I2777">
        <v>2766</v>
      </c>
      <c r="J2777">
        <v>-4.0892730000000004</v>
      </c>
      <c r="K2777">
        <v>1</v>
      </c>
      <c r="L2777">
        <v>1</v>
      </c>
      <c r="M2777">
        <v>5</v>
      </c>
    </row>
    <row r="2778" spans="1:13">
      <c r="A2778" s="2">
        <v>0.59820234999999999</v>
      </c>
      <c r="B2778">
        <v>0.54634064000000004</v>
      </c>
      <c r="C2778">
        <v>2775</v>
      </c>
      <c r="D2778">
        <v>0.54048810000000003</v>
      </c>
      <c r="E2778">
        <v>0</v>
      </c>
      <c r="F2778">
        <v>1</v>
      </c>
      <c r="G2778">
        <v>-3.9196515000000001</v>
      </c>
      <c r="H2778">
        <v>-4.0649423999999996</v>
      </c>
      <c r="I2778">
        <v>2766</v>
      </c>
      <c r="J2778">
        <v>-4.0892730000000004</v>
      </c>
      <c r="K2778">
        <v>1</v>
      </c>
      <c r="L2778">
        <v>1</v>
      </c>
      <c r="M2778">
        <v>5</v>
      </c>
    </row>
    <row r="2779" spans="1:13">
      <c r="A2779" s="2">
        <v>0.60228455000000003</v>
      </c>
      <c r="B2779">
        <v>0.55193499999999995</v>
      </c>
      <c r="C2779">
        <v>2775</v>
      </c>
      <c r="D2779">
        <v>0.54048810000000003</v>
      </c>
      <c r="E2779">
        <v>0</v>
      </c>
      <c r="F2779">
        <v>1</v>
      </c>
      <c r="G2779">
        <v>-3.9207529999999999</v>
      </c>
      <c r="H2779">
        <v>-4.0649423999999996</v>
      </c>
      <c r="I2779">
        <v>2766</v>
      </c>
      <c r="J2779">
        <v>-4.0892730000000004</v>
      </c>
      <c r="K2779">
        <v>1</v>
      </c>
      <c r="L2779">
        <v>1</v>
      </c>
      <c r="M2779">
        <v>5</v>
      </c>
    </row>
    <row r="2780" spans="1:13">
      <c r="A2780" s="2">
        <v>0.59303130000000004</v>
      </c>
      <c r="B2780">
        <v>0.55604463999999998</v>
      </c>
      <c r="C2780">
        <v>2775</v>
      </c>
      <c r="D2780">
        <v>0.54048810000000003</v>
      </c>
      <c r="E2780">
        <v>0</v>
      </c>
      <c r="F2780">
        <v>1</v>
      </c>
      <c r="G2780">
        <v>-3.9366660000000002</v>
      </c>
      <c r="H2780">
        <v>-4.0649423999999996</v>
      </c>
      <c r="I2780">
        <v>2766</v>
      </c>
      <c r="J2780">
        <v>-4.0892730000000004</v>
      </c>
      <c r="K2780">
        <v>1</v>
      </c>
      <c r="L2780">
        <v>1</v>
      </c>
      <c r="M2780">
        <v>5</v>
      </c>
    </row>
    <row r="2781" spans="1:13">
      <c r="A2781" s="2">
        <v>0.59370624999999999</v>
      </c>
      <c r="B2781">
        <v>0.55981080000000005</v>
      </c>
      <c r="C2781">
        <v>2775</v>
      </c>
      <c r="D2781">
        <v>0.54048810000000003</v>
      </c>
      <c r="E2781">
        <v>0</v>
      </c>
      <c r="F2781">
        <v>1</v>
      </c>
      <c r="G2781">
        <v>-3.9480681</v>
      </c>
      <c r="H2781">
        <v>-4.0649423999999996</v>
      </c>
      <c r="I2781">
        <v>2766</v>
      </c>
      <c r="J2781">
        <v>-4.0892730000000004</v>
      </c>
      <c r="K2781">
        <v>1</v>
      </c>
      <c r="L2781">
        <v>1</v>
      </c>
      <c r="M2781">
        <v>5</v>
      </c>
    </row>
    <row r="2782" spans="1:13">
      <c r="A2782" s="2">
        <v>0.59479079999999995</v>
      </c>
      <c r="B2782">
        <v>0.56330880000000005</v>
      </c>
      <c r="C2782">
        <v>2775</v>
      </c>
      <c r="D2782">
        <v>0.54048810000000003</v>
      </c>
      <c r="E2782">
        <v>0</v>
      </c>
      <c r="F2782">
        <v>1</v>
      </c>
      <c r="G2782">
        <v>-3.9628415000000001</v>
      </c>
      <c r="H2782">
        <v>-4.0649423999999996</v>
      </c>
      <c r="I2782">
        <v>2766</v>
      </c>
      <c r="J2782">
        <v>-4.0892730000000004</v>
      </c>
      <c r="K2782">
        <v>1</v>
      </c>
      <c r="L2782">
        <v>1</v>
      </c>
      <c r="M2782">
        <v>5</v>
      </c>
    </row>
    <row r="2783" spans="1:13">
      <c r="A2783" s="2">
        <v>0.59941909999999998</v>
      </c>
      <c r="B2783">
        <v>0.56691974000000001</v>
      </c>
      <c r="C2783">
        <v>2775</v>
      </c>
      <c r="D2783">
        <v>0.54048810000000003</v>
      </c>
      <c r="E2783">
        <v>0</v>
      </c>
      <c r="F2783">
        <v>1</v>
      </c>
      <c r="G2783">
        <v>-3.9806396999999998</v>
      </c>
      <c r="H2783">
        <v>-4.0649423999999996</v>
      </c>
      <c r="I2783">
        <v>2766</v>
      </c>
      <c r="J2783">
        <v>-4.0892730000000004</v>
      </c>
      <c r="K2783">
        <v>1</v>
      </c>
      <c r="L2783">
        <v>1</v>
      </c>
      <c r="M2783">
        <v>5</v>
      </c>
    </row>
    <row r="2784" spans="1:13">
      <c r="A2784" s="2">
        <v>0.59401820000000005</v>
      </c>
      <c r="B2784">
        <v>0.56962955000000004</v>
      </c>
      <c r="C2784">
        <v>2775</v>
      </c>
      <c r="D2784">
        <v>0.54048810000000003</v>
      </c>
      <c r="E2784">
        <v>0</v>
      </c>
      <c r="F2784">
        <v>1</v>
      </c>
      <c r="G2784">
        <v>-3.9917812000000001</v>
      </c>
      <c r="H2784">
        <v>-4.0649423999999996</v>
      </c>
      <c r="I2784">
        <v>2766</v>
      </c>
      <c r="J2784">
        <v>-4.0892730000000004</v>
      </c>
      <c r="K2784">
        <v>1</v>
      </c>
      <c r="L2784">
        <v>1</v>
      </c>
      <c r="M2784">
        <v>5</v>
      </c>
    </row>
    <row r="2785" spans="1:13">
      <c r="A2785" s="2">
        <v>0.59541094000000006</v>
      </c>
      <c r="B2785">
        <v>0.57220769999999999</v>
      </c>
      <c r="C2785">
        <v>2775</v>
      </c>
      <c r="D2785">
        <v>0.54048810000000003</v>
      </c>
      <c r="E2785">
        <v>0</v>
      </c>
      <c r="F2785">
        <v>1</v>
      </c>
      <c r="G2785">
        <v>-3.9919609999999999</v>
      </c>
      <c r="H2785">
        <v>-4.0649423999999996</v>
      </c>
      <c r="I2785">
        <v>2766</v>
      </c>
      <c r="J2785">
        <v>-4.0892730000000004</v>
      </c>
      <c r="K2785">
        <v>1</v>
      </c>
      <c r="L2785">
        <v>1</v>
      </c>
      <c r="M2785">
        <v>5</v>
      </c>
    </row>
    <row r="2786" spans="1:13">
      <c r="A2786" s="2">
        <v>0.59404460000000003</v>
      </c>
      <c r="B2786">
        <v>0.57439136999999996</v>
      </c>
      <c r="C2786">
        <v>2775</v>
      </c>
      <c r="D2786">
        <v>0.54048810000000003</v>
      </c>
      <c r="E2786">
        <v>0</v>
      </c>
      <c r="F2786">
        <v>1</v>
      </c>
      <c r="G2786">
        <v>-3.9951672999999999</v>
      </c>
      <c r="H2786">
        <v>-4.0649423999999996</v>
      </c>
      <c r="I2786">
        <v>2786</v>
      </c>
      <c r="J2786">
        <v>0</v>
      </c>
      <c r="K2786">
        <v>0</v>
      </c>
      <c r="L2786">
        <v>0</v>
      </c>
      <c r="M2786">
        <v>5</v>
      </c>
    </row>
    <row r="2787" spans="1:13">
      <c r="A2787" s="2">
        <v>0.59401510000000002</v>
      </c>
      <c r="B2787">
        <v>0.57635369999999997</v>
      </c>
      <c r="C2787">
        <v>2775</v>
      </c>
      <c r="D2787">
        <v>0.54048810000000003</v>
      </c>
      <c r="E2787">
        <v>0</v>
      </c>
      <c r="F2787">
        <v>1</v>
      </c>
      <c r="G2787">
        <v>-3.9969386999999998</v>
      </c>
      <c r="H2787">
        <v>-4.0581417000000002</v>
      </c>
      <c r="I2787">
        <v>2786</v>
      </c>
      <c r="J2787">
        <v>0</v>
      </c>
      <c r="K2787">
        <v>0</v>
      </c>
      <c r="L2787">
        <v>0</v>
      </c>
      <c r="M2787">
        <v>5</v>
      </c>
    </row>
    <row r="2788" spans="1:13">
      <c r="A2788" s="2">
        <v>0.59755623000000002</v>
      </c>
      <c r="B2788">
        <v>0.57847400000000004</v>
      </c>
      <c r="C2788">
        <v>2775</v>
      </c>
      <c r="D2788">
        <v>0.54048810000000003</v>
      </c>
      <c r="E2788">
        <v>0</v>
      </c>
      <c r="F2788">
        <v>1</v>
      </c>
      <c r="G2788">
        <v>-3.9966354000000002</v>
      </c>
      <c r="H2788">
        <v>-4.0519910000000001</v>
      </c>
      <c r="I2788">
        <v>2786</v>
      </c>
      <c r="J2788">
        <v>0</v>
      </c>
      <c r="K2788">
        <v>0</v>
      </c>
      <c r="L2788">
        <v>0</v>
      </c>
      <c r="M2788">
        <v>5</v>
      </c>
    </row>
    <row r="2789" spans="1:13">
      <c r="A2789" s="2">
        <v>0.61294543999999995</v>
      </c>
      <c r="B2789">
        <v>0.58192109999999997</v>
      </c>
      <c r="C2789">
        <v>2789</v>
      </c>
      <c r="D2789">
        <v>0.54048810000000003</v>
      </c>
      <c r="E2789">
        <v>1</v>
      </c>
      <c r="F2789">
        <v>1</v>
      </c>
      <c r="G2789">
        <v>-3.9947914999999998</v>
      </c>
      <c r="H2789">
        <v>-4.046271</v>
      </c>
      <c r="I2789">
        <v>2786</v>
      </c>
      <c r="J2789">
        <v>0</v>
      </c>
      <c r="K2789">
        <v>0</v>
      </c>
      <c r="L2789">
        <v>0</v>
      </c>
      <c r="M2789">
        <v>5</v>
      </c>
    </row>
    <row r="2790" spans="1:13">
      <c r="A2790" s="2">
        <v>0.61266640000000006</v>
      </c>
      <c r="B2790">
        <v>0.58192109999999997</v>
      </c>
      <c r="C2790">
        <v>2789</v>
      </c>
      <c r="D2790">
        <v>0.54048810000000003</v>
      </c>
      <c r="E2790">
        <v>1</v>
      </c>
      <c r="F2790">
        <v>1</v>
      </c>
      <c r="G2790">
        <v>-4.0093107000000003</v>
      </c>
      <c r="H2790">
        <v>-4.0425750000000003</v>
      </c>
      <c r="I2790">
        <v>2786</v>
      </c>
      <c r="J2790">
        <v>0</v>
      </c>
      <c r="K2790">
        <v>0</v>
      </c>
      <c r="L2790">
        <v>0</v>
      </c>
      <c r="M2790">
        <v>5</v>
      </c>
    </row>
    <row r="2791" spans="1:13">
      <c r="A2791" s="2">
        <v>0.61176410000000003</v>
      </c>
      <c r="B2791">
        <v>0.58192109999999997</v>
      </c>
      <c r="C2791">
        <v>2789</v>
      </c>
      <c r="D2791">
        <v>0.54048810000000003</v>
      </c>
      <c r="E2791">
        <v>1</v>
      </c>
      <c r="F2791">
        <v>1</v>
      </c>
      <c r="G2791">
        <v>-4.0179470000000004</v>
      </c>
      <c r="H2791">
        <v>-4.0401119999999997</v>
      </c>
      <c r="I2791">
        <v>2786</v>
      </c>
      <c r="J2791">
        <v>0</v>
      </c>
      <c r="K2791">
        <v>0</v>
      </c>
      <c r="L2791">
        <v>0</v>
      </c>
      <c r="M2791">
        <v>5</v>
      </c>
    </row>
    <row r="2792" spans="1:13">
      <c r="A2792" s="2">
        <v>0.60791530000000005</v>
      </c>
      <c r="B2792">
        <v>0.58192109999999997</v>
      </c>
      <c r="C2792">
        <v>2789</v>
      </c>
      <c r="D2792">
        <v>0.54048810000000003</v>
      </c>
      <c r="E2792">
        <v>1</v>
      </c>
      <c r="F2792">
        <v>1</v>
      </c>
      <c r="G2792">
        <v>-4.0324707000000002</v>
      </c>
      <c r="H2792">
        <v>-4.0393476000000001</v>
      </c>
      <c r="I2792">
        <v>2786</v>
      </c>
      <c r="J2792">
        <v>0</v>
      </c>
      <c r="K2792">
        <v>0</v>
      </c>
      <c r="L2792">
        <v>0</v>
      </c>
      <c r="M2792">
        <v>5</v>
      </c>
    </row>
    <row r="2793" spans="1:13">
      <c r="A2793" s="2">
        <v>0.59779227000000001</v>
      </c>
      <c r="B2793">
        <v>0.58192109999999997</v>
      </c>
      <c r="C2793">
        <v>2789</v>
      </c>
      <c r="D2793">
        <v>0.54048810000000003</v>
      </c>
      <c r="E2793">
        <v>1</v>
      </c>
      <c r="F2793">
        <v>1</v>
      </c>
      <c r="G2793">
        <v>-4.0456399999999997</v>
      </c>
      <c r="H2793">
        <v>-4.0399766000000001</v>
      </c>
      <c r="I2793">
        <v>2786</v>
      </c>
      <c r="J2793">
        <v>0</v>
      </c>
      <c r="K2793">
        <v>0</v>
      </c>
      <c r="L2793">
        <v>0</v>
      </c>
      <c r="M2793">
        <v>5</v>
      </c>
    </row>
    <row r="2794" spans="1:13">
      <c r="A2794" s="2">
        <v>0.57898320000000003</v>
      </c>
      <c r="B2794">
        <v>0.58192109999999997</v>
      </c>
      <c r="C2794">
        <v>2789</v>
      </c>
      <c r="D2794">
        <v>0.54048810000000003</v>
      </c>
      <c r="E2794">
        <v>1</v>
      </c>
      <c r="F2794">
        <v>1</v>
      </c>
      <c r="G2794">
        <v>-4.0636900000000002</v>
      </c>
      <c r="H2794">
        <v>-4.0423479999999996</v>
      </c>
      <c r="I2794">
        <v>2786</v>
      </c>
      <c r="J2794">
        <v>0</v>
      </c>
      <c r="K2794">
        <v>0</v>
      </c>
      <c r="L2794">
        <v>0</v>
      </c>
      <c r="M2794">
        <v>5</v>
      </c>
    </row>
    <row r="2795" spans="1:13">
      <c r="A2795" s="2">
        <v>0.57760160000000005</v>
      </c>
      <c r="B2795">
        <v>0.58192109999999997</v>
      </c>
      <c r="C2795">
        <v>2789</v>
      </c>
      <c r="D2795">
        <v>0.54048810000000003</v>
      </c>
      <c r="E2795">
        <v>1</v>
      </c>
      <c r="F2795">
        <v>1</v>
      </c>
      <c r="G2795">
        <v>-4.0702094999999998</v>
      </c>
      <c r="H2795">
        <v>-4.045134</v>
      </c>
      <c r="I2795">
        <v>2786</v>
      </c>
      <c r="J2795">
        <v>0</v>
      </c>
      <c r="K2795">
        <v>0</v>
      </c>
      <c r="L2795">
        <v>0</v>
      </c>
      <c r="M2795">
        <v>5</v>
      </c>
    </row>
    <row r="2796" spans="1:13">
      <c r="A2796" s="2">
        <v>0.58549463999999996</v>
      </c>
      <c r="B2796">
        <v>0.58192109999999997</v>
      </c>
      <c r="C2796">
        <v>2789</v>
      </c>
      <c r="D2796">
        <v>0.54048810000000003</v>
      </c>
      <c r="E2796">
        <v>1</v>
      </c>
      <c r="F2796">
        <v>1</v>
      </c>
      <c r="G2796">
        <v>-4.0564479999999996</v>
      </c>
      <c r="H2796">
        <v>-4.046265</v>
      </c>
      <c r="I2796">
        <v>2786</v>
      </c>
      <c r="J2796">
        <v>0</v>
      </c>
      <c r="K2796">
        <v>0</v>
      </c>
      <c r="L2796">
        <v>0</v>
      </c>
      <c r="M2796">
        <v>5</v>
      </c>
    </row>
    <row r="2797" spans="1:13">
      <c r="A2797" s="2">
        <v>0.58062009999999997</v>
      </c>
      <c r="B2797">
        <v>0.58192109999999997</v>
      </c>
      <c r="C2797">
        <v>2789</v>
      </c>
      <c r="D2797">
        <v>0.54048810000000003</v>
      </c>
      <c r="E2797">
        <v>1</v>
      </c>
      <c r="F2797">
        <v>1</v>
      </c>
      <c r="G2797">
        <v>-4.0528269999999997</v>
      </c>
      <c r="H2797">
        <v>-4.0469213000000002</v>
      </c>
      <c r="I2797">
        <v>2786</v>
      </c>
      <c r="J2797">
        <v>0</v>
      </c>
      <c r="K2797">
        <v>0</v>
      </c>
      <c r="L2797">
        <v>0</v>
      </c>
      <c r="M2797">
        <v>5</v>
      </c>
    </row>
    <row r="2798" spans="1:13">
      <c r="A2798" s="2">
        <v>0.57793269999999997</v>
      </c>
      <c r="B2798">
        <v>0.58192109999999997</v>
      </c>
      <c r="C2798">
        <v>2789</v>
      </c>
      <c r="D2798">
        <v>0.54048810000000003</v>
      </c>
      <c r="E2798">
        <v>1</v>
      </c>
      <c r="F2798">
        <v>1</v>
      </c>
      <c r="G2798">
        <v>-4.0490884999999999</v>
      </c>
      <c r="H2798">
        <v>-4.0471377000000004</v>
      </c>
      <c r="I2798">
        <v>2786</v>
      </c>
      <c r="J2798">
        <v>0</v>
      </c>
      <c r="K2798">
        <v>0</v>
      </c>
      <c r="L2798">
        <v>0</v>
      </c>
      <c r="M2798">
        <v>5</v>
      </c>
    </row>
    <row r="2799" spans="1:13">
      <c r="A2799" s="2">
        <v>0.5775943</v>
      </c>
      <c r="B2799">
        <v>0.58192109999999997</v>
      </c>
      <c r="C2799">
        <v>2789</v>
      </c>
      <c r="D2799">
        <v>0.54048810000000003</v>
      </c>
      <c r="E2799">
        <v>1</v>
      </c>
      <c r="F2799">
        <v>1</v>
      </c>
      <c r="G2799">
        <v>-4.0451097000000003</v>
      </c>
      <c r="H2799">
        <v>-4.0469350000000004</v>
      </c>
      <c r="I2799">
        <v>2786</v>
      </c>
      <c r="J2799">
        <v>0</v>
      </c>
      <c r="K2799">
        <v>0</v>
      </c>
      <c r="L2799">
        <v>0</v>
      </c>
      <c r="M2799">
        <v>5</v>
      </c>
    </row>
    <row r="2800" spans="1:13">
      <c r="A2800" s="2">
        <v>0.57946414000000002</v>
      </c>
      <c r="B2800">
        <v>0.58192109999999997</v>
      </c>
      <c r="C2800">
        <v>2789</v>
      </c>
      <c r="D2800">
        <v>0.54048810000000003</v>
      </c>
      <c r="E2800">
        <v>1</v>
      </c>
      <c r="F2800">
        <v>1</v>
      </c>
      <c r="G2800">
        <v>-4.0416245000000002</v>
      </c>
      <c r="H2800">
        <v>-4.0464039999999999</v>
      </c>
      <c r="I2800">
        <v>2786</v>
      </c>
      <c r="J2800">
        <v>0</v>
      </c>
      <c r="K2800">
        <v>0</v>
      </c>
      <c r="L2800">
        <v>0</v>
      </c>
      <c r="M2800">
        <v>5</v>
      </c>
    </row>
    <row r="2801" spans="1:13">
      <c r="A2801" s="2">
        <v>0.56464130000000001</v>
      </c>
      <c r="B2801">
        <v>0.58192109999999997</v>
      </c>
      <c r="C2801">
        <v>2789</v>
      </c>
      <c r="D2801">
        <v>0.54048810000000003</v>
      </c>
      <c r="E2801">
        <v>1</v>
      </c>
      <c r="F2801">
        <v>1</v>
      </c>
      <c r="G2801">
        <v>-4.060562</v>
      </c>
      <c r="H2801">
        <v>-4.0478196000000004</v>
      </c>
      <c r="I2801">
        <v>2786</v>
      </c>
      <c r="J2801">
        <v>0</v>
      </c>
      <c r="K2801">
        <v>0</v>
      </c>
      <c r="L2801">
        <v>0</v>
      </c>
      <c r="M2801">
        <v>5</v>
      </c>
    </row>
    <row r="2802" spans="1:13">
      <c r="A2802" s="2">
        <v>0.57147424999999996</v>
      </c>
      <c r="B2802">
        <v>0.58192109999999997</v>
      </c>
      <c r="C2802">
        <v>2789</v>
      </c>
      <c r="D2802">
        <v>0.54048810000000003</v>
      </c>
      <c r="E2802">
        <v>1</v>
      </c>
      <c r="F2802">
        <v>1</v>
      </c>
      <c r="G2802">
        <v>-4.0553207000000002</v>
      </c>
      <c r="H2802">
        <v>-4.0485696999999998</v>
      </c>
      <c r="I2802">
        <v>2786</v>
      </c>
      <c r="J2802">
        <v>0</v>
      </c>
      <c r="K2802">
        <v>0</v>
      </c>
      <c r="L2802">
        <v>0</v>
      </c>
      <c r="M2802">
        <v>5</v>
      </c>
    </row>
    <row r="2803" spans="1:13">
      <c r="A2803" s="2">
        <v>0.56965639999999995</v>
      </c>
      <c r="B2803">
        <v>0.58192109999999997</v>
      </c>
      <c r="C2803">
        <v>2789</v>
      </c>
      <c r="D2803">
        <v>0.54048810000000003</v>
      </c>
      <c r="E2803">
        <v>1</v>
      </c>
      <c r="F2803">
        <v>1</v>
      </c>
      <c r="G2803">
        <v>-4.0522169999999997</v>
      </c>
      <c r="H2803">
        <v>-4.048934</v>
      </c>
      <c r="I2803">
        <v>2786</v>
      </c>
      <c r="J2803">
        <v>0</v>
      </c>
      <c r="K2803">
        <v>0</v>
      </c>
      <c r="L2803">
        <v>0</v>
      </c>
      <c r="M2803">
        <v>5</v>
      </c>
    </row>
    <row r="2804" spans="1:13">
      <c r="A2804" s="2">
        <v>0.57345999999999997</v>
      </c>
      <c r="B2804">
        <v>0.58192109999999997</v>
      </c>
      <c r="C2804">
        <v>2789</v>
      </c>
      <c r="D2804">
        <v>0.54048810000000003</v>
      </c>
      <c r="E2804">
        <v>1</v>
      </c>
      <c r="F2804">
        <v>1</v>
      </c>
      <c r="G2804">
        <v>-4.0437716999999997</v>
      </c>
      <c r="H2804">
        <v>-4.0484175999999996</v>
      </c>
      <c r="I2804">
        <v>2786</v>
      </c>
      <c r="J2804">
        <v>0</v>
      </c>
      <c r="K2804">
        <v>0</v>
      </c>
      <c r="L2804">
        <v>0</v>
      </c>
      <c r="M2804">
        <v>5</v>
      </c>
    </row>
    <row r="2805" spans="1:13">
      <c r="A2805" s="2">
        <v>0.59409016000000003</v>
      </c>
      <c r="B2805">
        <v>0.58192109999999997</v>
      </c>
      <c r="C2805">
        <v>2789</v>
      </c>
      <c r="D2805">
        <v>0.54048810000000003</v>
      </c>
      <c r="E2805">
        <v>1</v>
      </c>
      <c r="F2805">
        <v>1</v>
      </c>
      <c r="G2805">
        <v>-4.0325430000000004</v>
      </c>
      <c r="H2805">
        <v>-4.0468299999999999</v>
      </c>
      <c r="I2805">
        <v>2786</v>
      </c>
      <c r="J2805">
        <v>0</v>
      </c>
      <c r="K2805">
        <v>0</v>
      </c>
      <c r="L2805">
        <v>0</v>
      </c>
      <c r="M2805">
        <v>5</v>
      </c>
    </row>
    <row r="2806" spans="1:13">
      <c r="A2806" s="2">
        <v>0.58332985999999998</v>
      </c>
      <c r="B2806">
        <v>0.58192109999999997</v>
      </c>
      <c r="C2806">
        <v>2789</v>
      </c>
      <c r="D2806">
        <v>0.54048810000000003</v>
      </c>
      <c r="E2806">
        <v>1</v>
      </c>
      <c r="F2806">
        <v>1</v>
      </c>
      <c r="G2806">
        <v>-3.9900679999999999</v>
      </c>
      <c r="H2806">
        <v>-4.0485696999999998</v>
      </c>
      <c r="I2806">
        <v>2786</v>
      </c>
      <c r="J2806">
        <v>0</v>
      </c>
      <c r="K2806">
        <v>0</v>
      </c>
      <c r="L2806">
        <v>0</v>
      </c>
      <c r="M2806">
        <v>5</v>
      </c>
    </row>
    <row r="2807" spans="1:13">
      <c r="A2807" s="2">
        <v>0.5662142</v>
      </c>
      <c r="B2807">
        <v>0.58192109999999997</v>
      </c>
      <c r="C2807">
        <v>2789</v>
      </c>
      <c r="D2807">
        <v>0.54048810000000003</v>
      </c>
      <c r="E2807">
        <v>1</v>
      </c>
      <c r="F2807">
        <v>1</v>
      </c>
      <c r="G2807">
        <v>-3.9577262000000002</v>
      </c>
      <c r="H2807">
        <v>-4.048934</v>
      </c>
      <c r="I2807">
        <v>2786</v>
      </c>
      <c r="J2807">
        <v>0</v>
      </c>
      <c r="K2807">
        <v>0</v>
      </c>
      <c r="L2807">
        <v>0</v>
      </c>
      <c r="M2807">
        <v>5</v>
      </c>
    </row>
    <row r="2808" spans="1:13">
      <c r="A2808" s="2">
        <v>0.56833489999999998</v>
      </c>
      <c r="B2808">
        <v>0.58192109999999997</v>
      </c>
      <c r="C2808">
        <v>2789</v>
      </c>
      <c r="D2808">
        <v>0.54048810000000003</v>
      </c>
      <c r="E2808">
        <v>1</v>
      </c>
      <c r="F2808">
        <v>1</v>
      </c>
      <c r="G2808">
        <v>-3.932124</v>
      </c>
      <c r="H2808">
        <v>-4.0484175999999996</v>
      </c>
      <c r="I2808">
        <v>2786</v>
      </c>
      <c r="J2808">
        <v>0</v>
      </c>
      <c r="K2808">
        <v>0</v>
      </c>
      <c r="L2808">
        <v>0</v>
      </c>
      <c r="M2808">
        <v>5</v>
      </c>
    </row>
    <row r="2809" spans="1:13">
      <c r="A2809" s="2">
        <v>0.56140400000000001</v>
      </c>
      <c r="B2809">
        <v>0.58192109999999997</v>
      </c>
      <c r="C2809">
        <v>2789</v>
      </c>
      <c r="D2809">
        <v>0.54048810000000003</v>
      </c>
      <c r="E2809">
        <v>1</v>
      </c>
      <c r="F2809">
        <v>1</v>
      </c>
      <c r="G2809">
        <v>-3.9128253000000002</v>
      </c>
      <c r="H2809">
        <v>-4.0468299999999999</v>
      </c>
      <c r="I2809">
        <v>2786</v>
      </c>
      <c r="J2809">
        <v>0</v>
      </c>
      <c r="K2809">
        <v>0</v>
      </c>
      <c r="L2809">
        <v>0</v>
      </c>
      <c r="M2809">
        <v>5</v>
      </c>
    </row>
    <row r="2810" spans="1:13">
      <c r="A2810" s="2">
        <v>0.54333819999999999</v>
      </c>
      <c r="B2810">
        <v>0.58192109999999997</v>
      </c>
      <c r="C2810">
        <v>2810</v>
      </c>
      <c r="D2810">
        <v>0</v>
      </c>
      <c r="E2810">
        <v>0</v>
      </c>
      <c r="F2810">
        <v>0</v>
      </c>
      <c r="G2810">
        <v>-3.9080089999999998</v>
      </c>
      <c r="H2810">
        <v>-4.0485696999999998</v>
      </c>
      <c r="I2810">
        <v>2786</v>
      </c>
      <c r="J2810">
        <v>0</v>
      </c>
      <c r="K2810">
        <v>0</v>
      </c>
      <c r="L2810">
        <v>0</v>
      </c>
      <c r="M2810">
        <v>5</v>
      </c>
    </row>
    <row r="2811" spans="1:13">
      <c r="A2811" s="2">
        <v>0.55644539999999998</v>
      </c>
      <c r="B2811">
        <v>0.57439136999999996</v>
      </c>
      <c r="C2811">
        <v>2810</v>
      </c>
      <c r="D2811">
        <v>0</v>
      </c>
      <c r="E2811">
        <v>0</v>
      </c>
      <c r="F2811">
        <v>0</v>
      </c>
      <c r="G2811">
        <v>-3.9517226000000001</v>
      </c>
      <c r="H2811">
        <v>-4.048934</v>
      </c>
      <c r="I2811">
        <v>2786</v>
      </c>
      <c r="J2811">
        <v>0</v>
      </c>
      <c r="K2811">
        <v>0</v>
      </c>
      <c r="L2811">
        <v>0</v>
      </c>
      <c r="M2811">
        <v>5</v>
      </c>
    </row>
    <row r="2812" spans="1:13">
      <c r="A2812" s="2">
        <v>0.56580675000000002</v>
      </c>
      <c r="B2812">
        <v>0.57635369999999997</v>
      </c>
      <c r="C2812">
        <v>2810</v>
      </c>
      <c r="D2812">
        <v>0</v>
      </c>
      <c r="E2812">
        <v>0</v>
      </c>
      <c r="F2812">
        <v>0</v>
      </c>
      <c r="G2812">
        <v>-3.9971046000000001</v>
      </c>
      <c r="H2812">
        <v>-4.0484175999999996</v>
      </c>
      <c r="I2812">
        <v>2786</v>
      </c>
      <c r="J2812">
        <v>0</v>
      </c>
      <c r="K2812">
        <v>0</v>
      </c>
      <c r="L2812">
        <v>0</v>
      </c>
      <c r="M2812">
        <v>5</v>
      </c>
    </row>
    <row r="2813" spans="1:13">
      <c r="A2813" s="2">
        <v>0.56388474</v>
      </c>
      <c r="B2813">
        <v>0.57847400000000004</v>
      </c>
      <c r="C2813">
        <v>2810</v>
      </c>
      <c r="D2813">
        <v>0</v>
      </c>
      <c r="E2813">
        <v>0</v>
      </c>
      <c r="F2813">
        <v>0</v>
      </c>
      <c r="G2813">
        <v>-4.0360810000000003</v>
      </c>
      <c r="H2813">
        <v>-4.0468299999999999</v>
      </c>
      <c r="I2813">
        <v>2786</v>
      </c>
      <c r="J2813">
        <v>0</v>
      </c>
      <c r="K2813">
        <v>0</v>
      </c>
      <c r="L2813">
        <v>0</v>
      </c>
      <c r="M2813">
        <v>5</v>
      </c>
    </row>
    <row r="2814" spans="1:13">
      <c r="A2814" s="2">
        <v>0.56398380000000004</v>
      </c>
      <c r="B2814">
        <v>0.58192109999999997</v>
      </c>
      <c r="C2814">
        <v>2810</v>
      </c>
      <c r="D2814">
        <v>0</v>
      </c>
      <c r="E2814">
        <v>0</v>
      </c>
      <c r="F2814">
        <v>0</v>
      </c>
      <c r="G2814">
        <v>-4.0677475999999997</v>
      </c>
      <c r="H2814">
        <v>-4.0485696999999998</v>
      </c>
      <c r="I2814">
        <v>2786</v>
      </c>
      <c r="J2814">
        <v>0</v>
      </c>
      <c r="K2814">
        <v>0</v>
      </c>
      <c r="L2814">
        <v>0</v>
      </c>
      <c r="M2814">
        <v>5</v>
      </c>
    </row>
    <row r="2815" spans="1:13">
      <c r="A2815" s="2">
        <v>0.55275023000000001</v>
      </c>
      <c r="B2815">
        <v>0.57439136999999996</v>
      </c>
      <c r="C2815">
        <v>2810</v>
      </c>
      <c r="D2815">
        <v>0</v>
      </c>
      <c r="E2815">
        <v>0</v>
      </c>
      <c r="F2815">
        <v>0</v>
      </c>
      <c r="G2815">
        <v>-4.0910114999999996</v>
      </c>
      <c r="H2815">
        <v>-4.048934</v>
      </c>
      <c r="I2815">
        <v>2786</v>
      </c>
      <c r="J2815">
        <v>0</v>
      </c>
      <c r="K2815">
        <v>0</v>
      </c>
      <c r="L2815">
        <v>0</v>
      </c>
      <c r="M2815">
        <v>5</v>
      </c>
    </row>
    <row r="2816" spans="1:13">
      <c r="A2816" s="2">
        <v>0.55073209999999995</v>
      </c>
      <c r="B2816">
        <v>0.57635369999999997</v>
      </c>
      <c r="C2816">
        <v>2810</v>
      </c>
      <c r="D2816">
        <v>0</v>
      </c>
      <c r="E2816">
        <v>0</v>
      </c>
      <c r="F2816">
        <v>0</v>
      </c>
      <c r="G2816">
        <v>-4.0859847</v>
      </c>
      <c r="H2816">
        <v>-4.0484175999999996</v>
      </c>
      <c r="I2816">
        <v>2786</v>
      </c>
      <c r="J2816">
        <v>0</v>
      </c>
      <c r="K2816">
        <v>0</v>
      </c>
      <c r="L2816">
        <v>0</v>
      </c>
      <c r="M2816">
        <v>5</v>
      </c>
    </row>
    <row r="2817" spans="1:13">
      <c r="A2817" s="2">
        <v>0.54865867000000001</v>
      </c>
      <c r="B2817">
        <v>0.57358419999999999</v>
      </c>
      <c r="C2817">
        <v>2810</v>
      </c>
      <c r="D2817">
        <v>0</v>
      </c>
      <c r="E2817">
        <v>0</v>
      </c>
      <c r="F2817">
        <v>0</v>
      </c>
      <c r="G2817">
        <v>-4.0835265999999999</v>
      </c>
      <c r="H2817">
        <v>-4.0519284999999998</v>
      </c>
      <c r="I2817">
        <v>2786</v>
      </c>
      <c r="J2817">
        <v>0</v>
      </c>
      <c r="K2817">
        <v>0</v>
      </c>
      <c r="L2817">
        <v>0</v>
      </c>
      <c r="M2817">
        <v>5</v>
      </c>
    </row>
    <row r="2818" spans="1:13">
      <c r="A2818" s="2">
        <v>0.54561380000000004</v>
      </c>
      <c r="B2818">
        <v>0.57078713000000003</v>
      </c>
      <c r="C2818">
        <v>2810</v>
      </c>
      <c r="D2818">
        <v>0</v>
      </c>
      <c r="E2818">
        <v>0</v>
      </c>
      <c r="F2818">
        <v>0</v>
      </c>
      <c r="G2818">
        <v>-4.0840389999999998</v>
      </c>
      <c r="H2818">
        <v>-4.0551395000000001</v>
      </c>
      <c r="I2818">
        <v>2786</v>
      </c>
      <c r="J2818">
        <v>0</v>
      </c>
      <c r="K2818">
        <v>0</v>
      </c>
      <c r="L2818">
        <v>0</v>
      </c>
      <c r="M2818">
        <v>5</v>
      </c>
    </row>
    <row r="2819" spans="1:13">
      <c r="A2819" s="2">
        <v>0.54328310000000002</v>
      </c>
      <c r="B2819">
        <v>0.56803674000000004</v>
      </c>
      <c r="C2819">
        <v>2810</v>
      </c>
      <c r="D2819">
        <v>0</v>
      </c>
      <c r="E2819">
        <v>0</v>
      </c>
      <c r="F2819">
        <v>0</v>
      </c>
      <c r="G2819">
        <v>-4.0868672999999998</v>
      </c>
      <c r="H2819">
        <v>-4.0583124000000002</v>
      </c>
      <c r="I2819">
        <v>2786</v>
      </c>
      <c r="J2819">
        <v>0</v>
      </c>
      <c r="K2819">
        <v>0</v>
      </c>
      <c r="L2819">
        <v>0</v>
      </c>
      <c r="M2819">
        <v>5</v>
      </c>
    </row>
    <row r="2820" spans="1:13">
      <c r="A2820" s="2">
        <v>0.54706250000000001</v>
      </c>
      <c r="B2820">
        <v>0.56593930000000003</v>
      </c>
      <c r="C2820">
        <v>2810</v>
      </c>
      <c r="D2820">
        <v>0</v>
      </c>
      <c r="E2820">
        <v>0</v>
      </c>
      <c r="F2820">
        <v>0</v>
      </c>
      <c r="G2820">
        <v>-4.0855217000000001</v>
      </c>
      <c r="H2820">
        <v>-4.0610331999999998</v>
      </c>
      <c r="I2820">
        <v>2786</v>
      </c>
      <c r="J2820">
        <v>0</v>
      </c>
      <c r="K2820">
        <v>0</v>
      </c>
      <c r="L2820">
        <v>0</v>
      </c>
      <c r="M2820">
        <v>5</v>
      </c>
    </row>
    <row r="2821" spans="1:13">
      <c r="A2821" s="2">
        <v>0.54503893999999997</v>
      </c>
      <c r="B2821">
        <v>0.5638493</v>
      </c>
      <c r="C2821">
        <v>2810</v>
      </c>
      <c r="D2821">
        <v>0</v>
      </c>
      <c r="E2821">
        <v>0</v>
      </c>
      <c r="F2821">
        <v>0</v>
      </c>
      <c r="G2821">
        <v>-4.0888046999999998</v>
      </c>
      <c r="H2821">
        <v>-4.0638103000000001</v>
      </c>
      <c r="I2821">
        <v>2786</v>
      </c>
      <c r="J2821">
        <v>0</v>
      </c>
      <c r="K2821">
        <v>0</v>
      </c>
      <c r="L2821">
        <v>0</v>
      </c>
      <c r="M2821">
        <v>5</v>
      </c>
    </row>
    <row r="2822" spans="1:13">
      <c r="A2822" s="2">
        <v>0.53875065</v>
      </c>
      <c r="B2822">
        <v>0.56133944000000002</v>
      </c>
      <c r="C2822">
        <v>2810</v>
      </c>
      <c r="D2822">
        <v>0</v>
      </c>
      <c r="E2822">
        <v>0</v>
      </c>
      <c r="F2822">
        <v>0</v>
      </c>
      <c r="G2822">
        <v>-4.08507</v>
      </c>
      <c r="H2822">
        <v>-4.0659359999999998</v>
      </c>
      <c r="I2822">
        <v>2786</v>
      </c>
      <c r="J2822">
        <v>0</v>
      </c>
      <c r="K2822">
        <v>0</v>
      </c>
      <c r="L2822">
        <v>0</v>
      </c>
      <c r="M2822">
        <v>5</v>
      </c>
    </row>
    <row r="2823" spans="1:13">
      <c r="A2823" s="2">
        <v>0.53968567000000001</v>
      </c>
      <c r="B2823">
        <v>0.55917399999999995</v>
      </c>
      <c r="C2823">
        <v>2810</v>
      </c>
      <c r="D2823">
        <v>0</v>
      </c>
      <c r="E2823">
        <v>0</v>
      </c>
      <c r="F2823">
        <v>0</v>
      </c>
      <c r="G2823">
        <v>-4.0825896000000004</v>
      </c>
      <c r="H2823">
        <v>-4.0676009999999998</v>
      </c>
      <c r="I2823">
        <v>2786</v>
      </c>
      <c r="J2823">
        <v>0</v>
      </c>
      <c r="K2823">
        <v>0</v>
      </c>
      <c r="L2823">
        <v>0</v>
      </c>
      <c r="M2823">
        <v>5</v>
      </c>
    </row>
    <row r="2824" spans="1:13">
      <c r="A2824" s="2">
        <v>0.54021609999999998</v>
      </c>
      <c r="B2824">
        <v>0.55727815999999997</v>
      </c>
      <c r="C2824">
        <v>2810</v>
      </c>
      <c r="D2824">
        <v>0</v>
      </c>
      <c r="E2824">
        <v>0</v>
      </c>
      <c r="F2824">
        <v>0</v>
      </c>
      <c r="G2824">
        <v>-4.0755299999999997</v>
      </c>
      <c r="H2824">
        <v>-4.0683939999999996</v>
      </c>
      <c r="I2824">
        <v>2786</v>
      </c>
      <c r="J2824">
        <v>0</v>
      </c>
      <c r="K2824">
        <v>0</v>
      </c>
      <c r="L2824">
        <v>0</v>
      </c>
      <c r="M2824">
        <v>5</v>
      </c>
    </row>
    <row r="2825" spans="1:13">
      <c r="A2825" s="2">
        <v>0.53851305999999999</v>
      </c>
      <c r="B2825">
        <v>0.55540160000000005</v>
      </c>
      <c r="C2825">
        <v>2810</v>
      </c>
      <c r="D2825">
        <v>0</v>
      </c>
      <c r="E2825">
        <v>0</v>
      </c>
      <c r="F2825">
        <v>0</v>
      </c>
      <c r="G2825">
        <v>-4.0769706000000001</v>
      </c>
      <c r="H2825">
        <v>-4.0692515</v>
      </c>
      <c r="I2825">
        <v>2786</v>
      </c>
      <c r="J2825">
        <v>0</v>
      </c>
      <c r="K2825">
        <v>0</v>
      </c>
      <c r="L2825">
        <v>0</v>
      </c>
      <c r="M2825">
        <v>5</v>
      </c>
    </row>
    <row r="2826" spans="1:13">
      <c r="A2826" s="2">
        <v>0.5442032</v>
      </c>
      <c r="B2826">
        <v>0.55428180000000005</v>
      </c>
      <c r="C2826">
        <v>2810</v>
      </c>
      <c r="D2826">
        <v>0</v>
      </c>
      <c r="E2826">
        <v>0</v>
      </c>
      <c r="F2826">
        <v>0</v>
      </c>
      <c r="G2826">
        <v>-4.0754203999999996</v>
      </c>
      <c r="H2826">
        <v>-4.0698686000000004</v>
      </c>
      <c r="I2826">
        <v>2786</v>
      </c>
      <c r="J2826">
        <v>0</v>
      </c>
      <c r="K2826">
        <v>0</v>
      </c>
      <c r="L2826">
        <v>0</v>
      </c>
      <c r="M2826">
        <v>5</v>
      </c>
    </row>
    <row r="2827" spans="1:13">
      <c r="A2827" s="2">
        <v>0.5442283</v>
      </c>
      <c r="B2827">
        <v>0.5532764</v>
      </c>
      <c r="C2827">
        <v>2810</v>
      </c>
      <c r="D2827">
        <v>0</v>
      </c>
      <c r="E2827">
        <v>0</v>
      </c>
      <c r="F2827">
        <v>0</v>
      </c>
      <c r="G2827">
        <v>-4.0835714000000003</v>
      </c>
      <c r="H2827">
        <v>-4.0712384999999998</v>
      </c>
      <c r="I2827">
        <v>2786</v>
      </c>
      <c r="J2827">
        <v>0</v>
      </c>
      <c r="K2827">
        <v>0</v>
      </c>
      <c r="L2827">
        <v>0</v>
      </c>
      <c r="M2827">
        <v>5</v>
      </c>
    </row>
    <row r="2828" spans="1:13">
      <c r="A2828" s="2">
        <v>0.53596467000000003</v>
      </c>
      <c r="B2828">
        <v>0.55154526000000004</v>
      </c>
      <c r="C2828">
        <v>2810</v>
      </c>
      <c r="D2828">
        <v>0</v>
      </c>
      <c r="E2828">
        <v>0</v>
      </c>
      <c r="F2828">
        <v>0</v>
      </c>
      <c r="G2828">
        <v>-4.0907973999999996</v>
      </c>
      <c r="H2828">
        <v>-4.073194</v>
      </c>
      <c r="I2828">
        <v>2786</v>
      </c>
      <c r="J2828">
        <v>0</v>
      </c>
      <c r="K2828">
        <v>0</v>
      </c>
      <c r="L2828">
        <v>0</v>
      </c>
      <c r="M2828">
        <v>5</v>
      </c>
    </row>
    <row r="2829" spans="1:13">
      <c r="A2829" s="2">
        <v>0.53656990000000004</v>
      </c>
      <c r="B2829">
        <v>0.55004770000000003</v>
      </c>
      <c r="C2829">
        <v>2810</v>
      </c>
      <c r="D2829">
        <v>0</v>
      </c>
      <c r="E2829">
        <v>0</v>
      </c>
      <c r="F2829">
        <v>0</v>
      </c>
      <c r="G2829">
        <v>-4.1042174999999999</v>
      </c>
      <c r="H2829">
        <v>-4.0762963000000001</v>
      </c>
      <c r="I2829">
        <v>2786</v>
      </c>
      <c r="J2829">
        <v>0</v>
      </c>
      <c r="K2829">
        <v>0</v>
      </c>
      <c r="L2829">
        <v>0</v>
      </c>
      <c r="M2829">
        <v>5</v>
      </c>
    </row>
    <row r="2830" spans="1:13">
      <c r="A2830" s="2">
        <v>0.53179896000000004</v>
      </c>
      <c r="B2830">
        <v>0.54822283999999999</v>
      </c>
      <c r="C2830">
        <v>2810</v>
      </c>
      <c r="D2830">
        <v>0</v>
      </c>
      <c r="E2830">
        <v>0</v>
      </c>
      <c r="F2830">
        <v>0</v>
      </c>
      <c r="G2830">
        <v>-4.1095990000000002</v>
      </c>
      <c r="H2830">
        <v>-4.0796266000000001</v>
      </c>
      <c r="I2830">
        <v>2786</v>
      </c>
      <c r="J2830">
        <v>0</v>
      </c>
      <c r="K2830">
        <v>0</v>
      </c>
      <c r="L2830">
        <v>0</v>
      </c>
      <c r="M2830">
        <v>5</v>
      </c>
    </row>
    <row r="2831" spans="1:13">
      <c r="A2831" s="2">
        <v>0.52302380000000004</v>
      </c>
      <c r="B2831">
        <v>0.54570293000000003</v>
      </c>
      <c r="C2831">
        <v>2810</v>
      </c>
      <c r="D2831">
        <v>0</v>
      </c>
      <c r="E2831">
        <v>0</v>
      </c>
      <c r="F2831">
        <v>0</v>
      </c>
      <c r="G2831">
        <v>-4.1107760000000004</v>
      </c>
      <c r="H2831">
        <v>-4.0827413000000004</v>
      </c>
      <c r="I2831">
        <v>2786</v>
      </c>
      <c r="J2831">
        <v>0</v>
      </c>
      <c r="K2831">
        <v>0</v>
      </c>
      <c r="L2831">
        <v>0</v>
      </c>
      <c r="M2831">
        <v>5</v>
      </c>
    </row>
    <row r="2832" spans="1:13">
      <c r="A2832" s="2">
        <v>0.51625942999999996</v>
      </c>
      <c r="B2832">
        <v>0.54275859999999998</v>
      </c>
      <c r="C2832">
        <v>2810</v>
      </c>
      <c r="D2832">
        <v>0</v>
      </c>
      <c r="E2832">
        <v>0</v>
      </c>
      <c r="F2832">
        <v>0</v>
      </c>
      <c r="G2832">
        <v>-4.1050825</v>
      </c>
      <c r="H2832">
        <v>-4.0849751999999997</v>
      </c>
      <c r="I2832">
        <v>2786</v>
      </c>
      <c r="J2832">
        <v>0</v>
      </c>
      <c r="K2832">
        <v>0</v>
      </c>
      <c r="L2832">
        <v>0</v>
      </c>
      <c r="M2832">
        <v>5</v>
      </c>
    </row>
    <row r="2833" spans="1:13">
      <c r="A2833" s="2">
        <v>0.52057350000000002</v>
      </c>
      <c r="B2833">
        <v>0.54054004</v>
      </c>
      <c r="C2833">
        <v>2810</v>
      </c>
      <c r="D2833">
        <v>0</v>
      </c>
      <c r="E2833">
        <v>0</v>
      </c>
      <c r="F2833">
        <v>0</v>
      </c>
      <c r="G2833">
        <v>-4.1114600000000001</v>
      </c>
      <c r="H2833">
        <v>-4.0876235999999997</v>
      </c>
      <c r="I2833">
        <v>2786</v>
      </c>
      <c r="J2833">
        <v>0</v>
      </c>
      <c r="K2833">
        <v>0</v>
      </c>
      <c r="L2833">
        <v>0</v>
      </c>
      <c r="M2833">
        <v>5</v>
      </c>
    </row>
    <row r="2834" spans="1:13">
      <c r="A2834" s="2">
        <v>0.51001834999999995</v>
      </c>
      <c r="B2834">
        <v>0.53748786000000004</v>
      </c>
      <c r="C2834">
        <v>2810</v>
      </c>
      <c r="D2834">
        <v>0</v>
      </c>
      <c r="E2834">
        <v>0</v>
      </c>
      <c r="F2834">
        <v>0</v>
      </c>
      <c r="G2834">
        <v>-4.1054316000000002</v>
      </c>
      <c r="H2834">
        <v>-4.089404</v>
      </c>
      <c r="I2834">
        <v>2786</v>
      </c>
      <c r="J2834">
        <v>0</v>
      </c>
      <c r="K2834">
        <v>0</v>
      </c>
      <c r="L2834">
        <v>0</v>
      </c>
      <c r="M2834">
        <v>5</v>
      </c>
    </row>
    <row r="2835" spans="1:13">
      <c r="A2835" s="2">
        <v>0.50627089999999997</v>
      </c>
      <c r="B2835">
        <v>0.53436620000000001</v>
      </c>
      <c r="C2835">
        <v>2810</v>
      </c>
      <c r="D2835">
        <v>0</v>
      </c>
      <c r="E2835">
        <v>0</v>
      </c>
      <c r="F2835">
        <v>0</v>
      </c>
      <c r="G2835">
        <v>-4.0990539999999998</v>
      </c>
      <c r="H2835">
        <v>-4.0903687</v>
      </c>
      <c r="I2835">
        <v>2786</v>
      </c>
      <c r="J2835">
        <v>0</v>
      </c>
      <c r="K2835">
        <v>0</v>
      </c>
      <c r="L2835">
        <v>0</v>
      </c>
      <c r="M2835">
        <v>5</v>
      </c>
    </row>
    <row r="2836" spans="1:13">
      <c r="A2836" s="2">
        <v>0.5116271</v>
      </c>
      <c r="B2836">
        <v>0.53209229999999996</v>
      </c>
      <c r="C2836">
        <v>2810</v>
      </c>
      <c r="D2836">
        <v>0</v>
      </c>
      <c r="E2836">
        <v>0</v>
      </c>
      <c r="F2836">
        <v>0</v>
      </c>
      <c r="G2836">
        <v>-4.1140074999999996</v>
      </c>
      <c r="H2836">
        <v>-4.0927324</v>
      </c>
      <c r="I2836">
        <v>2786</v>
      </c>
      <c r="J2836">
        <v>0</v>
      </c>
      <c r="K2836">
        <v>0</v>
      </c>
      <c r="L2836">
        <v>0</v>
      </c>
      <c r="M2836">
        <v>5</v>
      </c>
    </row>
    <row r="2837" spans="1:13">
      <c r="A2837" s="2">
        <v>0.52518719999999997</v>
      </c>
      <c r="B2837">
        <v>0.53140175000000001</v>
      </c>
      <c r="C2837">
        <v>2810</v>
      </c>
      <c r="D2837">
        <v>0</v>
      </c>
      <c r="E2837">
        <v>0</v>
      </c>
      <c r="F2837">
        <v>0</v>
      </c>
      <c r="G2837">
        <v>-4.1231612999999996</v>
      </c>
      <c r="H2837">
        <v>-4.0957749999999997</v>
      </c>
      <c r="I2837">
        <v>2786</v>
      </c>
      <c r="J2837">
        <v>0</v>
      </c>
      <c r="K2837">
        <v>0</v>
      </c>
      <c r="L2837">
        <v>0</v>
      </c>
      <c r="M2837">
        <v>5</v>
      </c>
    </row>
    <row r="2838" spans="1:13">
      <c r="A2838" s="2">
        <v>0.50894910000000004</v>
      </c>
      <c r="B2838">
        <v>0.52915645</v>
      </c>
      <c r="C2838">
        <v>2810</v>
      </c>
      <c r="D2838">
        <v>0</v>
      </c>
      <c r="E2838">
        <v>0</v>
      </c>
      <c r="F2838">
        <v>0</v>
      </c>
      <c r="G2838">
        <v>-4.1130542999999999</v>
      </c>
      <c r="H2838">
        <v>-4.0975026999999997</v>
      </c>
      <c r="I2838">
        <v>2786</v>
      </c>
      <c r="J2838">
        <v>0</v>
      </c>
      <c r="K2838">
        <v>0</v>
      </c>
      <c r="L2838">
        <v>0</v>
      </c>
      <c r="M2838">
        <v>5</v>
      </c>
    </row>
    <row r="2839" spans="1:13">
      <c r="A2839" s="2">
        <v>0.51485026</v>
      </c>
      <c r="B2839">
        <v>0.52772580000000002</v>
      </c>
      <c r="C2839">
        <v>2810</v>
      </c>
      <c r="D2839">
        <v>0</v>
      </c>
      <c r="E2839">
        <v>0</v>
      </c>
      <c r="F2839">
        <v>0</v>
      </c>
      <c r="G2839">
        <v>-4.113715</v>
      </c>
      <c r="H2839">
        <v>-4.0991239999999998</v>
      </c>
      <c r="I2839">
        <v>2786</v>
      </c>
      <c r="J2839">
        <v>0</v>
      </c>
      <c r="K2839">
        <v>0</v>
      </c>
      <c r="L2839">
        <v>0</v>
      </c>
      <c r="M2839">
        <v>5</v>
      </c>
    </row>
    <row r="2840" spans="1:13">
      <c r="A2840" s="2">
        <v>0.52074735999999999</v>
      </c>
      <c r="B2840">
        <v>0.52702795999999996</v>
      </c>
      <c r="C2840">
        <v>2810</v>
      </c>
      <c r="D2840">
        <v>0</v>
      </c>
      <c r="E2840">
        <v>0</v>
      </c>
      <c r="F2840">
        <v>0</v>
      </c>
      <c r="G2840">
        <v>-4.1142196999999996</v>
      </c>
      <c r="H2840">
        <v>-4.1006330000000002</v>
      </c>
      <c r="I2840">
        <v>2786</v>
      </c>
      <c r="J2840">
        <v>0</v>
      </c>
      <c r="K2840">
        <v>0</v>
      </c>
      <c r="L2840">
        <v>0</v>
      </c>
      <c r="M2840">
        <v>5</v>
      </c>
    </row>
    <row r="2841" spans="1:13">
      <c r="A2841" s="2">
        <v>0.51604616999999997</v>
      </c>
      <c r="B2841">
        <v>0.52592974999999997</v>
      </c>
      <c r="C2841">
        <v>2810</v>
      </c>
      <c r="D2841">
        <v>0</v>
      </c>
      <c r="E2841">
        <v>0</v>
      </c>
      <c r="F2841">
        <v>0</v>
      </c>
      <c r="G2841">
        <v>-4.1005716000000003</v>
      </c>
      <c r="H2841">
        <v>-4.1006270000000002</v>
      </c>
      <c r="I2841">
        <v>2786</v>
      </c>
      <c r="J2841">
        <v>0</v>
      </c>
      <c r="K2841">
        <v>0</v>
      </c>
      <c r="L2841">
        <v>0</v>
      </c>
      <c r="M2841">
        <v>5</v>
      </c>
    </row>
    <row r="2842" spans="1:13">
      <c r="A2842" s="2">
        <v>0.50911044999999999</v>
      </c>
      <c r="B2842">
        <v>0.52424780000000004</v>
      </c>
      <c r="C2842">
        <v>2810</v>
      </c>
      <c r="D2842">
        <v>0</v>
      </c>
      <c r="E2842">
        <v>0</v>
      </c>
      <c r="F2842">
        <v>0</v>
      </c>
      <c r="G2842">
        <v>-4.0926833</v>
      </c>
      <c r="H2842">
        <v>-4.0998324999999998</v>
      </c>
      <c r="I2842">
        <v>2786</v>
      </c>
      <c r="J2842">
        <v>0</v>
      </c>
      <c r="K2842">
        <v>0</v>
      </c>
      <c r="L2842">
        <v>0</v>
      </c>
      <c r="M2842">
        <v>5</v>
      </c>
    </row>
    <row r="2843" spans="1:13">
      <c r="A2843" s="2">
        <v>0.52027409999999996</v>
      </c>
      <c r="B2843">
        <v>0.52385044000000003</v>
      </c>
      <c r="C2843">
        <v>2810</v>
      </c>
      <c r="D2843">
        <v>0</v>
      </c>
      <c r="E2843">
        <v>0</v>
      </c>
      <c r="F2843">
        <v>0</v>
      </c>
      <c r="G2843">
        <v>-4.0996623000000003</v>
      </c>
      <c r="H2843">
        <v>-4.0998153999999998</v>
      </c>
      <c r="I2843">
        <v>2786</v>
      </c>
      <c r="J2843">
        <v>0</v>
      </c>
      <c r="K2843">
        <v>0</v>
      </c>
      <c r="L2843">
        <v>0</v>
      </c>
      <c r="M2843">
        <v>5</v>
      </c>
    </row>
    <row r="2844" spans="1:13">
      <c r="A2844" s="2">
        <v>0.51890563999999995</v>
      </c>
      <c r="B2844">
        <v>0.52335595999999995</v>
      </c>
      <c r="C2844">
        <v>2810</v>
      </c>
      <c r="D2844">
        <v>0</v>
      </c>
      <c r="E2844">
        <v>0</v>
      </c>
      <c r="F2844">
        <v>0</v>
      </c>
      <c r="G2844">
        <v>-4.0991179999999998</v>
      </c>
      <c r="H2844">
        <v>-4.0997453000000004</v>
      </c>
      <c r="I2844">
        <v>2786</v>
      </c>
      <c r="J2844">
        <v>0</v>
      </c>
      <c r="K2844">
        <v>0</v>
      </c>
      <c r="L2844">
        <v>0</v>
      </c>
      <c r="M2844">
        <v>5</v>
      </c>
    </row>
    <row r="2845" spans="1:13">
      <c r="A2845" s="2">
        <v>0.51503239999999995</v>
      </c>
      <c r="B2845">
        <v>0.52252359999999998</v>
      </c>
      <c r="C2845">
        <v>2810</v>
      </c>
      <c r="D2845">
        <v>0</v>
      </c>
      <c r="E2845">
        <v>0</v>
      </c>
      <c r="F2845">
        <v>0</v>
      </c>
      <c r="G2845">
        <v>-4.1115785000000002</v>
      </c>
      <c r="H2845">
        <v>-4.1009282999999996</v>
      </c>
      <c r="I2845">
        <v>2786</v>
      </c>
      <c r="J2845">
        <v>0</v>
      </c>
      <c r="K2845">
        <v>0</v>
      </c>
      <c r="L2845">
        <v>0</v>
      </c>
      <c r="M2845">
        <v>5</v>
      </c>
    </row>
    <row r="2846" spans="1:13">
      <c r="A2846" s="2">
        <v>0.51615982999999999</v>
      </c>
      <c r="B2846">
        <v>0.5218872</v>
      </c>
      <c r="C2846">
        <v>2810</v>
      </c>
      <c r="D2846">
        <v>0</v>
      </c>
      <c r="E2846">
        <v>0</v>
      </c>
      <c r="F2846">
        <v>0</v>
      </c>
      <c r="G2846">
        <v>-4.1171445999999996</v>
      </c>
      <c r="H2846">
        <v>-4.1025499999999999</v>
      </c>
      <c r="I2846">
        <v>2786</v>
      </c>
      <c r="J2846">
        <v>0</v>
      </c>
      <c r="K2846">
        <v>0</v>
      </c>
      <c r="L2846">
        <v>0</v>
      </c>
      <c r="M2846">
        <v>5</v>
      </c>
    </row>
    <row r="2847" spans="1:13">
      <c r="A2847" s="2">
        <v>0.52532023000000005</v>
      </c>
      <c r="B2847">
        <v>0.52223050000000004</v>
      </c>
      <c r="C2847">
        <v>2810</v>
      </c>
      <c r="D2847">
        <v>0</v>
      </c>
      <c r="E2847">
        <v>0</v>
      </c>
      <c r="F2847">
        <v>0</v>
      </c>
      <c r="G2847">
        <v>-4.1255864999999998</v>
      </c>
      <c r="H2847">
        <v>-4.1048536000000002</v>
      </c>
      <c r="I2847">
        <v>2786</v>
      </c>
      <c r="J2847">
        <v>0</v>
      </c>
      <c r="K2847">
        <v>0</v>
      </c>
      <c r="L2847">
        <v>0</v>
      </c>
      <c r="M2847">
        <v>5</v>
      </c>
    </row>
    <row r="2848" spans="1:13">
      <c r="A2848" s="2">
        <v>0.52567065000000002</v>
      </c>
      <c r="B2848">
        <v>0.52257454000000003</v>
      </c>
      <c r="C2848">
        <v>2810</v>
      </c>
      <c r="D2848">
        <v>0</v>
      </c>
      <c r="E2848">
        <v>0</v>
      </c>
      <c r="F2848">
        <v>0</v>
      </c>
      <c r="G2848">
        <v>-4.1194353000000001</v>
      </c>
      <c r="H2848">
        <v>-4.106312</v>
      </c>
      <c r="I2848">
        <v>2786</v>
      </c>
      <c r="J2848">
        <v>0</v>
      </c>
      <c r="K2848">
        <v>0</v>
      </c>
      <c r="L2848">
        <v>0</v>
      </c>
      <c r="M2848">
        <v>5</v>
      </c>
    </row>
    <row r="2849" spans="1:13">
      <c r="A2849" s="2">
        <v>0.53737029999999997</v>
      </c>
      <c r="B2849">
        <v>0.52405409999999997</v>
      </c>
      <c r="C2849">
        <v>2810</v>
      </c>
      <c r="D2849">
        <v>0</v>
      </c>
      <c r="E2849">
        <v>0</v>
      </c>
      <c r="F2849">
        <v>0</v>
      </c>
      <c r="G2849">
        <v>-4.1261700000000001</v>
      </c>
      <c r="H2849">
        <v>-4.1082979999999996</v>
      </c>
      <c r="I2849">
        <v>2786</v>
      </c>
      <c r="J2849">
        <v>0</v>
      </c>
      <c r="K2849">
        <v>0</v>
      </c>
      <c r="L2849">
        <v>0</v>
      </c>
      <c r="M2849">
        <v>5</v>
      </c>
    </row>
    <row r="2850" spans="1:13">
      <c r="A2850" s="2">
        <v>0.54720765000000005</v>
      </c>
      <c r="B2850">
        <v>0.52636945000000002</v>
      </c>
      <c r="C2850">
        <v>2810</v>
      </c>
      <c r="D2850">
        <v>0</v>
      </c>
      <c r="E2850">
        <v>0</v>
      </c>
      <c r="F2850">
        <v>0</v>
      </c>
      <c r="G2850">
        <v>-4.1252519999999997</v>
      </c>
      <c r="H2850">
        <v>-4.1099930000000002</v>
      </c>
      <c r="I2850">
        <v>2786</v>
      </c>
      <c r="J2850">
        <v>0</v>
      </c>
      <c r="K2850">
        <v>0</v>
      </c>
      <c r="L2850">
        <v>0</v>
      </c>
      <c r="M2850">
        <v>5</v>
      </c>
    </row>
    <row r="2851" spans="1:13">
      <c r="A2851" s="2">
        <v>0.54273455999999998</v>
      </c>
      <c r="B2851">
        <v>0.52800596</v>
      </c>
      <c r="C2851">
        <v>2810</v>
      </c>
      <c r="D2851">
        <v>0</v>
      </c>
      <c r="E2851">
        <v>0</v>
      </c>
      <c r="F2851">
        <v>0</v>
      </c>
      <c r="G2851">
        <v>-4.1330695000000004</v>
      </c>
      <c r="H2851">
        <v>-4.1123010000000004</v>
      </c>
      <c r="I2851">
        <v>2786</v>
      </c>
      <c r="J2851">
        <v>0</v>
      </c>
      <c r="K2851">
        <v>0</v>
      </c>
      <c r="L2851">
        <v>0</v>
      </c>
      <c r="M2851">
        <v>5</v>
      </c>
    </row>
    <row r="2852" spans="1:13">
      <c r="A2852" s="2">
        <v>0.53973866000000004</v>
      </c>
      <c r="B2852">
        <v>0.52917919999999996</v>
      </c>
      <c r="C2852">
        <v>2810</v>
      </c>
      <c r="D2852">
        <v>0</v>
      </c>
      <c r="E2852">
        <v>0</v>
      </c>
      <c r="F2852">
        <v>0</v>
      </c>
      <c r="G2852">
        <v>-4.1331696999999998</v>
      </c>
      <c r="H2852">
        <v>-4.1143875000000003</v>
      </c>
      <c r="I2852">
        <v>2786</v>
      </c>
      <c r="J2852">
        <v>0</v>
      </c>
      <c r="K2852">
        <v>0</v>
      </c>
      <c r="L2852">
        <v>0</v>
      </c>
      <c r="M2852">
        <v>5</v>
      </c>
    </row>
    <row r="2853" spans="1:13">
      <c r="A2853" s="2">
        <v>0.54804324999999998</v>
      </c>
      <c r="B2853">
        <v>0.53106560000000003</v>
      </c>
      <c r="C2853">
        <v>2810</v>
      </c>
      <c r="D2853">
        <v>0</v>
      </c>
      <c r="E2853">
        <v>0</v>
      </c>
      <c r="F2853">
        <v>0</v>
      </c>
      <c r="G2853">
        <v>-4.1325539999999998</v>
      </c>
      <c r="H2853">
        <v>-4.1162039999999998</v>
      </c>
      <c r="I2853">
        <v>2786</v>
      </c>
      <c r="J2853">
        <v>0</v>
      </c>
      <c r="K2853">
        <v>0</v>
      </c>
      <c r="L2853">
        <v>0</v>
      </c>
      <c r="M2853">
        <v>5</v>
      </c>
    </row>
    <row r="2854" spans="1:13">
      <c r="A2854" s="2">
        <v>0.53424570000000005</v>
      </c>
      <c r="B2854">
        <v>0.53138359999999996</v>
      </c>
      <c r="C2854">
        <v>2810</v>
      </c>
      <c r="D2854">
        <v>0</v>
      </c>
      <c r="E2854">
        <v>0</v>
      </c>
      <c r="F2854">
        <v>0</v>
      </c>
      <c r="G2854">
        <v>-4.1387499999999999</v>
      </c>
      <c r="H2854">
        <v>-4.1184583000000003</v>
      </c>
      <c r="I2854">
        <v>2786</v>
      </c>
      <c r="J2854">
        <v>0</v>
      </c>
      <c r="K2854">
        <v>0</v>
      </c>
      <c r="L2854">
        <v>0</v>
      </c>
      <c r="M2854">
        <v>5</v>
      </c>
    </row>
    <row r="2855" spans="1:13">
      <c r="A2855" s="2">
        <v>0.53779524999999995</v>
      </c>
      <c r="B2855">
        <v>0.53202474</v>
      </c>
      <c r="C2855">
        <v>2810</v>
      </c>
      <c r="D2855">
        <v>0</v>
      </c>
      <c r="E2855">
        <v>0</v>
      </c>
      <c r="F2855">
        <v>0</v>
      </c>
      <c r="G2855">
        <v>-4.1348659999999997</v>
      </c>
      <c r="H2855">
        <v>-4.1200989999999997</v>
      </c>
      <c r="I2855">
        <v>2786</v>
      </c>
      <c r="J2855">
        <v>0</v>
      </c>
      <c r="K2855">
        <v>0</v>
      </c>
      <c r="L2855">
        <v>0</v>
      </c>
      <c r="M2855">
        <v>5</v>
      </c>
    </row>
    <row r="2856" spans="1:13">
      <c r="A2856" s="2">
        <v>0.56073110000000004</v>
      </c>
      <c r="B2856">
        <v>0.53489536000000004</v>
      </c>
      <c r="C2856">
        <v>2810</v>
      </c>
      <c r="D2856">
        <v>0</v>
      </c>
      <c r="E2856">
        <v>0</v>
      </c>
      <c r="F2856">
        <v>0</v>
      </c>
      <c r="G2856">
        <v>-4.1322190000000001</v>
      </c>
      <c r="H2856">
        <v>-4.1213110000000004</v>
      </c>
      <c r="I2856">
        <v>2786</v>
      </c>
      <c r="J2856">
        <v>0</v>
      </c>
      <c r="K2856">
        <v>0</v>
      </c>
      <c r="L2856">
        <v>0</v>
      </c>
      <c r="M2856">
        <v>5</v>
      </c>
    </row>
    <row r="2857" spans="1:13">
      <c r="A2857" s="2">
        <v>0.55188835000000003</v>
      </c>
      <c r="B2857">
        <v>0.53659460000000003</v>
      </c>
      <c r="C2857">
        <v>2810</v>
      </c>
      <c r="D2857">
        <v>0</v>
      </c>
      <c r="E2857">
        <v>0</v>
      </c>
      <c r="F2857">
        <v>0</v>
      </c>
      <c r="G2857">
        <v>-4.1335096</v>
      </c>
      <c r="H2857">
        <v>-4.1225310000000004</v>
      </c>
      <c r="I2857">
        <v>2786</v>
      </c>
      <c r="J2857">
        <v>0</v>
      </c>
      <c r="K2857">
        <v>0</v>
      </c>
      <c r="L2857">
        <v>0</v>
      </c>
      <c r="M2857">
        <v>5</v>
      </c>
    </row>
    <row r="2858" spans="1:13">
      <c r="A2858" s="2">
        <v>0.56045409999999996</v>
      </c>
      <c r="B2858">
        <v>0.53898053999999995</v>
      </c>
      <c r="C2858">
        <v>2810</v>
      </c>
      <c r="D2858">
        <v>0</v>
      </c>
      <c r="E2858">
        <v>0</v>
      </c>
      <c r="F2858">
        <v>0</v>
      </c>
      <c r="G2858">
        <v>-4.1392097000000003</v>
      </c>
      <c r="H2858">
        <v>-4.1241989999999999</v>
      </c>
      <c r="I2858">
        <v>2786</v>
      </c>
      <c r="J2858">
        <v>0</v>
      </c>
      <c r="K2858">
        <v>0</v>
      </c>
      <c r="L2858">
        <v>0</v>
      </c>
      <c r="M2858">
        <v>5</v>
      </c>
    </row>
    <row r="2859" spans="1:13">
      <c r="A2859" s="2">
        <v>0.5711387</v>
      </c>
      <c r="B2859">
        <v>0.54219633</v>
      </c>
      <c r="C2859">
        <v>2810</v>
      </c>
      <c r="D2859">
        <v>0</v>
      </c>
      <c r="E2859">
        <v>0</v>
      </c>
      <c r="F2859">
        <v>0</v>
      </c>
      <c r="G2859">
        <v>-4.1397659999999998</v>
      </c>
      <c r="H2859">
        <v>-4.1257552999999998</v>
      </c>
      <c r="I2859">
        <v>2786</v>
      </c>
      <c r="J2859">
        <v>0</v>
      </c>
      <c r="K2859">
        <v>0</v>
      </c>
      <c r="L2859">
        <v>0</v>
      </c>
      <c r="M2859">
        <v>5</v>
      </c>
    </row>
    <row r="2860" spans="1:13">
      <c r="A2860" s="2">
        <v>0.56090032999999995</v>
      </c>
      <c r="B2860">
        <v>0.54406670000000001</v>
      </c>
      <c r="C2860">
        <v>2810</v>
      </c>
      <c r="D2860">
        <v>0</v>
      </c>
      <c r="E2860">
        <v>0</v>
      </c>
      <c r="F2860">
        <v>0</v>
      </c>
      <c r="G2860">
        <v>-4.1472907000000001</v>
      </c>
      <c r="H2860">
        <v>-4.1279086999999999</v>
      </c>
      <c r="I2860">
        <v>2786</v>
      </c>
      <c r="J2860">
        <v>0</v>
      </c>
      <c r="K2860">
        <v>0</v>
      </c>
      <c r="L2860">
        <v>0</v>
      </c>
      <c r="M2860">
        <v>5</v>
      </c>
    </row>
    <row r="2861" spans="1:13">
      <c r="A2861" s="2">
        <v>0.54881639999999998</v>
      </c>
      <c r="B2861">
        <v>0.54454170000000002</v>
      </c>
      <c r="C2861">
        <v>2810</v>
      </c>
      <c r="D2861">
        <v>0</v>
      </c>
      <c r="E2861">
        <v>0</v>
      </c>
      <c r="F2861">
        <v>0</v>
      </c>
      <c r="G2861">
        <v>-4.1493644999999999</v>
      </c>
      <c r="H2861">
        <v>-4.1300540000000003</v>
      </c>
      <c r="I2861">
        <v>2786</v>
      </c>
      <c r="J2861">
        <v>0</v>
      </c>
      <c r="K2861">
        <v>0</v>
      </c>
      <c r="L2861">
        <v>0</v>
      </c>
      <c r="M2861">
        <v>5</v>
      </c>
    </row>
    <row r="2862" spans="1:13">
      <c r="A2862" s="2">
        <v>0.55476060000000005</v>
      </c>
      <c r="B2862">
        <v>0.54556360000000004</v>
      </c>
      <c r="C2862">
        <v>2810</v>
      </c>
      <c r="D2862">
        <v>0</v>
      </c>
      <c r="E2862">
        <v>0</v>
      </c>
      <c r="F2862">
        <v>0</v>
      </c>
      <c r="G2862">
        <v>-4.1673999999999998</v>
      </c>
      <c r="H2862">
        <v>-4.1337885999999999</v>
      </c>
      <c r="I2862">
        <v>2786</v>
      </c>
      <c r="J2862">
        <v>0</v>
      </c>
      <c r="K2862">
        <v>0</v>
      </c>
      <c r="L2862">
        <v>0</v>
      </c>
      <c r="M2862">
        <v>5</v>
      </c>
    </row>
    <row r="2863" spans="1:13">
      <c r="A2863" s="2">
        <v>0.54525137000000001</v>
      </c>
      <c r="B2863">
        <v>0.54553235</v>
      </c>
      <c r="C2863">
        <v>2810</v>
      </c>
      <c r="D2863">
        <v>0</v>
      </c>
      <c r="E2863">
        <v>0</v>
      </c>
      <c r="F2863">
        <v>0</v>
      </c>
      <c r="G2863">
        <v>-4.1699247000000002</v>
      </c>
      <c r="H2863">
        <v>-4.1374019999999998</v>
      </c>
      <c r="I2863">
        <v>2786</v>
      </c>
      <c r="J2863">
        <v>0</v>
      </c>
      <c r="K2863">
        <v>0</v>
      </c>
      <c r="L2863">
        <v>0</v>
      </c>
      <c r="M2863">
        <v>5</v>
      </c>
    </row>
    <row r="2864" spans="1:13">
      <c r="A2864" s="2">
        <v>0.54597929999999995</v>
      </c>
      <c r="B2864">
        <v>0.54557705000000001</v>
      </c>
      <c r="C2864">
        <v>2810</v>
      </c>
      <c r="D2864">
        <v>0</v>
      </c>
      <c r="E2864">
        <v>0</v>
      </c>
      <c r="F2864">
        <v>0</v>
      </c>
      <c r="G2864">
        <v>-4.1704499999999998</v>
      </c>
      <c r="H2864">
        <v>-4.1407065000000003</v>
      </c>
      <c r="I2864">
        <v>2786</v>
      </c>
      <c r="J2864">
        <v>0</v>
      </c>
      <c r="K2864">
        <v>0</v>
      </c>
      <c r="L2864">
        <v>0</v>
      </c>
      <c r="M2864">
        <v>5</v>
      </c>
    </row>
    <row r="2865" spans="1:13">
      <c r="A2865" s="2">
        <v>0.55469279999999999</v>
      </c>
      <c r="B2865">
        <v>0.54648863999999997</v>
      </c>
      <c r="C2865">
        <v>2810</v>
      </c>
      <c r="D2865">
        <v>0</v>
      </c>
      <c r="E2865">
        <v>0</v>
      </c>
      <c r="F2865">
        <v>0</v>
      </c>
      <c r="G2865">
        <v>-4.1630909999999997</v>
      </c>
      <c r="H2865">
        <v>-4.1429450000000001</v>
      </c>
      <c r="I2865">
        <v>2786</v>
      </c>
      <c r="J2865">
        <v>0</v>
      </c>
      <c r="K2865">
        <v>0</v>
      </c>
      <c r="L2865">
        <v>0</v>
      </c>
      <c r="M2865">
        <v>5</v>
      </c>
    </row>
    <row r="2866" spans="1:13">
      <c r="A2866" s="2">
        <v>0.55543922999999995</v>
      </c>
      <c r="B2866">
        <v>0.54738366999999999</v>
      </c>
      <c r="C2866">
        <v>2810</v>
      </c>
      <c r="D2866">
        <v>0</v>
      </c>
      <c r="E2866">
        <v>0</v>
      </c>
      <c r="F2866">
        <v>0</v>
      </c>
      <c r="G2866">
        <v>-4.1652602999999999</v>
      </c>
      <c r="H2866">
        <v>-4.1451764000000004</v>
      </c>
      <c r="I2866">
        <v>2786</v>
      </c>
      <c r="J2866">
        <v>0</v>
      </c>
      <c r="K2866">
        <v>0</v>
      </c>
      <c r="L2866">
        <v>0</v>
      </c>
      <c r="M2866">
        <v>5</v>
      </c>
    </row>
    <row r="2867" spans="1:13">
      <c r="A2867" s="2">
        <v>0.55628999999999995</v>
      </c>
      <c r="B2867">
        <v>0.54827429999999999</v>
      </c>
      <c r="C2867">
        <v>2810</v>
      </c>
      <c r="D2867">
        <v>0</v>
      </c>
      <c r="E2867">
        <v>0</v>
      </c>
      <c r="F2867">
        <v>0</v>
      </c>
      <c r="G2867">
        <v>-4.1485357</v>
      </c>
      <c r="H2867">
        <v>-4.1455126</v>
      </c>
      <c r="I2867">
        <v>2786</v>
      </c>
      <c r="J2867">
        <v>0</v>
      </c>
      <c r="K2867">
        <v>0</v>
      </c>
      <c r="L2867">
        <v>0</v>
      </c>
      <c r="M2867">
        <v>5</v>
      </c>
    </row>
    <row r="2868" spans="1:13">
      <c r="A2868" s="2">
        <v>0.56796420000000003</v>
      </c>
      <c r="B2868">
        <v>0.55024326000000001</v>
      </c>
      <c r="C2868">
        <v>2810</v>
      </c>
      <c r="D2868">
        <v>0</v>
      </c>
      <c r="E2868">
        <v>0</v>
      </c>
      <c r="F2868">
        <v>0</v>
      </c>
      <c r="G2868">
        <v>-4.1383733999999999</v>
      </c>
      <c r="H2868">
        <v>-4.1447988000000002</v>
      </c>
      <c r="I2868">
        <v>2786</v>
      </c>
      <c r="J2868">
        <v>0</v>
      </c>
      <c r="K2868">
        <v>0</v>
      </c>
      <c r="L2868">
        <v>0</v>
      </c>
      <c r="M2868">
        <v>5</v>
      </c>
    </row>
    <row r="2869" spans="1:13">
      <c r="A2869" s="2">
        <v>0.56259919999999997</v>
      </c>
      <c r="B2869">
        <v>0.55147886000000002</v>
      </c>
      <c r="C2869">
        <v>2810</v>
      </c>
      <c r="D2869">
        <v>0</v>
      </c>
      <c r="E2869">
        <v>0</v>
      </c>
      <c r="F2869">
        <v>0</v>
      </c>
      <c r="G2869">
        <v>-4.129594</v>
      </c>
      <c r="H2869">
        <v>-4.1432779999999996</v>
      </c>
      <c r="I2869">
        <v>2786</v>
      </c>
      <c r="J2869">
        <v>0</v>
      </c>
      <c r="K2869">
        <v>0</v>
      </c>
      <c r="L2869">
        <v>0</v>
      </c>
      <c r="M2869">
        <v>5</v>
      </c>
    </row>
    <row r="2870" spans="1:13">
      <c r="A2870" s="2">
        <v>0.56906190000000001</v>
      </c>
      <c r="B2870">
        <v>0.55323714000000002</v>
      </c>
      <c r="C2870">
        <v>2810</v>
      </c>
      <c r="D2870">
        <v>0</v>
      </c>
      <c r="E2870">
        <v>0</v>
      </c>
      <c r="F2870">
        <v>0</v>
      </c>
      <c r="G2870">
        <v>-4.1201452999999999</v>
      </c>
      <c r="H2870">
        <v>-4.1409649999999996</v>
      </c>
      <c r="I2870">
        <v>2870</v>
      </c>
      <c r="J2870">
        <v>-4.1652602999999999</v>
      </c>
      <c r="K2870">
        <v>0</v>
      </c>
      <c r="L2870">
        <v>1</v>
      </c>
      <c r="M2870">
        <v>5</v>
      </c>
    </row>
    <row r="2871" spans="1:13">
      <c r="A2871" s="2">
        <v>0.56534183000000005</v>
      </c>
      <c r="B2871">
        <v>0.55444760000000004</v>
      </c>
      <c r="C2871">
        <v>2810</v>
      </c>
      <c r="D2871">
        <v>0</v>
      </c>
      <c r="E2871">
        <v>0</v>
      </c>
      <c r="F2871">
        <v>0</v>
      </c>
      <c r="G2871">
        <v>-4.1128324999999997</v>
      </c>
      <c r="H2871">
        <v>-4.1381515999999996</v>
      </c>
      <c r="I2871">
        <v>2870</v>
      </c>
      <c r="J2871">
        <v>-4.1652602999999999</v>
      </c>
      <c r="K2871">
        <v>0</v>
      </c>
      <c r="L2871">
        <v>1</v>
      </c>
      <c r="M2871">
        <v>5</v>
      </c>
    </row>
    <row r="2872" spans="1:13">
      <c r="A2872" s="2">
        <v>0.56304394999999996</v>
      </c>
      <c r="B2872">
        <v>0.5553072</v>
      </c>
      <c r="C2872">
        <v>2810</v>
      </c>
      <c r="D2872">
        <v>0</v>
      </c>
      <c r="E2872">
        <v>0</v>
      </c>
      <c r="F2872">
        <v>0</v>
      </c>
      <c r="G2872">
        <v>-4.1242331999999999</v>
      </c>
      <c r="H2872">
        <v>-4.1367598000000001</v>
      </c>
      <c r="I2872">
        <v>2870</v>
      </c>
      <c r="J2872">
        <v>-4.1652602999999999</v>
      </c>
      <c r="K2872">
        <v>0</v>
      </c>
      <c r="L2872">
        <v>1</v>
      </c>
      <c r="M2872">
        <v>5</v>
      </c>
    </row>
    <row r="2873" spans="1:13">
      <c r="A2873" s="2">
        <v>0.55052900000000005</v>
      </c>
      <c r="B2873">
        <v>0.55482936000000005</v>
      </c>
      <c r="C2873">
        <v>2810</v>
      </c>
      <c r="D2873">
        <v>0</v>
      </c>
      <c r="E2873">
        <v>0</v>
      </c>
      <c r="F2873">
        <v>0</v>
      </c>
      <c r="G2873">
        <v>-4.1295390000000003</v>
      </c>
      <c r="H2873">
        <v>-4.1360380000000001</v>
      </c>
      <c r="I2873">
        <v>2870</v>
      </c>
      <c r="J2873">
        <v>-4.1652602999999999</v>
      </c>
      <c r="K2873">
        <v>0</v>
      </c>
      <c r="L2873">
        <v>1</v>
      </c>
      <c r="M2873">
        <v>5</v>
      </c>
    </row>
    <row r="2874" spans="1:13">
      <c r="A2874" s="2">
        <v>0.55855524999999995</v>
      </c>
      <c r="B2874">
        <v>0.55520195000000006</v>
      </c>
      <c r="C2874">
        <v>2810</v>
      </c>
      <c r="D2874">
        <v>0</v>
      </c>
      <c r="E2874">
        <v>0</v>
      </c>
      <c r="F2874">
        <v>0</v>
      </c>
      <c r="G2874">
        <v>-4.128647</v>
      </c>
      <c r="H2874">
        <v>-4.1352986999999999</v>
      </c>
      <c r="I2874">
        <v>2870</v>
      </c>
      <c r="J2874">
        <v>-4.1652602999999999</v>
      </c>
      <c r="K2874">
        <v>0</v>
      </c>
      <c r="L2874">
        <v>1</v>
      </c>
      <c r="M2874">
        <v>5</v>
      </c>
    </row>
    <row r="2875" spans="1:13">
      <c r="A2875" s="2">
        <v>0.55193360000000002</v>
      </c>
      <c r="B2875">
        <v>0.55487509999999995</v>
      </c>
      <c r="C2875">
        <v>2810</v>
      </c>
      <c r="D2875">
        <v>0</v>
      </c>
      <c r="E2875">
        <v>0</v>
      </c>
      <c r="F2875">
        <v>0</v>
      </c>
      <c r="G2875">
        <v>-4.1476889999999997</v>
      </c>
      <c r="H2875">
        <v>-4.1365375999999996</v>
      </c>
      <c r="I2875">
        <v>2870</v>
      </c>
      <c r="J2875">
        <v>-4.1652602999999999</v>
      </c>
      <c r="K2875">
        <v>0</v>
      </c>
      <c r="L2875">
        <v>1</v>
      </c>
      <c r="M2875">
        <v>5</v>
      </c>
    </row>
    <row r="2876" spans="1:13">
      <c r="A2876" s="2">
        <v>0.55980350000000001</v>
      </c>
      <c r="B2876">
        <v>0.55536790000000003</v>
      </c>
      <c r="C2876">
        <v>2810</v>
      </c>
      <c r="D2876">
        <v>0</v>
      </c>
      <c r="E2876">
        <v>0</v>
      </c>
      <c r="F2876">
        <v>0</v>
      </c>
      <c r="G2876">
        <v>-4.1598750000000004</v>
      </c>
      <c r="H2876">
        <v>-4.138871</v>
      </c>
      <c r="I2876">
        <v>2870</v>
      </c>
      <c r="J2876">
        <v>-4.1652602999999999</v>
      </c>
      <c r="K2876">
        <v>0</v>
      </c>
      <c r="L2876">
        <v>1</v>
      </c>
      <c r="M2876">
        <v>5</v>
      </c>
    </row>
    <row r="2877" spans="1:13">
      <c r="A2877" s="2">
        <v>0.56097454000000002</v>
      </c>
      <c r="B2877">
        <v>0.55592850000000005</v>
      </c>
      <c r="C2877">
        <v>2810</v>
      </c>
      <c r="D2877">
        <v>0</v>
      </c>
      <c r="E2877">
        <v>0</v>
      </c>
      <c r="F2877">
        <v>0</v>
      </c>
      <c r="G2877">
        <v>-4.1567053999999999</v>
      </c>
      <c r="H2877">
        <v>-4.1406546000000004</v>
      </c>
      <c r="I2877">
        <v>2870</v>
      </c>
      <c r="J2877">
        <v>-4.1652602999999999</v>
      </c>
      <c r="K2877">
        <v>0</v>
      </c>
      <c r="L2877">
        <v>1</v>
      </c>
      <c r="M2877">
        <v>5</v>
      </c>
    </row>
    <row r="2878" spans="1:13">
      <c r="A2878" s="2">
        <v>0.56521759999999999</v>
      </c>
      <c r="B2878">
        <v>0.55685739999999995</v>
      </c>
      <c r="C2878">
        <v>2810</v>
      </c>
      <c r="D2878">
        <v>0</v>
      </c>
      <c r="E2878">
        <v>0</v>
      </c>
      <c r="F2878">
        <v>0</v>
      </c>
      <c r="G2878">
        <v>-4.1599909999999998</v>
      </c>
      <c r="H2878">
        <v>-4.1425879999999999</v>
      </c>
      <c r="I2878">
        <v>2870</v>
      </c>
      <c r="J2878">
        <v>-4.1652602999999999</v>
      </c>
      <c r="K2878">
        <v>0</v>
      </c>
      <c r="L2878">
        <v>1</v>
      </c>
      <c r="M2878">
        <v>5</v>
      </c>
    </row>
    <row r="2879" spans="1:13">
      <c r="A2879" s="2">
        <v>0.55950034000000004</v>
      </c>
      <c r="B2879">
        <v>0.55712170000000005</v>
      </c>
      <c r="C2879">
        <v>2810</v>
      </c>
      <c r="D2879">
        <v>0</v>
      </c>
      <c r="E2879">
        <v>0</v>
      </c>
      <c r="F2879">
        <v>0</v>
      </c>
      <c r="G2879">
        <v>-4.1639759999999999</v>
      </c>
      <c r="H2879">
        <v>-4.1447267999999999</v>
      </c>
      <c r="I2879">
        <v>2870</v>
      </c>
      <c r="J2879">
        <v>-4.1652602999999999</v>
      </c>
      <c r="K2879">
        <v>0</v>
      </c>
      <c r="L2879">
        <v>1</v>
      </c>
      <c r="M2879">
        <v>5</v>
      </c>
    </row>
    <row r="2880" spans="1:13">
      <c r="A2880" s="2">
        <v>0.55354327000000003</v>
      </c>
      <c r="B2880">
        <v>0.55676389999999998</v>
      </c>
      <c r="C2880">
        <v>2810</v>
      </c>
      <c r="D2880">
        <v>0</v>
      </c>
      <c r="E2880">
        <v>0</v>
      </c>
      <c r="F2880">
        <v>0</v>
      </c>
      <c r="G2880">
        <v>-4.160857</v>
      </c>
      <c r="H2880">
        <v>-4.1463393999999996</v>
      </c>
      <c r="I2880">
        <v>2870</v>
      </c>
      <c r="J2880">
        <v>-4.1652602999999999</v>
      </c>
      <c r="K2880">
        <v>0</v>
      </c>
      <c r="L2880">
        <v>1</v>
      </c>
      <c r="M2880">
        <v>5</v>
      </c>
    </row>
    <row r="2881" spans="1:13">
      <c r="A2881" s="2">
        <v>0.54043627000000005</v>
      </c>
      <c r="B2881">
        <v>0.55513113999999997</v>
      </c>
      <c r="C2881">
        <v>2810</v>
      </c>
      <c r="D2881">
        <v>0</v>
      </c>
      <c r="E2881">
        <v>0</v>
      </c>
      <c r="F2881">
        <v>0</v>
      </c>
      <c r="G2881">
        <v>-4.1552069999999999</v>
      </c>
      <c r="H2881">
        <v>-4.1472262999999998</v>
      </c>
      <c r="I2881">
        <v>2870</v>
      </c>
      <c r="J2881">
        <v>-4.1652602999999999</v>
      </c>
      <c r="K2881">
        <v>0</v>
      </c>
      <c r="L2881">
        <v>1</v>
      </c>
      <c r="M2881">
        <v>5</v>
      </c>
    </row>
    <row r="2882" spans="1:13">
      <c r="A2882" s="2">
        <v>0.54453660000000004</v>
      </c>
      <c r="B2882">
        <v>0.55407165999999997</v>
      </c>
      <c r="C2882">
        <v>2810</v>
      </c>
      <c r="D2882">
        <v>0</v>
      </c>
      <c r="E2882">
        <v>0</v>
      </c>
      <c r="F2882">
        <v>0</v>
      </c>
      <c r="G2882">
        <v>-4.1571264000000001</v>
      </c>
      <c r="H2882">
        <v>-4.1482162000000002</v>
      </c>
      <c r="I2882">
        <v>2870</v>
      </c>
      <c r="J2882">
        <v>-4.1652602999999999</v>
      </c>
      <c r="K2882">
        <v>0</v>
      </c>
      <c r="L2882">
        <v>1</v>
      </c>
      <c r="M2882">
        <v>5</v>
      </c>
    </row>
    <row r="2883" spans="1:13">
      <c r="A2883" s="2">
        <v>0.54527899999999996</v>
      </c>
      <c r="B2883">
        <v>0.55319240000000003</v>
      </c>
      <c r="C2883">
        <v>2810</v>
      </c>
      <c r="D2883">
        <v>0</v>
      </c>
      <c r="E2883">
        <v>0</v>
      </c>
      <c r="F2883">
        <v>0</v>
      </c>
      <c r="G2883">
        <v>-4.1579756999999997</v>
      </c>
      <c r="H2883">
        <v>-4.1491923000000002</v>
      </c>
      <c r="I2883">
        <v>2870</v>
      </c>
      <c r="J2883">
        <v>-4.1652602999999999</v>
      </c>
      <c r="K2883">
        <v>0</v>
      </c>
      <c r="L2883">
        <v>1</v>
      </c>
      <c r="M2883">
        <v>5</v>
      </c>
    </row>
    <row r="2884" spans="1:13">
      <c r="A2884" s="2">
        <v>0.54033500000000001</v>
      </c>
      <c r="B2884">
        <v>0.55190665000000005</v>
      </c>
      <c r="C2884">
        <v>2810</v>
      </c>
      <c r="D2884">
        <v>0</v>
      </c>
      <c r="E2884">
        <v>0</v>
      </c>
      <c r="F2884">
        <v>0</v>
      </c>
      <c r="G2884">
        <v>-4.1635637000000001</v>
      </c>
      <c r="H2884">
        <v>-4.1506295</v>
      </c>
      <c r="I2884">
        <v>2870</v>
      </c>
      <c r="J2884">
        <v>-4.1652602999999999</v>
      </c>
      <c r="K2884">
        <v>0</v>
      </c>
      <c r="L2884">
        <v>1</v>
      </c>
      <c r="M2884">
        <v>5</v>
      </c>
    </row>
    <row r="2885" spans="1:13">
      <c r="A2885" s="2">
        <v>0.54239833000000004</v>
      </c>
      <c r="B2885">
        <v>0.5509558</v>
      </c>
      <c r="C2885">
        <v>2810</v>
      </c>
      <c r="D2885">
        <v>0</v>
      </c>
      <c r="E2885">
        <v>0</v>
      </c>
      <c r="F2885">
        <v>0</v>
      </c>
      <c r="G2885">
        <v>-4.1629056999999996</v>
      </c>
      <c r="H2885">
        <v>-4.1518569999999997</v>
      </c>
      <c r="I2885">
        <v>2870</v>
      </c>
      <c r="J2885">
        <v>-4.1652602999999999</v>
      </c>
      <c r="K2885">
        <v>0</v>
      </c>
      <c r="L2885">
        <v>1</v>
      </c>
      <c r="M2885">
        <v>5</v>
      </c>
    </row>
    <row r="2886" spans="1:13">
      <c r="A2886" s="2">
        <v>0.54471444999999996</v>
      </c>
      <c r="B2886">
        <v>0.55033164999999995</v>
      </c>
      <c r="C2886">
        <v>2810</v>
      </c>
      <c r="D2886">
        <v>0</v>
      </c>
      <c r="E2886">
        <v>0</v>
      </c>
      <c r="F2886">
        <v>0</v>
      </c>
      <c r="G2886">
        <v>-4.1621160000000001</v>
      </c>
      <c r="H2886">
        <v>-4.1528825999999999</v>
      </c>
      <c r="I2886">
        <v>2870</v>
      </c>
      <c r="J2886">
        <v>-4.1652602999999999</v>
      </c>
      <c r="K2886">
        <v>0</v>
      </c>
      <c r="L2886">
        <v>1</v>
      </c>
      <c r="M2886">
        <v>5</v>
      </c>
    </row>
    <row r="2887" spans="1:13">
      <c r="A2887" s="2">
        <v>0.54959930000000001</v>
      </c>
      <c r="B2887">
        <v>0.55025840000000004</v>
      </c>
      <c r="C2887">
        <v>2810</v>
      </c>
      <c r="D2887">
        <v>0</v>
      </c>
      <c r="E2887">
        <v>0</v>
      </c>
      <c r="F2887">
        <v>0</v>
      </c>
      <c r="G2887">
        <v>-4.1433616000000004</v>
      </c>
      <c r="H2887">
        <v>-4.1519303000000001</v>
      </c>
      <c r="I2887">
        <v>2870</v>
      </c>
      <c r="J2887">
        <v>-4.1652602999999999</v>
      </c>
      <c r="K2887">
        <v>0</v>
      </c>
      <c r="L2887">
        <v>1</v>
      </c>
      <c r="M2887">
        <v>5</v>
      </c>
    </row>
    <row r="2888" spans="1:13">
      <c r="A2888" s="2">
        <v>0.54687370000000002</v>
      </c>
      <c r="B2888">
        <v>0.54991990000000002</v>
      </c>
      <c r="C2888">
        <v>2810</v>
      </c>
      <c r="D2888">
        <v>0</v>
      </c>
      <c r="E2888">
        <v>0</v>
      </c>
      <c r="F2888">
        <v>0</v>
      </c>
      <c r="G2888">
        <v>-4.1461114999999999</v>
      </c>
      <c r="H2888">
        <v>-4.1513486000000004</v>
      </c>
      <c r="I2888">
        <v>2870</v>
      </c>
      <c r="J2888">
        <v>-4.1652602999999999</v>
      </c>
      <c r="K2888">
        <v>0</v>
      </c>
      <c r="L2888">
        <v>1</v>
      </c>
      <c r="M2888">
        <v>5</v>
      </c>
    </row>
    <row r="2889" spans="1:13">
      <c r="A2889" s="2">
        <v>0.55341209999999996</v>
      </c>
      <c r="B2889">
        <v>0.55026909999999996</v>
      </c>
      <c r="C2889">
        <v>2810</v>
      </c>
      <c r="D2889">
        <v>0</v>
      </c>
      <c r="E2889">
        <v>0</v>
      </c>
      <c r="F2889">
        <v>0</v>
      </c>
      <c r="G2889">
        <v>-4.1555356999999997</v>
      </c>
      <c r="H2889">
        <v>-4.1517673000000004</v>
      </c>
      <c r="I2889">
        <v>2870</v>
      </c>
      <c r="J2889">
        <v>-4.1652602999999999</v>
      </c>
      <c r="K2889">
        <v>0</v>
      </c>
      <c r="L2889">
        <v>1</v>
      </c>
      <c r="M2889">
        <v>5</v>
      </c>
    </row>
    <row r="2890" spans="1:13">
      <c r="A2890" s="2">
        <v>0.55696356000000002</v>
      </c>
      <c r="B2890">
        <v>0.55093855000000003</v>
      </c>
      <c r="C2890">
        <v>2810</v>
      </c>
      <c r="D2890">
        <v>0</v>
      </c>
      <c r="E2890">
        <v>0</v>
      </c>
      <c r="F2890">
        <v>0</v>
      </c>
      <c r="G2890">
        <v>-4.1483315999999997</v>
      </c>
      <c r="H2890">
        <v>-4.1514234999999999</v>
      </c>
      <c r="I2890">
        <v>2870</v>
      </c>
      <c r="J2890">
        <v>-4.1652602999999999</v>
      </c>
      <c r="K2890">
        <v>0</v>
      </c>
      <c r="L2890">
        <v>1</v>
      </c>
      <c r="M2890">
        <v>5</v>
      </c>
    </row>
    <row r="2891" spans="1:13">
      <c r="A2891" s="2">
        <v>0.57494579999999995</v>
      </c>
      <c r="B2891">
        <v>0.55333924000000001</v>
      </c>
      <c r="C2891">
        <v>2810</v>
      </c>
      <c r="D2891">
        <v>0</v>
      </c>
      <c r="E2891">
        <v>0</v>
      </c>
      <c r="F2891">
        <v>0</v>
      </c>
      <c r="G2891">
        <v>-4.1454570000000004</v>
      </c>
      <c r="H2891">
        <v>-4.1508265</v>
      </c>
      <c r="I2891">
        <v>2891</v>
      </c>
      <c r="J2891">
        <v>0</v>
      </c>
      <c r="K2891">
        <v>0</v>
      </c>
      <c r="L2891">
        <v>0</v>
      </c>
      <c r="M2891">
        <v>5</v>
      </c>
    </row>
    <row r="2892" spans="1:13">
      <c r="A2892" s="2">
        <v>0.57183223999999999</v>
      </c>
      <c r="B2892">
        <v>0.55518853999999995</v>
      </c>
      <c r="C2892">
        <v>2810</v>
      </c>
      <c r="D2892">
        <v>0</v>
      </c>
      <c r="E2892">
        <v>0</v>
      </c>
      <c r="F2892">
        <v>0</v>
      </c>
      <c r="G2892">
        <v>-4.1529660000000002</v>
      </c>
      <c r="H2892">
        <v>-4.1510406</v>
      </c>
      <c r="I2892">
        <v>2891</v>
      </c>
      <c r="J2892">
        <v>0</v>
      </c>
      <c r="K2892">
        <v>0</v>
      </c>
      <c r="L2892">
        <v>0</v>
      </c>
      <c r="M2892">
        <v>5</v>
      </c>
    </row>
    <row r="2893" spans="1:13">
      <c r="A2893" s="2">
        <v>0.57559910000000003</v>
      </c>
      <c r="B2893">
        <v>0.55722959999999999</v>
      </c>
      <c r="C2893">
        <v>2810</v>
      </c>
      <c r="D2893">
        <v>0</v>
      </c>
      <c r="E2893">
        <v>0</v>
      </c>
      <c r="F2893">
        <v>0</v>
      </c>
      <c r="G2893">
        <v>-4.1521920000000003</v>
      </c>
      <c r="H2893">
        <v>-4.1511554999999998</v>
      </c>
      <c r="I2893">
        <v>2891</v>
      </c>
      <c r="J2893">
        <v>0</v>
      </c>
      <c r="K2893">
        <v>0</v>
      </c>
      <c r="L2893">
        <v>0</v>
      </c>
      <c r="M2893">
        <v>5</v>
      </c>
    </row>
    <row r="2894" spans="1:13">
      <c r="A2894" s="2">
        <v>0.58655964999999999</v>
      </c>
      <c r="B2894">
        <v>0.55093855000000003</v>
      </c>
      <c r="C2894">
        <v>2810</v>
      </c>
      <c r="D2894">
        <v>0</v>
      </c>
      <c r="E2894">
        <v>0</v>
      </c>
      <c r="F2894">
        <v>0</v>
      </c>
      <c r="G2894">
        <v>-4.1164392999999997</v>
      </c>
      <c r="H2894">
        <v>-4.1514234999999999</v>
      </c>
      <c r="I2894">
        <v>2891</v>
      </c>
      <c r="J2894">
        <v>0</v>
      </c>
      <c r="K2894">
        <v>0</v>
      </c>
      <c r="L2894">
        <v>0</v>
      </c>
      <c r="M2894">
        <v>5</v>
      </c>
    </row>
    <row r="2895" spans="1:13">
      <c r="A2895" s="2">
        <v>0.57920340000000003</v>
      </c>
      <c r="B2895">
        <v>0.55333924000000001</v>
      </c>
      <c r="C2895">
        <v>2810</v>
      </c>
      <c r="D2895">
        <v>0</v>
      </c>
      <c r="E2895">
        <v>0</v>
      </c>
      <c r="F2895">
        <v>0</v>
      </c>
      <c r="G2895">
        <v>-4.0787915999999997</v>
      </c>
      <c r="H2895">
        <v>-4.1508265</v>
      </c>
      <c r="I2895">
        <v>2891</v>
      </c>
      <c r="J2895">
        <v>0</v>
      </c>
      <c r="K2895">
        <v>0</v>
      </c>
      <c r="L2895">
        <v>0</v>
      </c>
      <c r="M2895">
        <v>5</v>
      </c>
    </row>
    <row r="2896" spans="1:13">
      <c r="A2896" s="2">
        <v>0.56004160000000003</v>
      </c>
      <c r="B2896">
        <v>0.55518853999999995</v>
      </c>
      <c r="C2896">
        <v>2810</v>
      </c>
      <c r="D2896">
        <v>0</v>
      </c>
      <c r="E2896">
        <v>0</v>
      </c>
      <c r="F2896">
        <v>0</v>
      </c>
      <c r="G2896">
        <v>-4.0285006000000001</v>
      </c>
      <c r="H2896">
        <v>-4.1510406</v>
      </c>
      <c r="I2896">
        <v>2891</v>
      </c>
      <c r="J2896">
        <v>0</v>
      </c>
      <c r="K2896">
        <v>0</v>
      </c>
      <c r="L2896">
        <v>0</v>
      </c>
      <c r="M2896">
        <v>5</v>
      </c>
    </row>
    <row r="2897" spans="1:13">
      <c r="A2897" s="2">
        <v>0.5600233</v>
      </c>
      <c r="B2897">
        <v>0.55722959999999999</v>
      </c>
      <c r="C2897">
        <v>2810</v>
      </c>
      <c r="D2897">
        <v>0</v>
      </c>
      <c r="E2897">
        <v>0</v>
      </c>
      <c r="F2897">
        <v>0</v>
      </c>
      <c r="G2897">
        <v>-3.9977535999999998</v>
      </c>
      <c r="H2897">
        <v>-4.1511554999999998</v>
      </c>
      <c r="I2897">
        <v>2891</v>
      </c>
      <c r="J2897">
        <v>0</v>
      </c>
      <c r="K2897">
        <v>0</v>
      </c>
      <c r="L2897">
        <v>0</v>
      </c>
      <c r="M2897">
        <v>5</v>
      </c>
    </row>
    <row r="2898" spans="1:13">
      <c r="A2898" s="2">
        <v>0.56018542999999998</v>
      </c>
      <c r="B2898">
        <v>0.55093855000000003</v>
      </c>
      <c r="C2898">
        <v>2810</v>
      </c>
      <c r="D2898">
        <v>0</v>
      </c>
      <c r="E2898">
        <v>0</v>
      </c>
      <c r="F2898">
        <v>0</v>
      </c>
      <c r="G2898">
        <v>-3.9762108</v>
      </c>
      <c r="H2898">
        <v>-4.1514234999999999</v>
      </c>
      <c r="I2898">
        <v>2891</v>
      </c>
      <c r="J2898">
        <v>0</v>
      </c>
      <c r="K2898">
        <v>0</v>
      </c>
      <c r="L2898">
        <v>0</v>
      </c>
      <c r="M2898">
        <v>5</v>
      </c>
    </row>
    <row r="2899" spans="1:13">
      <c r="A2899" s="2">
        <v>0.55623400000000001</v>
      </c>
      <c r="B2899">
        <v>0.55333924000000001</v>
      </c>
      <c r="C2899">
        <v>2810</v>
      </c>
      <c r="D2899">
        <v>0</v>
      </c>
      <c r="E2899">
        <v>0</v>
      </c>
      <c r="F2899">
        <v>0</v>
      </c>
      <c r="G2899">
        <v>-3.9915091999999999</v>
      </c>
      <c r="H2899">
        <v>-4.1508265</v>
      </c>
      <c r="I2899">
        <v>2891</v>
      </c>
      <c r="J2899">
        <v>0</v>
      </c>
      <c r="K2899">
        <v>0</v>
      </c>
      <c r="L2899">
        <v>0</v>
      </c>
      <c r="M2899">
        <v>5</v>
      </c>
    </row>
    <row r="2900" spans="1:13">
      <c r="A2900" s="2">
        <v>0.55744539999999998</v>
      </c>
      <c r="B2900">
        <v>0.55518853999999995</v>
      </c>
      <c r="C2900">
        <v>2810</v>
      </c>
      <c r="D2900">
        <v>0</v>
      </c>
      <c r="E2900">
        <v>0</v>
      </c>
      <c r="F2900">
        <v>0</v>
      </c>
      <c r="G2900">
        <v>-4.0380479999999999</v>
      </c>
      <c r="H2900">
        <v>-4.1510406</v>
      </c>
      <c r="I2900">
        <v>2891</v>
      </c>
      <c r="J2900">
        <v>0</v>
      </c>
      <c r="K2900">
        <v>0</v>
      </c>
      <c r="L2900">
        <v>0</v>
      </c>
      <c r="M2900">
        <v>5</v>
      </c>
    </row>
    <row r="2901" spans="1:13">
      <c r="A2901" s="2">
        <v>0.56083214000000003</v>
      </c>
      <c r="B2901">
        <v>0.55722959999999999</v>
      </c>
      <c r="C2901">
        <v>2810</v>
      </c>
      <c r="D2901">
        <v>0</v>
      </c>
      <c r="E2901">
        <v>0</v>
      </c>
      <c r="F2901">
        <v>0</v>
      </c>
      <c r="G2901">
        <v>-4.0836649999999999</v>
      </c>
      <c r="H2901">
        <v>-4.1511554999999998</v>
      </c>
      <c r="I2901">
        <v>2891</v>
      </c>
      <c r="J2901">
        <v>0</v>
      </c>
      <c r="K2901">
        <v>0</v>
      </c>
      <c r="L2901">
        <v>0</v>
      </c>
      <c r="M2901">
        <v>5</v>
      </c>
    </row>
    <row r="2902" spans="1:13">
      <c r="A2902" s="2">
        <v>0.55175529999999995</v>
      </c>
      <c r="B2902">
        <v>0.55093855000000003</v>
      </c>
      <c r="C2902">
        <v>2810</v>
      </c>
      <c r="D2902">
        <v>0</v>
      </c>
      <c r="E2902">
        <v>0</v>
      </c>
      <c r="F2902">
        <v>0</v>
      </c>
      <c r="G2902">
        <v>-4.1228885999999996</v>
      </c>
      <c r="H2902">
        <v>-4.1514234999999999</v>
      </c>
      <c r="I2902">
        <v>2891</v>
      </c>
      <c r="J2902">
        <v>0</v>
      </c>
      <c r="K2902">
        <v>0</v>
      </c>
      <c r="L2902">
        <v>0</v>
      </c>
      <c r="M2902">
        <v>5</v>
      </c>
    </row>
    <row r="2903" spans="1:13">
      <c r="A2903" s="2">
        <v>0.55381142999999999</v>
      </c>
      <c r="B2903">
        <v>0.55333924000000001</v>
      </c>
      <c r="C2903">
        <v>2810</v>
      </c>
      <c r="D2903">
        <v>0</v>
      </c>
      <c r="E2903">
        <v>0</v>
      </c>
      <c r="F2903">
        <v>0</v>
      </c>
      <c r="G2903">
        <v>-4.1381215999999998</v>
      </c>
      <c r="H2903">
        <v>-4.1508265</v>
      </c>
      <c r="I2903">
        <v>2891</v>
      </c>
      <c r="J2903">
        <v>0</v>
      </c>
      <c r="K2903">
        <v>0</v>
      </c>
      <c r="L2903">
        <v>0</v>
      </c>
      <c r="M2903">
        <v>5</v>
      </c>
    </row>
    <row r="2904" spans="1:13">
      <c r="A2904" s="2">
        <v>0.55108489999999999</v>
      </c>
      <c r="B2904">
        <v>0.55518853999999995</v>
      </c>
      <c r="C2904">
        <v>2810</v>
      </c>
      <c r="D2904">
        <v>0</v>
      </c>
      <c r="E2904">
        <v>0</v>
      </c>
      <c r="F2904">
        <v>0</v>
      </c>
      <c r="G2904">
        <v>-4.1414565999999997</v>
      </c>
      <c r="H2904">
        <v>-4.1510406</v>
      </c>
      <c r="I2904">
        <v>2891</v>
      </c>
      <c r="J2904">
        <v>0</v>
      </c>
      <c r="K2904">
        <v>0</v>
      </c>
      <c r="L2904">
        <v>0</v>
      </c>
      <c r="M2904">
        <v>5</v>
      </c>
    </row>
    <row r="2905" spans="1:13">
      <c r="A2905" s="2">
        <v>0.55566320000000002</v>
      </c>
      <c r="B2905">
        <v>0.55523599999999995</v>
      </c>
      <c r="C2905">
        <v>2810</v>
      </c>
      <c r="D2905">
        <v>0</v>
      </c>
      <c r="E2905">
        <v>0</v>
      </c>
      <c r="F2905">
        <v>0</v>
      </c>
      <c r="G2905">
        <v>-4.1354055000000001</v>
      </c>
      <c r="H2905">
        <v>-4.1494770000000001</v>
      </c>
      <c r="I2905">
        <v>2891</v>
      </c>
      <c r="J2905">
        <v>0</v>
      </c>
      <c r="K2905">
        <v>0</v>
      </c>
      <c r="L2905">
        <v>0</v>
      </c>
      <c r="M2905">
        <v>5</v>
      </c>
    </row>
    <row r="2906" spans="1:13">
      <c r="A2906" s="2">
        <v>0.55870149999999996</v>
      </c>
      <c r="B2906">
        <v>0.55558249999999998</v>
      </c>
      <c r="C2906">
        <v>2810</v>
      </c>
      <c r="D2906">
        <v>0</v>
      </c>
      <c r="E2906">
        <v>0</v>
      </c>
      <c r="F2906">
        <v>0</v>
      </c>
      <c r="G2906">
        <v>-4.1452179999999998</v>
      </c>
      <c r="H2906">
        <v>-4.149051</v>
      </c>
      <c r="I2906">
        <v>2891</v>
      </c>
      <c r="J2906">
        <v>0</v>
      </c>
      <c r="K2906">
        <v>0</v>
      </c>
      <c r="L2906">
        <v>0</v>
      </c>
      <c r="M2906">
        <v>5</v>
      </c>
    </row>
    <row r="2907" spans="1:13">
      <c r="A2907" s="2">
        <v>0.56910384000000003</v>
      </c>
      <c r="B2907">
        <v>0.55693464999999998</v>
      </c>
      <c r="C2907">
        <v>2810</v>
      </c>
      <c r="D2907">
        <v>0</v>
      </c>
      <c r="E2907">
        <v>0</v>
      </c>
      <c r="F2907">
        <v>0</v>
      </c>
      <c r="G2907">
        <v>-4.1430407000000002</v>
      </c>
      <c r="H2907">
        <v>-4.1484500000000004</v>
      </c>
      <c r="I2907">
        <v>2891</v>
      </c>
      <c r="J2907">
        <v>0</v>
      </c>
      <c r="K2907">
        <v>0</v>
      </c>
      <c r="L2907">
        <v>0</v>
      </c>
      <c r="M2907">
        <v>5</v>
      </c>
    </row>
    <row r="2908" spans="1:13">
      <c r="A2908" s="2">
        <v>0.56217366000000002</v>
      </c>
      <c r="B2908">
        <v>0.55745849999999997</v>
      </c>
      <c r="C2908">
        <v>2810</v>
      </c>
      <c r="D2908">
        <v>0</v>
      </c>
      <c r="E2908">
        <v>0</v>
      </c>
      <c r="F2908">
        <v>0</v>
      </c>
      <c r="G2908">
        <v>-4.1501503</v>
      </c>
      <c r="H2908">
        <v>-4.1486200000000002</v>
      </c>
      <c r="I2908">
        <v>2891</v>
      </c>
      <c r="J2908">
        <v>0</v>
      </c>
      <c r="K2908">
        <v>0</v>
      </c>
      <c r="L2908">
        <v>0</v>
      </c>
      <c r="M2908">
        <v>5</v>
      </c>
    </row>
    <row r="2909" spans="1:13">
      <c r="A2909" s="2">
        <v>0.55079060000000002</v>
      </c>
      <c r="B2909">
        <v>0.5567917</v>
      </c>
      <c r="C2909">
        <v>2810</v>
      </c>
      <c r="D2909">
        <v>0</v>
      </c>
      <c r="E2909">
        <v>0</v>
      </c>
      <c r="F2909">
        <v>0</v>
      </c>
      <c r="G2909">
        <v>-4.1589080000000003</v>
      </c>
      <c r="H2909">
        <v>-4.1496487000000002</v>
      </c>
      <c r="I2909">
        <v>2891</v>
      </c>
      <c r="J2909">
        <v>0</v>
      </c>
      <c r="K2909">
        <v>0</v>
      </c>
      <c r="L2909">
        <v>0</v>
      </c>
      <c r="M2909">
        <v>5</v>
      </c>
    </row>
    <row r="2910" spans="1:13">
      <c r="A2910" s="2">
        <v>0.55129320000000004</v>
      </c>
      <c r="B2910">
        <v>0.55624187000000003</v>
      </c>
      <c r="C2910">
        <v>2810</v>
      </c>
      <c r="D2910">
        <v>0</v>
      </c>
      <c r="E2910">
        <v>0</v>
      </c>
      <c r="F2910">
        <v>0</v>
      </c>
      <c r="G2910">
        <v>-4.1534209999999998</v>
      </c>
      <c r="H2910">
        <v>-4.1500260000000004</v>
      </c>
      <c r="I2910">
        <v>2891</v>
      </c>
      <c r="J2910">
        <v>0</v>
      </c>
      <c r="K2910">
        <v>0</v>
      </c>
      <c r="L2910">
        <v>0</v>
      </c>
      <c r="M2910">
        <v>5</v>
      </c>
    </row>
    <row r="2911" spans="1:13">
      <c r="A2911" s="2">
        <v>0.55393210000000004</v>
      </c>
      <c r="B2911">
        <v>0.55601089999999997</v>
      </c>
      <c r="C2911">
        <v>2810</v>
      </c>
      <c r="D2911">
        <v>0</v>
      </c>
      <c r="E2911">
        <v>0</v>
      </c>
      <c r="F2911">
        <v>0</v>
      </c>
      <c r="G2911">
        <v>-4.1518106000000001</v>
      </c>
      <c r="H2911">
        <v>-4.1502039999999996</v>
      </c>
      <c r="I2911">
        <v>2891</v>
      </c>
      <c r="J2911">
        <v>0</v>
      </c>
      <c r="K2911">
        <v>0</v>
      </c>
      <c r="L2911">
        <v>0</v>
      </c>
      <c r="M2911">
        <v>5</v>
      </c>
    </row>
    <row r="2912" spans="1:13">
      <c r="A2912" s="2">
        <v>0.5527765</v>
      </c>
      <c r="B2912">
        <v>0.55568740000000005</v>
      </c>
      <c r="C2912">
        <v>2810</v>
      </c>
      <c r="D2912">
        <v>0</v>
      </c>
      <c r="E2912">
        <v>0</v>
      </c>
      <c r="F2912">
        <v>0</v>
      </c>
      <c r="G2912">
        <v>-4.1485300000000001</v>
      </c>
      <c r="H2912">
        <v>-4.1500370000000002</v>
      </c>
      <c r="I2912">
        <v>2891</v>
      </c>
      <c r="J2912">
        <v>0</v>
      </c>
      <c r="K2912">
        <v>0</v>
      </c>
      <c r="L2912">
        <v>0</v>
      </c>
      <c r="M2912">
        <v>5</v>
      </c>
    </row>
    <row r="2913" spans="1:13">
      <c r="A2913" s="2">
        <v>0.56272805000000004</v>
      </c>
      <c r="B2913">
        <v>0.55639150000000004</v>
      </c>
      <c r="C2913">
        <v>2810</v>
      </c>
      <c r="D2913">
        <v>0</v>
      </c>
      <c r="E2913">
        <v>0</v>
      </c>
      <c r="F2913">
        <v>0</v>
      </c>
      <c r="G2913">
        <v>-4.1422319999999999</v>
      </c>
      <c r="H2913">
        <v>-4.1492560000000003</v>
      </c>
      <c r="I2913">
        <v>2891</v>
      </c>
      <c r="J2913">
        <v>0</v>
      </c>
      <c r="K2913">
        <v>0</v>
      </c>
      <c r="L2913">
        <v>0</v>
      </c>
      <c r="M2913">
        <v>5</v>
      </c>
    </row>
    <row r="2914" spans="1:13">
      <c r="A2914" s="2">
        <v>0.56349479999999996</v>
      </c>
      <c r="B2914">
        <v>0.55710179999999998</v>
      </c>
      <c r="C2914">
        <v>2810</v>
      </c>
      <c r="D2914">
        <v>0</v>
      </c>
      <c r="E2914">
        <v>0</v>
      </c>
      <c r="F2914">
        <v>0</v>
      </c>
      <c r="G2914">
        <v>-4.1380179999999998</v>
      </c>
      <c r="H2914">
        <v>-4.1481323000000003</v>
      </c>
      <c r="I2914">
        <v>2891</v>
      </c>
      <c r="J2914">
        <v>0</v>
      </c>
      <c r="K2914">
        <v>0</v>
      </c>
      <c r="L2914">
        <v>0</v>
      </c>
      <c r="M2914">
        <v>5</v>
      </c>
    </row>
    <row r="2915" spans="1:13">
      <c r="A2915" s="2">
        <v>0.56394063999999999</v>
      </c>
      <c r="B2915">
        <v>0.55778563000000003</v>
      </c>
      <c r="C2915">
        <v>2810</v>
      </c>
      <c r="D2915">
        <v>0</v>
      </c>
      <c r="E2915">
        <v>0</v>
      </c>
      <c r="F2915">
        <v>0</v>
      </c>
      <c r="G2915">
        <v>-4.1408361999999999</v>
      </c>
      <c r="H2915">
        <v>-4.1474029999999997</v>
      </c>
      <c r="I2915">
        <v>2891</v>
      </c>
      <c r="J2915">
        <v>0</v>
      </c>
      <c r="K2915">
        <v>0</v>
      </c>
      <c r="L2915">
        <v>0</v>
      </c>
      <c r="M2915">
        <v>5</v>
      </c>
    </row>
    <row r="2916" spans="1:13">
      <c r="A2916" s="2">
        <v>0.55403959999999997</v>
      </c>
      <c r="B2916">
        <v>0.55741099999999999</v>
      </c>
      <c r="C2916">
        <v>2810</v>
      </c>
      <c r="D2916">
        <v>0</v>
      </c>
      <c r="E2916">
        <v>0</v>
      </c>
      <c r="F2916">
        <v>0</v>
      </c>
      <c r="G2916">
        <v>-4.1374984000000001</v>
      </c>
      <c r="H2916">
        <v>-4.1464124</v>
      </c>
      <c r="I2916">
        <v>2891</v>
      </c>
      <c r="J2916">
        <v>0</v>
      </c>
      <c r="K2916">
        <v>0</v>
      </c>
      <c r="L2916">
        <v>0</v>
      </c>
      <c r="M2916">
        <v>5</v>
      </c>
    </row>
    <row r="2917" spans="1:13">
      <c r="A2917" s="2">
        <v>0.54844459999999995</v>
      </c>
      <c r="B2917">
        <v>0.55651430000000002</v>
      </c>
      <c r="C2917">
        <v>2810</v>
      </c>
      <c r="D2917">
        <v>0</v>
      </c>
      <c r="E2917">
        <v>0</v>
      </c>
      <c r="F2917">
        <v>0</v>
      </c>
      <c r="G2917">
        <v>-4.1403036000000002</v>
      </c>
      <c r="H2917">
        <v>-4.1458015000000001</v>
      </c>
      <c r="I2917">
        <v>2891</v>
      </c>
      <c r="J2917">
        <v>0</v>
      </c>
      <c r="K2917">
        <v>0</v>
      </c>
      <c r="L2917">
        <v>0</v>
      </c>
      <c r="M2917">
        <v>5</v>
      </c>
    </row>
    <row r="2918" spans="1:13">
      <c r="A2918" s="2">
        <v>0.54605709999999996</v>
      </c>
      <c r="B2918">
        <v>0.55546859999999998</v>
      </c>
      <c r="C2918">
        <v>2810</v>
      </c>
      <c r="D2918">
        <v>0</v>
      </c>
      <c r="E2918">
        <v>0</v>
      </c>
      <c r="F2918">
        <v>0</v>
      </c>
      <c r="G2918">
        <v>-4.1421036999999998</v>
      </c>
      <c r="H2918">
        <v>-4.1454314999999999</v>
      </c>
      <c r="I2918">
        <v>2891</v>
      </c>
      <c r="J2918">
        <v>0</v>
      </c>
      <c r="K2918">
        <v>0</v>
      </c>
      <c r="L2918">
        <v>0</v>
      </c>
      <c r="M2918">
        <v>5</v>
      </c>
    </row>
    <row r="2919" spans="1:13">
      <c r="A2919" s="2">
        <v>0.55352800000000002</v>
      </c>
      <c r="B2919">
        <v>0.55527455000000003</v>
      </c>
      <c r="C2919">
        <v>2810</v>
      </c>
      <c r="D2919">
        <v>0</v>
      </c>
      <c r="E2919">
        <v>0</v>
      </c>
      <c r="F2919">
        <v>0</v>
      </c>
      <c r="G2919">
        <v>-4.1359859999999999</v>
      </c>
      <c r="H2919">
        <v>-4.1444869999999998</v>
      </c>
      <c r="I2919">
        <v>2891</v>
      </c>
      <c r="J2919">
        <v>0</v>
      </c>
      <c r="K2919">
        <v>0</v>
      </c>
      <c r="L2919">
        <v>0</v>
      </c>
      <c r="M2919">
        <v>5</v>
      </c>
    </row>
    <row r="2920" spans="1:13">
      <c r="A2920" s="2">
        <v>0.54945359999999999</v>
      </c>
      <c r="B2920">
        <v>0.55469245</v>
      </c>
      <c r="C2920">
        <v>2810</v>
      </c>
      <c r="D2920">
        <v>0</v>
      </c>
      <c r="E2920">
        <v>0</v>
      </c>
      <c r="F2920">
        <v>0</v>
      </c>
      <c r="G2920">
        <v>-4.1390833999999996</v>
      </c>
      <c r="H2920">
        <v>-4.1439465999999996</v>
      </c>
      <c r="I2920">
        <v>2891</v>
      </c>
      <c r="J2920">
        <v>0</v>
      </c>
      <c r="K2920">
        <v>0</v>
      </c>
      <c r="L2920">
        <v>0</v>
      </c>
      <c r="M2920">
        <v>5</v>
      </c>
    </row>
    <row r="2921" spans="1:13">
      <c r="A2921" s="2">
        <v>0.55788230000000005</v>
      </c>
      <c r="B2921">
        <v>0.55501144999999996</v>
      </c>
      <c r="C2921">
        <v>2810</v>
      </c>
      <c r="D2921">
        <v>0</v>
      </c>
      <c r="E2921">
        <v>0</v>
      </c>
      <c r="F2921">
        <v>0</v>
      </c>
      <c r="G2921">
        <v>-4.1433460000000002</v>
      </c>
      <c r="H2921">
        <v>-4.1438866000000001</v>
      </c>
      <c r="I2921">
        <v>2891</v>
      </c>
      <c r="J2921">
        <v>0</v>
      </c>
      <c r="K2921">
        <v>0</v>
      </c>
      <c r="L2921">
        <v>0</v>
      </c>
      <c r="M2921">
        <v>5</v>
      </c>
    </row>
    <row r="2922" spans="1:13">
      <c r="A2922" s="2">
        <v>0.56195609999999996</v>
      </c>
      <c r="B2922">
        <v>0.55570589999999997</v>
      </c>
      <c r="C2922">
        <v>2810</v>
      </c>
      <c r="D2922">
        <v>0</v>
      </c>
      <c r="E2922">
        <v>0</v>
      </c>
      <c r="F2922">
        <v>0</v>
      </c>
      <c r="G2922">
        <v>-4.1517609999999996</v>
      </c>
      <c r="H2922">
        <v>-4.1446740000000002</v>
      </c>
      <c r="I2922">
        <v>2891</v>
      </c>
      <c r="J2922">
        <v>0</v>
      </c>
      <c r="K2922">
        <v>0</v>
      </c>
      <c r="L2922">
        <v>0</v>
      </c>
      <c r="M2922">
        <v>5</v>
      </c>
    </row>
    <row r="2923" spans="1:13">
      <c r="A2923" s="2">
        <v>0.5630655</v>
      </c>
      <c r="B2923">
        <v>0.55644183999999997</v>
      </c>
      <c r="C2923">
        <v>2810</v>
      </c>
      <c r="D2923">
        <v>0</v>
      </c>
      <c r="E2923">
        <v>0</v>
      </c>
      <c r="F2923">
        <v>0</v>
      </c>
      <c r="G2923">
        <v>-4.1411467000000002</v>
      </c>
      <c r="H2923">
        <v>-4.1443209999999997</v>
      </c>
      <c r="I2923">
        <v>2891</v>
      </c>
      <c r="J2923">
        <v>0</v>
      </c>
      <c r="K2923">
        <v>0</v>
      </c>
      <c r="L2923">
        <v>0</v>
      </c>
      <c r="M2923">
        <v>5</v>
      </c>
    </row>
    <row r="2924" spans="1:13">
      <c r="A2924" s="2">
        <v>0.56343544000000001</v>
      </c>
      <c r="B2924">
        <v>0.5571412</v>
      </c>
      <c r="C2924">
        <v>2810</v>
      </c>
      <c r="D2924">
        <v>0</v>
      </c>
      <c r="E2924">
        <v>0</v>
      </c>
      <c r="F2924">
        <v>0</v>
      </c>
      <c r="G2924">
        <v>-4.1398377000000002</v>
      </c>
      <c r="H2924">
        <v>-4.1438723</v>
      </c>
      <c r="I2924">
        <v>2891</v>
      </c>
      <c r="J2924">
        <v>0</v>
      </c>
      <c r="K2924">
        <v>0</v>
      </c>
      <c r="L2924">
        <v>0</v>
      </c>
      <c r="M2924">
        <v>5</v>
      </c>
    </row>
    <row r="2925" spans="1:13">
      <c r="A2925" s="2">
        <v>0.56404129999999997</v>
      </c>
      <c r="B2925">
        <v>0.55783117000000004</v>
      </c>
      <c r="C2925">
        <v>2810</v>
      </c>
      <c r="D2925">
        <v>0</v>
      </c>
      <c r="E2925">
        <v>0</v>
      </c>
      <c r="F2925">
        <v>0</v>
      </c>
      <c r="G2925">
        <v>-4.1475463000000001</v>
      </c>
      <c r="H2925">
        <v>-4.1442394</v>
      </c>
      <c r="I2925">
        <v>2891</v>
      </c>
      <c r="J2925">
        <v>0</v>
      </c>
      <c r="K2925">
        <v>0</v>
      </c>
      <c r="L2925">
        <v>0</v>
      </c>
      <c r="M2925">
        <v>5</v>
      </c>
    </row>
    <row r="2926" spans="1:13">
      <c r="A2926" s="2">
        <v>0.56827086000000004</v>
      </c>
      <c r="B2926">
        <v>0.55887509999999996</v>
      </c>
      <c r="C2926">
        <v>2810</v>
      </c>
      <c r="D2926">
        <v>0</v>
      </c>
      <c r="E2926">
        <v>0</v>
      </c>
      <c r="F2926">
        <v>0</v>
      </c>
      <c r="G2926">
        <v>-4.1351256000000003</v>
      </c>
      <c r="H2926">
        <v>-4.1433280000000003</v>
      </c>
      <c r="I2926">
        <v>2891</v>
      </c>
      <c r="J2926">
        <v>0</v>
      </c>
      <c r="K2926">
        <v>0</v>
      </c>
      <c r="L2926">
        <v>0</v>
      </c>
      <c r="M2926">
        <v>5</v>
      </c>
    </row>
    <row r="2927" spans="1:13">
      <c r="A2927" s="2">
        <v>0.58256609999999998</v>
      </c>
      <c r="B2927">
        <v>0.56124419999999997</v>
      </c>
      <c r="C2927">
        <v>2810</v>
      </c>
      <c r="D2927">
        <v>0</v>
      </c>
      <c r="E2927">
        <v>0</v>
      </c>
      <c r="F2927">
        <v>0</v>
      </c>
      <c r="G2927">
        <v>-4.1145925999999999</v>
      </c>
      <c r="H2927">
        <v>-4.1404550000000002</v>
      </c>
      <c r="I2927">
        <v>2891</v>
      </c>
      <c r="J2927">
        <v>0</v>
      </c>
      <c r="K2927">
        <v>0</v>
      </c>
      <c r="L2927">
        <v>0</v>
      </c>
      <c r="M2927">
        <v>5</v>
      </c>
    </row>
    <row r="2928" spans="1:13">
      <c r="A2928" s="2">
        <v>0.58396703000000005</v>
      </c>
      <c r="B2928">
        <v>0.56351644000000001</v>
      </c>
      <c r="C2928">
        <v>2810</v>
      </c>
      <c r="D2928">
        <v>0</v>
      </c>
      <c r="E2928">
        <v>0</v>
      </c>
      <c r="F2928">
        <v>0</v>
      </c>
      <c r="G2928">
        <v>-4.12514</v>
      </c>
      <c r="H2928">
        <v>-4.1389230000000001</v>
      </c>
      <c r="I2928">
        <v>2891</v>
      </c>
      <c r="J2928">
        <v>0</v>
      </c>
      <c r="K2928">
        <v>0</v>
      </c>
      <c r="L2928">
        <v>0</v>
      </c>
      <c r="M2928">
        <v>5</v>
      </c>
    </row>
    <row r="2929" spans="1:13">
      <c r="A2929" s="2">
        <v>0.58974300000000002</v>
      </c>
      <c r="B2929">
        <v>0.56613910000000001</v>
      </c>
      <c r="C2929">
        <v>2810</v>
      </c>
      <c r="D2929">
        <v>0</v>
      </c>
      <c r="E2929">
        <v>0</v>
      </c>
      <c r="F2929">
        <v>0</v>
      </c>
      <c r="G2929">
        <v>-4.1337013000000002</v>
      </c>
      <c r="H2929">
        <v>-4.138401</v>
      </c>
      <c r="I2929">
        <v>2891</v>
      </c>
      <c r="J2929">
        <v>0</v>
      </c>
      <c r="K2929">
        <v>0</v>
      </c>
      <c r="L2929">
        <v>0</v>
      </c>
      <c r="M2929">
        <v>5</v>
      </c>
    </row>
    <row r="2930" spans="1:13">
      <c r="A2930" s="2">
        <v>0.59573739999999997</v>
      </c>
      <c r="B2930">
        <v>0.56909894999999999</v>
      </c>
      <c r="C2930">
        <v>2810</v>
      </c>
      <c r="D2930">
        <v>0</v>
      </c>
      <c r="E2930">
        <v>0</v>
      </c>
      <c r="F2930">
        <v>0</v>
      </c>
      <c r="G2930">
        <v>-4.1320370000000004</v>
      </c>
      <c r="H2930">
        <v>-4.1377645000000003</v>
      </c>
      <c r="I2930">
        <v>2891</v>
      </c>
      <c r="J2930">
        <v>0</v>
      </c>
      <c r="K2930">
        <v>0</v>
      </c>
      <c r="L2930">
        <v>0</v>
      </c>
      <c r="M2930">
        <v>5</v>
      </c>
    </row>
    <row r="2931" spans="1:13">
      <c r="A2931" s="2">
        <v>0.58031624999999998</v>
      </c>
      <c r="B2931">
        <v>0.57022065</v>
      </c>
      <c r="C2931">
        <v>2810</v>
      </c>
      <c r="D2931">
        <v>0</v>
      </c>
      <c r="E2931">
        <v>0</v>
      </c>
      <c r="F2931">
        <v>0</v>
      </c>
      <c r="G2931">
        <v>-4.1334569999999999</v>
      </c>
      <c r="H2931">
        <v>-4.1373334000000002</v>
      </c>
      <c r="I2931">
        <v>2891</v>
      </c>
      <c r="J2931">
        <v>0</v>
      </c>
      <c r="K2931">
        <v>0</v>
      </c>
      <c r="L2931">
        <v>0</v>
      </c>
      <c r="M2931">
        <v>5</v>
      </c>
    </row>
    <row r="2932" spans="1:13">
      <c r="A2932" s="2">
        <v>0.55222479999999996</v>
      </c>
      <c r="B2932">
        <v>0.56842099999999995</v>
      </c>
      <c r="C2932">
        <v>2932</v>
      </c>
      <c r="D2932">
        <v>0.58396703000000005</v>
      </c>
      <c r="E2932">
        <v>0</v>
      </c>
      <c r="F2932">
        <v>-1</v>
      </c>
      <c r="G2932">
        <v>-4.1215986999999998</v>
      </c>
      <c r="H2932">
        <v>-4.1357600000000003</v>
      </c>
      <c r="I2932">
        <v>2891</v>
      </c>
      <c r="J2932">
        <v>0</v>
      </c>
      <c r="K2932">
        <v>0</v>
      </c>
      <c r="L2932">
        <v>0</v>
      </c>
      <c r="M2932">
        <v>5</v>
      </c>
    </row>
    <row r="2933" spans="1:13">
      <c r="A2933" s="2">
        <v>0.53172666000000002</v>
      </c>
      <c r="B2933">
        <v>0.56475156999999998</v>
      </c>
      <c r="C2933">
        <v>2932</v>
      </c>
      <c r="D2933">
        <v>0.58396703000000005</v>
      </c>
      <c r="E2933">
        <v>0</v>
      </c>
      <c r="F2933">
        <v>-1</v>
      </c>
      <c r="G2933">
        <v>-4.0992680000000004</v>
      </c>
      <c r="H2933">
        <v>-4.1321105999999999</v>
      </c>
      <c r="I2933">
        <v>2891</v>
      </c>
      <c r="J2933">
        <v>0</v>
      </c>
      <c r="K2933">
        <v>0</v>
      </c>
      <c r="L2933">
        <v>0</v>
      </c>
      <c r="M2933">
        <v>5</v>
      </c>
    </row>
    <row r="2934" spans="1:13">
      <c r="A2934" s="2">
        <v>0.51550960000000001</v>
      </c>
      <c r="B2934">
        <v>0.55982739999999998</v>
      </c>
      <c r="C2934">
        <v>2932</v>
      </c>
      <c r="D2934">
        <v>0.58396703000000005</v>
      </c>
      <c r="E2934">
        <v>0</v>
      </c>
      <c r="F2934">
        <v>-1</v>
      </c>
      <c r="G2934">
        <v>-4.0754304000000001</v>
      </c>
      <c r="H2934">
        <v>-4.1264424000000002</v>
      </c>
      <c r="I2934">
        <v>2934</v>
      </c>
      <c r="J2934">
        <v>-4.1320370000000004</v>
      </c>
      <c r="K2934">
        <v>0</v>
      </c>
      <c r="L2934">
        <v>1</v>
      </c>
      <c r="M2934">
        <v>5</v>
      </c>
    </row>
    <row r="2935" spans="1:13">
      <c r="A2935" s="2">
        <v>0.49949496999999998</v>
      </c>
      <c r="B2935">
        <v>0.55379414999999999</v>
      </c>
      <c r="C2935">
        <v>2935</v>
      </c>
      <c r="D2935">
        <v>0.58396703000000005</v>
      </c>
      <c r="E2935">
        <v>-1</v>
      </c>
      <c r="F2935">
        <v>-1</v>
      </c>
      <c r="G2935">
        <v>-4.0493927000000003</v>
      </c>
      <c r="H2935">
        <v>-4.1187370000000003</v>
      </c>
      <c r="I2935">
        <v>2935</v>
      </c>
      <c r="J2935">
        <v>-4.1320370000000004</v>
      </c>
      <c r="K2935">
        <v>1</v>
      </c>
      <c r="L2935">
        <v>1</v>
      </c>
      <c r="M2935">
        <v>5</v>
      </c>
    </row>
    <row r="2936" spans="1:13">
      <c r="A2936" s="2">
        <v>0.49183684999999999</v>
      </c>
      <c r="B2936">
        <v>0.55379414999999999</v>
      </c>
      <c r="C2936">
        <v>2935</v>
      </c>
      <c r="D2936">
        <v>0.58396703000000005</v>
      </c>
      <c r="E2936">
        <v>-1</v>
      </c>
      <c r="F2936">
        <v>-1</v>
      </c>
      <c r="G2936">
        <v>-4.0303345000000004</v>
      </c>
      <c r="H2936">
        <v>-4.1187370000000003</v>
      </c>
      <c r="I2936">
        <v>2935</v>
      </c>
      <c r="J2936">
        <v>-4.1320370000000004</v>
      </c>
      <c r="K2936">
        <v>1</v>
      </c>
      <c r="L2936">
        <v>1</v>
      </c>
      <c r="M2936">
        <v>5</v>
      </c>
    </row>
    <row r="2937" spans="1:13">
      <c r="A2937" s="2">
        <v>0.49458750000000001</v>
      </c>
      <c r="B2937">
        <v>0.55379414999999999</v>
      </c>
      <c r="C2937">
        <v>2935</v>
      </c>
      <c r="D2937">
        <v>0.58396703000000005</v>
      </c>
      <c r="E2937">
        <v>-1</v>
      </c>
      <c r="F2937">
        <v>-1</v>
      </c>
      <c r="G2937">
        <v>-4.0221806000000004</v>
      </c>
      <c r="H2937">
        <v>-4.1187370000000003</v>
      </c>
      <c r="I2937">
        <v>2935</v>
      </c>
      <c r="J2937">
        <v>-4.1320370000000004</v>
      </c>
      <c r="K2937">
        <v>1</v>
      </c>
      <c r="L2937">
        <v>1</v>
      </c>
      <c r="M2937">
        <v>5</v>
      </c>
    </row>
    <row r="2938" spans="1:13">
      <c r="A2938" s="2">
        <v>0.48877860000000001</v>
      </c>
      <c r="B2938">
        <v>0.55379414999999999</v>
      </c>
      <c r="C2938">
        <v>2935</v>
      </c>
      <c r="D2938">
        <v>0.58396703000000005</v>
      </c>
      <c r="E2938">
        <v>-1</v>
      </c>
      <c r="F2938">
        <v>-1</v>
      </c>
      <c r="G2938">
        <v>-4.0172330000000001</v>
      </c>
      <c r="H2938">
        <v>-4.1187370000000003</v>
      </c>
      <c r="I2938">
        <v>2935</v>
      </c>
      <c r="J2938">
        <v>-4.1320370000000004</v>
      </c>
      <c r="K2938">
        <v>1</v>
      </c>
      <c r="L2938">
        <v>1</v>
      </c>
      <c r="M2938">
        <v>5</v>
      </c>
    </row>
    <row r="2939" spans="1:13">
      <c r="A2939" s="2">
        <v>0.48452872000000002</v>
      </c>
      <c r="B2939">
        <v>0.55379414999999999</v>
      </c>
      <c r="C2939">
        <v>2935</v>
      </c>
      <c r="D2939">
        <v>0.58396703000000005</v>
      </c>
      <c r="E2939">
        <v>-1</v>
      </c>
      <c r="F2939">
        <v>-1</v>
      </c>
      <c r="G2939">
        <v>-3.9992027000000001</v>
      </c>
      <c r="H2939">
        <v>-4.1187370000000003</v>
      </c>
      <c r="I2939">
        <v>2935</v>
      </c>
      <c r="J2939">
        <v>-4.1320370000000004</v>
      </c>
      <c r="K2939">
        <v>1</v>
      </c>
      <c r="L2939">
        <v>1</v>
      </c>
      <c r="M2939">
        <v>5</v>
      </c>
    </row>
    <row r="2940" spans="1:13">
      <c r="A2940" s="2">
        <v>0.47105532999999999</v>
      </c>
      <c r="B2940">
        <v>0.55379414999999999</v>
      </c>
      <c r="C2940">
        <v>2935</v>
      </c>
      <c r="D2940">
        <v>0.58396703000000005</v>
      </c>
      <c r="E2940">
        <v>-1</v>
      </c>
      <c r="F2940">
        <v>-1</v>
      </c>
      <c r="G2940">
        <v>-3.9794833999999999</v>
      </c>
      <c r="H2940">
        <v>-4.1187370000000003</v>
      </c>
      <c r="I2940">
        <v>2935</v>
      </c>
      <c r="J2940">
        <v>-4.1320370000000004</v>
      </c>
      <c r="K2940">
        <v>1</v>
      </c>
      <c r="L2940">
        <v>1</v>
      </c>
      <c r="M2940">
        <v>5</v>
      </c>
    </row>
    <row r="2941" spans="1:13">
      <c r="A2941" s="2">
        <v>0.47132674000000002</v>
      </c>
      <c r="B2941">
        <v>0.55379414999999999</v>
      </c>
      <c r="C2941">
        <v>2935</v>
      </c>
      <c r="D2941">
        <v>0.58396703000000005</v>
      </c>
      <c r="E2941">
        <v>-1</v>
      </c>
      <c r="F2941">
        <v>-1</v>
      </c>
      <c r="G2941">
        <v>-3.9804339999999998</v>
      </c>
      <c r="H2941">
        <v>-4.1187370000000003</v>
      </c>
      <c r="I2941">
        <v>2935</v>
      </c>
      <c r="J2941">
        <v>-4.1320370000000004</v>
      </c>
      <c r="K2941">
        <v>1</v>
      </c>
      <c r="L2941">
        <v>1</v>
      </c>
      <c r="M2941">
        <v>5</v>
      </c>
    </row>
    <row r="2942" spans="1:13">
      <c r="A2942" s="2">
        <v>0.46332627999999998</v>
      </c>
      <c r="B2942">
        <v>0.55379414999999999</v>
      </c>
      <c r="C2942">
        <v>2935</v>
      </c>
      <c r="D2942">
        <v>0.58396703000000005</v>
      </c>
      <c r="E2942">
        <v>-1</v>
      </c>
      <c r="F2942">
        <v>-1</v>
      </c>
      <c r="G2942">
        <v>-3.9818701999999999</v>
      </c>
      <c r="H2942">
        <v>-4.1187370000000003</v>
      </c>
      <c r="I2942">
        <v>2935</v>
      </c>
      <c r="J2942">
        <v>-4.1320370000000004</v>
      </c>
      <c r="K2942">
        <v>1</v>
      </c>
      <c r="L2942">
        <v>1</v>
      </c>
      <c r="M2942">
        <v>5</v>
      </c>
    </row>
    <row r="2943" spans="1:13">
      <c r="A2943" s="2">
        <v>0.47305077000000001</v>
      </c>
      <c r="B2943">
        <v>0.55379414999999999</v>
      </c>
      <c r="C2943">
        <v>2935</v>
      </c>
      <c r="D2943">
        <v>0.58396703000000005</v>
      </c>
      <c r="E2943">
        <v>-1</v>
      </c>
      <c r="F2943">
        <v>-1</v>
      </c>
      <c r="G2943">
        <v>-3.9680892999999999</v>
      </c>
      <c r="H2943">
        <v>-4.1187370000000003</v>
      </c>
      <c r="I2943">
        <v>2935</v>
      </c>
      <c r="J2943">
        <v>-4.1320370000000004</v>
      </c>
      <c r="K2943">
        <v>1</v>
      </c>
      <c r="L2943">
        <v>1</v>
      </c>
      <c r="M2943">
        <v>5</v>
      </c>
    </row>
    <row r="2944" spans="1:13">
      <c r="A2944" s="2">
        <v>0.46571475000000001</v>
      </c>
      <c r="B2944">
        <v>0.55379414999999999</v>
      </c>
      <c r="C2944">
        <v>2935</v>
      </c>
      <c r="D2944">
        <v>0.58396703000000005</v>
      </c>
      <c r="E2944">
        <v>-1</v>
      </c>
      <c r="F2944">
        <v>-1</v>
      </c>
      <c r="G2944">
        <v>-3.9660096</v>
      </c>
      <c r="H2944">
        <v>-4.1187370000000003</v>
      </c>
      <c r="I2944">
        <v>2935</v>
      </c>
      <c r="J2944">
        <v>-4.1320370000000004</v>
      </c>
      <c r="K2944">
        <v>1</v>
      </c>
      <c r="L2944">
        <v>1</v>
      </c>
      <c r="M2944">
        <v>5</v>
      </c>
    </row>
    <row r="2945" spans="1:13">
      <c r="A2945" s="2">
        <v>0.47521728000000002</v>
      </c>
      <c r="B2945">
        <v>0.55379414999999999</v>
      </c>
      <c r="C2945">
        <v>2935</v>
      </c>
      <c r="D2945">
        <v>0.58396703000000005</v>
      </c>
      <c r="E2945">
        <v>-1</v>
      </c>
      <c r="F2945">
        <v>-1</v>
      </c>
      <c r="G2945">
        <v>-3.9767575000000002</v>
      </c>
      <c r="H2945">
        <v>-4.1187370000000003</v>
      </c>
      <c r="I2945">
        <v>2935</v>
      </c>
      <c r="J2945">
        <v>-4.1320370000000004</v>
      </c>
      <c r="K2945">
        <v>1</v>
      </c>
      <c r="L2945">
        <v>1</v>
      </c>
      <c r="M2945">
        <v>5</v>
      </c>
    </row>
    <row r="2946" spans="1:13">
      <c r="A2946" s="2">
        <v>0.47025317</v>
      </c>
      <c r="B2946">
        <v>0.55379414999999999</v>
      </c>
      <c r="C2946">
        <v>2935</v>
      </c>
      <c r="D2946">
        <v>0.58396703000000005</v>
      </c>
      <c r="E2946">
        <v>-1</v>
      </c>
      <c r="F2946">
        <v>-1</v>
      </c>
      <c r="G2946">
        <v>-3.9777399999999998</v>
      </c>
      <c r="H2946">
        <v>-4.1187370000000003</v>
      </c>
      <c r="I2946">
        <v>2935</v>
      </c>
      <c r="J2946">
        <v>-4.1320370000000004</v>
      </c>
      <c r="K2946">
        <v>1</v>
      </c>
      <c r="L2946">
        <v>1</v>
      </c>
      <c r="M2946">
        <v>5</v>
      </c>
    </row>
    <row r="2947" spans="1:13">
      <c r="A2947" s="2">
        <v>0.46916597999999998</v>
      </c>
      <c r="B2947">
        <v>0.55379414999999999</v>
      </c>
      <c r="C2947">
        <v>2935</v>
      </c>
      <c r="D2947">
        <v>0.58396703000000005</v>
      </c>
      <c r="E2947">
        <v>-1</v>
      </c>
      <c r="F2947">
        <v>-1</v>
      </c>
      <c r="G2947">
        <v>-3.9791827</v>
      </c>
      <c r="H2947">
        <v>-4.1187370000000003</v>
      </c>
      <c r="I2947">
        <v>2935</v>
      </c>
      <c r="J2947">
        <v>-4.1320370000000004</v>
      </c>
      <c r="K2947">
        <v>1</v>
      </c>
      <c r="L2947">
        <v>1</v>
      </c>
      <c r="M2947">
        <v>5</v>
      </c>
    </row>
    <row r="2948" spans="1:13">
      <c r="A2948" s="2">
        <v>0.47636089999999998</v>
      </c>
      <c r="B2948">
        <v>0.55379414999999999</v>
      </c>
      <c r="C2948">
        <v>2935</v>
      </c>
      <c r="D2948">
        <v>0.58396703000000005</v>
      </c>
      <c r="E2948">
        <v>-1</v>
      </c>
      <c r="F2948">
        <v>-1</v>
      </c>
      <c r="G2948">
        <v>-4.0174747000000002</v>
      </c>
      <c r="H2948">
        <v>-4.1187370000000003</v>
      </c>
      <c r="I2948">
        <v>2935</v>
      </c>
      <c r="J2948">
        <v>-4.1320370000000004</v>
      </c>
      <c r="K2948">
        <v>1</v>
      </c>
      <c r="L2948">
        <v>1</v>
      </c>
      <c r="M2948">
        <v>5</v>
      </c>
    </row>
    <row r="2949" spans="1:13">
      <c r="A2949" s="2">
        <v>0.48722093999999999</v>
      </c>
      <c r="B2949">
        <v>0.55379414999999999</v>
      </c>
      <c r="C2949">
        <v>2935</v>
      </c>
      <c r="D2949">
        <v>0.58396703000000005</v>
      </c>
      <c r="E2949">
        <v>-1</v>
      </c>
      <c r="F2949">
        <v>-1</v>
      </c>
      <c r="G2949">
        <v>-4.0743026999999996</v>
      </c>
      <c r="H2949">
        <v>-4.1187370000000003</v>
      </c>
      <c r="I2949">
        <v>2935</v>
      </c>
      <c r="J2949">
        <v>-4.1320370000000004</v>
      </c>
      <c r="K2949">
        <v>1</v>
      </c>
      <c r="L2949">
        <v>1</v>
      </c>
      <c r="M2949">
        <v>5</v>
      </c>
    </row>
    <row r="2950" spans="1:13">
      <c r="A2950" s="2">
        <v>0.4880024</v>
      </c>
      <c r="B2950">
        <v>0.55379414999999999</v>
      </c>
      <c r="C2950">
        <v>2935</v>
      </c>
      <c r="D2950">
        <v>0.58396703000000005</v>
      </c>
      <c r="E2950">
        <v>-1</v>
      </c>
      <c r="F2950">
        <v>-1</v>
      </c>
      <c r="G2950">
        <v>-4.1142349999999999</v>
      </c>
      <c r="H2950">
        <v>-4.1187370000000003</v>
      </c>
      <c r="I2950">
        <v>2935</v>
      </c>
      <c r="J2950">
        <v>-4.1320370000000004</v>
      </c>
      <c r="K2950">
        <v>1</v>
      </c>
      <c r="L2950">
        <v>1</v>
      </c>
      <c r="M2950">
        <v>5</v>
      </c>
    </row>
    <row r="2951" spans="1:13">
      <c r="A2951" s="2">
        <v>0.50159894999999999</v>
      </c>
      <c r="B2951">
        <v>0.55379414999999999</v>
      </c>
      <c r="C2951">
        <v>2935</v>
      </c>
      <c r="D2951">
        <v>0.58396703000000005</v>
      </c>
      <c r="E2951">
        <v>-1</v>
      </c>
      <c r="F2951">
        <v>-1</v>
      </c>
      <c r="G2951">
        <v>-4.1483809999999997</v>
      </c>
      <c r="H2951">
        <v>-4.1187370000000003</v>
      </c>
      <c r="I2951">
        <v>2935</v>
      </c>
      <c r="J2951">
        <v>-4.1320370000000004</v>
      </c>
      <c r="K2951">
        <v>1</v>
      </c>
      <c r="L2951">
        <v>1</v>
      </c>
      <c r="M2951">
        <v>5</v>
      </c>
    </row>
    <row r="2952" spans="1:13">
      <c r="A2952" s="2">
        <v>0.51597910000000002</v>
      </c>
      <c r="B2952">
        <v>0.55379414999999999</v>
      </c>
      <c r="C2952">
        <v>2935</v>
      </c>
      <c r="D2952">
        <v>0.58396703000000005</v>
      </c>
      <c r="E2952">
        <v>-1</v>
      </c>
      <c r="F2952">
        <v>-1</v>
      </c>
      <c r="G2952">
        <v>-4.1882562999999999</v>
      </c>
      <c r="H2952">
        <v>-4.1187370000000003</v>
      </c>
      <c r="I2952">
        <v>2935</v>
      </c>
      <c r="J2952">
        <v>-4.1320370000000004</v>
      </c>
      <c r="K2952">
        <v>1</v>
      </c>
      <c r="L2952">
        <v>1</v>
      </c>
      <c r="M2952">
        <v>5</v>
      </c>
    </row>
    <row r="2953" spans="1:13">
      <c r="A2953" s="2">
        <v>0.50642450000000006</v>
      </c>
      <c r="B2953">
        <v>0.55379414999999999</v>
      </c>
      <c r="C2953">
        <v>2935</v>
      </c>
      <c r="D2953">
        <v>0.58396703000000005</v>
      </c>
      <c r="E2953">
        <v>-1</v>
      </c>
      <c r="F2953">
        <v>-1</v>
      </c>
      <c r="G2953">
        <v>-4.1964459999999999</v>
      </c>
      <c r="H2953">
        <v>-4.1187370000000003</v>
      </c>
      <c r="I2953">
        <v>2935</v>
      </c>
      <c r="J2953">
        <v>-4.1320370000000004</v>
      </c>
      <c r="K2953">
        <v>1</v>
      </c>
      <c r="L2953">
        <v>1</v>
      </c>
      <c r="M2953">
        <v>5</v>
      </c>
    </row>
    <row r="2954" spans="1:13">
      <c r="A2954" s="2">
        <v>0.50678630000000002</v>
      </c>
      <c r="B2954">
        <v>0.55379414999999999</v>
      </c>
      <c r="C2954">
        <v>2935</v>
      </c>
      <c r="D2954">
        <v>0.58396703000000005</v>
      </c>
      <c r="E2954">
        <v>-1</v>
      </c>
      <c r="F2954">
        <v>-1</v>
      </c>
      <c r="G2954">
        <v>-4.1839620000000002</v>
      </c>
      <c r="H2954">
        <v>-4.1187370000000003</v>
      </c>
      <c r="I2954">
        <v>2935</v>
      </c>
      <c r="J2954">
        <v>-4.1320370000000004</v>
      </c>
      <c r="K2954">
        <v>1</v>
      </c>
      <c r="L2954">
        <v>1</v>
      </c>
      <c r="M2954">
        <v>5</v>
      </c>
    </row>
    <row r="2955" spans="1:13">
      <c r="A2955" s="2">
        <v>0.50078917000000001</v>
      </c>
      <c r="B2955">
        <v>0.55379414999999999</v>
      </c>
      <c r="C2955">
        <v>2935</v>
      </c>
      <c r="D2955">
        <v>0.58396703000000005</v>
      </c>
      <c r="E2955">
        <v>-1</v>
      </c>
      <c r="F2955">
        <v>-1</v>
      </c>
      <c r="G2955">
        <v>-4.1791130000000001</v>
      </c>
      <c r="H2955">
        <v>-4.1187370000000003</v>
      </c>
      <c r="I2955">
        <v>2935</v>
      </c>
      <c r="J2955">
        <v>-4.1320370000000004</v>
      </c>
      <c r="K2955">
        <v>1</v>
      </c>
      <c r="L2955">
        <v>1</v>
      </c>
      <c r="M2955">
        <v>5</v>
      </c>
    </row>
    <row r="2956" spans="1:13">
      <c r="A2956" s="2">
        <v>0.49094692000000001</v>
      </c>
      <c r="B2956">
        <v>0.55379414999999999</v>
      </c>
      <c r="C2956">
        <v>2956</v>
      </c>
      <c r="D2956">
        <v>0</v>
      </c>
      <c r="E2956">
        <v>0</v>
      </c>
      <c r="F2956">
        <v>0</v>
      </c>
      <c r="G2956">
        <v>-4.1722989999999998</v>
      </c>
      <c r="H2956">
        <v>-4.1187370000000003</v>
      </c>
      <c r="I2956">
        <v>2956</v>
      </c>
      <c r="J2956">
        <v>0</v>
      </c>
      <c r="K2956">
        <v>0</v>
      </c>
      <c r="L2956">
        <v>0</v>
      </c>
      <c r="M2956">
        <v>5</v>
      </c>
    </row>
    <row r="2957" spans="1:13">
      <c r="A2957" s="2">
        <v>0.47837194999999999</v>
      </c>
      <c r="B2957">
        <v>0.54625190000000001</v>
      </c>
      <c r="C2957">
        <v>2956</v>
      </c>
      <c r="D2957">
        <v>0</v>
      </c>
      <c r="E2957">
        <v>0</v>
      </c>
      <c r="F2957">
        <v>0</v>
      </c>
      <c r="G2957">
        <v>-4.1614399999999998</v>
      </c>
      <c r="H2957">
        <v>-4.1230073000000003</v>
      </c>
      <c r="I2957">
        <v>2956</v>
      </c>
      <c r="J2957">
        <v>0</v>
      </c>
      <c r="K2957">
        <v>0</v>
      </c>
      <c r="L2957">
        <v>0</v>
      </c>
      <c r="M2957">
        <v>5</v>
      </c>
    </row>
    <row r="2958" spans="1:13">
      <c r="A2958" s="2">
        <v>0.46778888000000002</v>
      </c>
      <c r="B2958">
        <v>0.53840553999999996</v>
      </c>
      <c r="C2958">
        <v>2956</v>
      </c>
      <c r="D2958">
        <v>0</v>
      </c>
      <c r="E2958">
        <v>0</v>
      </c>
      <c r="F2958">
        <v>0</v>
      </c>
      <c r="G2958">
        <v>-4.1598576999999999</v>
      </c>
      <c r="H2958">
        <v>-4.1266923000000002</v>
      </c>
      <c r="I2958">
        <v>2956</v>
      </c>
      <c r="J2958">
        <v>0</v>
      </c>
      <c r="K2958">
        <v>0</v>
      </c>
      <c r="L2958">
        <v>0</v>
      </c>
      <c r="M2958">
        <v>5</v>
      </c>
    </row>
    <row r="2959" spans="1:13">
      <c r="A2959" s="2">
        <v>0.46710806999999999</v>
      </c>
      <c r="B2959">
        <v>0.53127575000000005</v>
      </c>
      <c r="C2959">
        <v>2956</v>
      </c>
      <c r="D2959">
        <v>0</v>
      </c>
      <c r="E2959">
        <v>0</v>
      </c>
      <c r="F2959">
        <v>0</v>
      </c>
      <c r="G2959">
        <v>-4.1547890000000001</v>
      </c>
      <c r="H2959">
        <v>-4.1295019999999996</v>
      </c>
      <c r="I2959">
        <v>2956</v>
      </c>
      <c r="J2959">
        <v>0</v>
      </c>
      <c r="K2959">
        <v>0</v>
      </c>
      <c r="L2959">
        <v>0</v>
      </c>
      <c r="M2959">
        <v>5</v>
      </c>
    </row>
    <row r="2960" spans="1:13">
      <c r="A2960" s="2">
        <v>0.48180017000000003</v>
      </c>
      <c r="B2960">
        <v>0.52632820000000002</v>
      </c>
      <c r="C2960">
        <v>2956</v>
      </c>
      <c r="D2960">
        <v>0</v>
      </c>
      <c r="E2960">
        <v>0</v>
      </c>
      <c r="F2960">
        <v>0</v>
      </c>
      <c r="G2960">
        <v>-4.1410689999999999</v>
      </c>
      <c r="H2960">
        <v>-4.1306586000000003</v>
      </c>
      <c r="I2960">
        <v>2956</v>
      </c>
      <c r="J2960">
        <v>0</v>
      </c>
      <c r="K2960">
        <v>0</v>
      </c>
      <c r="L2960">
        <v>0</v>
      </c>
      <c r="M2960">
        <v>5</v>
      </c>
    </row>
    <row r="2961" spans="1:13">
      <c r="A2961" s="2">
        <v>0.49605322000000002</v>
      </c>
      <c r="B2961">
        <v>0.52330069999999995</v>
      </c>
      <c r="C2961">
        <v>2956</v>
      </c>
      <c r="D2961">
        <v>0</v>
      </c>
      <c r="E2961">
        <v>0</v>
      </c>
      <c r="F2961">
        <v>0</v>
      </c>
      <c r="G2961">
        <v>-4.137073</v>
      </c>
      <c r="H2961">
        <v>-4.1313000000000004</v>
      </c>
      <c r="I2961">
        <v>2956</v>
      </c>
      <c r="J2961">
        <v>0</v>
      </c>
      <c r="K2961">
        <v>0</v>
      </c>
      <c r="L2961">
        <v>0</v>
      </c>
      <c r="M2961">
        <v>5</v>
      </c>
    </row>
    <row r="2962" spans="1:13">
      <c r="A2962" s="2">
        <v>0.50392497000000003</v>
      </c>
      <c r="B2962">
        <v>0.52136313999999995</v>
      </c>
      <c r="C2962">
        <v>2956</v>
      </c>
      <c r="D2962">
        <v>0</v>
      </c>
      <c r="E2962">
        <v>0</v>
      </c>
      <c r="F2962">
        <v>0</v>
      </c>
      <c r="G2962">
        <v>-4.1405015000000001</v>
      </c>
      <c r="H2962">
        <v>-4.1322203000000002</v>
      </c>
      <c r="I2962">
        <v>2956</v>
      </c>
      <c r="J2962">
        <v>0</v>
      </c>
      <c r="K2962">
        <v>0</v>
      </c>
      <c r="L2962">
        <v>0</v>
      </c>
      <c r="M2962">
        <v>5</v>
      </c>
    </row>
    <row r="2963" spans="1:13">
      <c r="A2963" s="2">
        <v>0.51913140000000002</v>
      </c>
      <c r="B2963">
        <v>0.52114000000000005</v>
      </c>
      <c r="C2963">
        <v>2956</v>
      </c>
      <c r="D2963">
        <v>0</v>
      </c>
      <c r="E2963">
        <v>0</v>
      </c>
      <c r="F2963">
        <v>0</v>
      </c>
      <c r="G2963">
        <v>-4.1499470000000001</v>
      </c>
      <c r="H2963">
        <v>-4.1339930000000003</v>
      </c>
      <c r="I2963">
        <v>2956</v>
      </c>
      <c r="J2963">
        <v>0</v>
      </c>
      <c r="K2963">
        <v>0</v>
      </c>
      <c r="L2963">
        <v>0</v>
      </c>
      <c r="M2963">
        <v>5</v>
      </c>
    </row>
    <row r="2964" spans="1:13">
      <c r="A2964" s="2">
        <v>0.5142352</v>
      </c>
      <c r="B2964">
        <v>0.52044950000000001</v>
      </c>
      <c r="C2964">
        <v>2956</v>
      </c>
      <c r="D2964">
        <v>0</v>
      </c>
      <c r="E2964">
        <v>0</v>
      </c>
      <c r="F2964">
        <v>0</v>
      </c>
      <c r="G2964">
        <v>-4.1567220000000002</v>
      </c>
      <c r="H2964">
        <v>-4.1362658000000003</v>
      </c>
      <c r="I2964">
        <v>2956</v>
      </c>
      <c r="J2964">
        <v>0</v>
      </c>
      <c r="K2964">
        <v>0</v>
      </c>
      <c r="L2964">
        <v>0</v>
      </c>
      <c r="M2964">
        <v>5</v>
      </c>
    </row>
    <row r="2965" spans="1:13">
      <c r="A2965" s="2">
        <v>0.50559969999999999</v>
      </c>
      <c r="B2965">
        <v>0.51896450000000005</v>
      </c>
      <c r="C2965">
        <v>2956</v>
      </c>
      <c r="D2965">
        <v>0</v>
      </c>
      <c r="E2965">
        <v>0</v>
      </c>
      <c r="F2965">
        <v>0</v>
      </c>
      <c r="G2965">
        <v>-4.1645859999999999</v>
      </c>
      <c r="H2965">
        <v>-4.1390976999999998</v>
      </c>
      <c r="I2965">
        <v>2956</v>
      </c>
      <c r="J2965">
        <v>0</v>
      </c>
      <c r="K2965">
        <v>0</v>
      </c>
      <c r="L2965">
        <v>0</v>
      </c>
      <c r="M2965">
        <v>5</v>
      </c>
    </row>
    <row r="2966" spans="1:13">
      <c r="A2966" s="2">
        <v>0.4922088</v>
      </c>
      <c r="B2966">
        <v>0.51628894000000003</v>
      </c>
      <c r="C2966">
        <v>2956</v>
      </c>
      <c r="D2966">
        <v>0</v>
      </c>
      <c r="E2966">
        <v>0</v>
      </c>
      <c r="F2966">
        <v>0</v>
      </c>
      <c r="G2966">
        <v>-4.1608289999999997</v>
      </c>
      <c r="H2966">
        <v>-4.1412706000000004</v>
      </c>
      <c r="I2966">
        <v>2956</v>
      </c>
      <c r="J2966">
        <v>0</v>
      </c>
      <c r="K2966">
        <v>0</v>
      </c>
      <c r="L2966">
        <v>0</v>
      </c>
      <c r="M2966">
        <v>5</v>
      </c>
    </row>
    <row r="2967" spans="1:13">
      <c r="A2967" s="2">
        <v>0.48027419999999998</v>
      </c>
      <c r="B2967">
        <v>0.51268743999999999</v>
      </c>
      <c r="C2967">
        <v>2956</v>
      </c>
      <c r="D2967">
        <v>0</v>
      </c>
      <c r="E2967">
        <v>0</v>
      </c>
      <c r="F2967">
        <v>0</v>
      </c>
      <c r="G2967">
        <v>-4.1546409999999998</v>
      </c>
      <c r="H2967">
        <v>-4.1426077000000001</v>
      </c>
      <c r="I2967">
        <v>2956</v>
      </c>
      <c r="J2967">
        <v>0</v>
      </c>
      <c r="K2967">
        <v>0</v>
      </c>
      <c r="L2967">
        <v>0</v>
      </c>
      <c r="M2967">
        <v>5</v>
      </c>
    </row>
    <row r="2968" spans="1:13">
      <c r="A2968" s="2">
        <v>0.46834677000000002</v>
      </c>
      <c r="B2968">
        <v>0.50825334</v>
      </c>
      <c r="C2968">
        <v>2956</v>
      </c>
      <c r="D2968">
        <v>0</v>
      </c>
      <c r="E2968">
        <v>0</v>
      </c>
      <c r="F2968">
        <v>0</v>
      </c>
      <c r="G2968">
        <v>-4.1555977000000004</v>
      </c>
      <c r="H2968">
        <v>-4.1439066000000002</v>
      </c>
      <c r="I2968">
        <v>2956</v>
      </c>
      <c r="J2968">
        <v>0</v>
      </c>
      <c r="K2968">
        <v>0</v>
      </c>
      <c r="L2968">
        <v>0</v>
      </c>
      <c r="M2968">
        <v>5</v>
      </c>
    </row>
    <row r="2969" spans="1:13">
      <c r="A2969" s="2">
        <v>0.463202</v>
      </c>
      <c r="B2969">
        <v>0.50374819999999998</v>
      </c>
      <c r="C2969">
        <v>2956</v>
      </c>
      <c r="D2969">
        <v>0</v>
      </c>
      <c r="E2969">
        <v>0</v>
      </c>
      <c r="F2969">
        <v>0</v>
      </c>
      <c r="G2969">
        <v>-4.1466190000000003</v>
      </c>
      <c r="H2969">
        <v>-4.1441774000000002</v>
      </c>
      <c r="I2969">
        <v>2956</v>
      </c>
      <c r="J2969">
        <v>0</v>
      </c>
      <c r="K2969">
        <v>0</v>
      </c>
      <c r="L2969">
        <v>0</v>
      </c>
      <c r="M2969">
        <v>5</v>
      </c>
    </row>
    <row r="2970" spans="1:13">
      <c r="A2970" s="2">
        <v>0.46386218000000001</v>
      </c>
      <c r="B2970">
        <v>0.49975955</v>
      </c>
      <c r="C2970">
        <v>2956</v>
      </c>
      <c r="D2970">
        <v>0</v>
      </c>
      <c r="E2970">
        <v>0</v>
      </c>
      <c r="F2970">
        <v>0</v>
      </c>
      <c r="G2970">
        <v>-4.1452165000000001</v>
      </c>
      <c r="H2970">
        <v>-4.1442813999999997</v>
      </c>
      <c r="I2970">
        <v>2956</v>
      </c>
      <c r="J2970">
        <v>0</v>
      </c>
      <c r="K2970">
        <v>0</v>
      </c>
      <c r="L2970">
        <v>0</v>
      </c>
      <c r="M2970">
        <v>5</v>
      </c>
    </row>
    <row r="2971" spans="1:13">
      <c r="A2971" s="2">
        <v>0.46832712999999998</v>
      </c>
      <c r="B2971">
        <v>0.49661630000000001</v>
      </c>
      <c r="C2971">
        <v>2956</v>
      </c>
      <c r="D2971">
        <v>0</v>
      </c>
      <c r="E2971">
        <v>0</v>
      </c>
      <c r="F2971">
        <v>0</v>
      </c>
      <c r="G2971">
        <v>-4.1527557000000002</v>
      </c>
      <c r="H2971">
        <v>-4.1451286999999999</v>
      </c>
      <c r="I2971">
        <v>2956</v>
      </c>
      <c r="J2971">
        <v>0</v>
      </c>
      <c r="K2971">
        <v>0</v>
      </c>
      <c r="L2971">
        <v>0</v>
      </c>
      <c r="M2971">
        <v>5</v>
      </c>
    </row>
    <row r="2972" spans="1:13">
      <c r="A2972" s="2">
        <v>0.47313880000000003</v>
      </c>
      <c r="B2972">
        <v>0.49426853999999998</v>
      </c>
      <c r="C2972">
        <v>2956</v>
      </c>
      <c r="D2972">
        <v>0</v>
      </c>
      <c r="E2972">
        <v>0</v>
      </c>
      <c r="F2972">
        <v>0</v>
      </c>
      <c r="G2972">
        <v>-4.1533759999999997</v>
      </c>
      <c r="H2972">
        <v>-4.1459536999999997</v>
      </c>
      <c r="I2972">
        <v>2956</v>
      </c>
      <c r="J2972">
        <v>0</v>
      </c>
      <c r="K2972">
        <v>0</v>
      </c>
      <c r="L2972">
        <v>0</v>
      </c>
      <c r="M2972">
        <v>5</v>
      </c>
    </row>
    <row r="2973" spans="1:13">
      <c r="A2973" s="2">
        <v>0.47615469999999999</v>
      </c>
      <c r="B2973">
        <v>0.49245715000000001</v>
      </c>
      <c r="C2973">
        <v>2956</v>
      </c>
      <c r="D2973">
        <v>0</v>
      </c>
      <c r="E2973">
        <v>0</v>
      </c>
      <c r="F2973">
        <v>0</v>
      </c>
      <c r="G2973">
        <v>-4.1407284999999998</v>
      </c>
      <c r="H2973">
        <v>-4.1454310000000003</v>
      </c>
      <c r="I2973">
        <v>2956</v>
      </c>
      <c r="J2973">
        <v>0</v>
      </c>
      <c r="K2973">
        <v>0</v>
      </c>
      <c r="L2973">
        <v>0</v>
      </c>
      <c r="M2973">
        <v>5</v>
      </c>
    </row>
    <row r="2974" spans="1:13">
      <c r="A2974" s="2">
        <v>0.48157683000000001</v>
      </c>
      <c r="B2974">
        <v>0.49136912999999999</v>
      </c>
      <c r="C2974">
        <v>2956</v>
      </c>
      <c r="D2974">
        <v>0</v>
      </c>
      <c r="E2974">
        <v>0</v>
      </c>
      <c r="F2974">
        <v>0</v>
      </c>
      <c r="G2974">
        <v>-4.1420149999999998</v>
      </c>
      <c r="H2974">
        <v>-4.1450889999999996</v>
      </c>
      <c r="I2974">
        <v>2956</v>
      </c>
      <c r="J2974">
        <v>0</v>
      </c>
      <c r="K2974">
        <v>0</v>
      </c>
      <c r="L2974">
        <v>0</v>
      </c>
      <c r="M2974">
        <v>5</v>
      </c>
    </row>
    <row r="2975" spans="1:13">
      <c r="A2975" s="2">
        <v>0.4891703</v>
      </c>
      <c r="B2975">
        <v>0.49114922</v>
      </c>
      <c r="C2975">
        <v>2956</v>
      </c>
      <c r="D2975">
        <v>0</v>
      </c>
      <c r="E2975">
        <v>0</v>
      </c>
      <c r="F2975">
        <v>0</v>
      </c>
      <c r="G2975">
        <v>-4.1457834</v>
      </c>
      <c r="H2975">
        <v>-4.1451583000000003</v>
      </c>
      <c r="I2975">
        <v>2956</v>
      </c>
      <c r="J2975">
        <v>0</v>
      </c>
      <c r="K2975">
        <v>0</v>
      </c>
      <c r="L2975">
        <v>0</v>
      </c>
      <c r="M2975">
        <v>5</v>
      </c>
    </row>
    <row r="2976" spans="1:13">
      <c r="A2976" s="2">
        <v>0.49490738000000001</v>
      </c>
      <c r="B2976">
        <v>0.49152501999999998</v>
      </c>
      <c r="C2976">
        <v>2956</v>
      </c>
      <c r="D2976">
        <v>0</v>
      </c>
      <c r="E2976">
        <v>0</v>
      </c>
      <c r="F2976">
        <v>0</v>
      </c>
      <c r="G2976">
        <v>-4.1402692999999999</v>
      </c>
      <c r="H2976">
        <v>-4.1446690000000004</v>
      </c>
      <c r="I2976">
        <v>2956</v>
      </c>
      <c r="J2976">
        <v>0</v>
      </c>
      <c r="K2976">
        <v>0</v>
      </c>
      <c r="L2976">
        <v>0</v>
      </c>
      <c r="M2976">
        <v>5</v>
      </c>
    </row>
    <row r="2977" spans="1:13">
      <c r="A2977" s="2">
        <v>0.50166960000000005</v>
      </c>
      <c r="B2977">
        <v>0.49253946999999998</v>
      </c>
      <c r="C2977">
        <v>2956</v>
      </c>
      <c r="D2977">
        <v>0</v>
      </c>
      <c r="E2977">
        <v>0</v>
      </c>
      <c r="F2977">
        <v>0</v>
      </c>
      <c r="G2977">
        <v>-4.1456814</v>
      </c>
      <c r="H2977">
        <v>-4.1447700000000003</v>
      </c>
      <c r="I2977">
        <v>2956</v>
      </c>
      <c r="J2977">
        <v>0</v>
      </c>
      <c r="K2977">
        <v>0</v>
      </c>
      <c r="L2977">
        <v>0</v>
      </c>
      <c r="M2977">
        <v>5</v>
      </c>
    </row>
    <row r="2978" spans="1:13">
      <c r="A2978" s="2">
        <v>0.49970573000000001</v>
      </c>
      <c r="B2978">
        <v>0.49325606</v>
      </c>
      <c r="C2978">
        <v>2956</v>
      </c>
      <c r="D2978">
        <v>0</v>
      </c>
      <c r="E2978">
        <v>0</v>
      </c>
      <c r="F2978">
        <v>0</v>
      </c>
      <c r="G2978">
        <v>-4.1307600000000004</v>
      </c>
      <c r="H2978">
        <v>-4.1433689999999999</v>
      </c>
      <c r="I2978">
        <v>2956</v>
      </c>
      <c r="J2978">
        <v>0</v>
      </c>
      <c r="K2978">
        <v>0</v>
      </c>
      <c r="L2978">
        <v>0</v>
      </c>
      <c r="M2978">
        <v>5</v>
      </c>
    </row>
    <row r="2979" spans="1:13">
      <c r="A2979" s="2">
        <v>0.50054805999999996</v>
      </c>
      <c r="B2979">
        <v>0.49398526999999998</v>
      </c>
      <c r="C2979">
        <v>2956</v>
      </c>
      <c r="D2979">
        <v>0</v>
      </c>
      <c r="E2979">
        <v>0</v>
      </c>
      <c r="F2979">
        <v>0</v>
      </c>
      <c r="G2979">
        <v>-4.1413064000000004</v>
      </c>
      <c r="H2979">
        <v>-4.1431627000000004</v>
      </c>
      <c r="I2979">
        <v>2956</v>
      </c>
      <c r="J2979">
        <v>0</v>
      </c>
      <c r="K2979">
        <v>0</v>
      </c>
      <c r="L2979">
        <v>0</v>
      </c>
      <c r="M2979">
        <v>5</v>
      </c>
    </row>
    <row r="2980" spans="1:13">
      <c r="A2980" s="2">
        <v>0.48468060000000002</v>
      </c>
      <c r="B2980">
        <v>0.49305478000000003</v>
      </c>
      <c r="C2980">
        <v>2956</v>
      </c>
      <c r="D2980">
        <v>0</v>
      </c>
      <c r="E2980">
        <v>0</v>
      </c>
      <c r="F2980">
        <v>0</v>
      </c>
      <c r="G2980">
        <v>-4.1381803000000001</v>
      </c>
      <c r="H2980">
        <v>-4.1426644000000001</v>
      </c>
      <c r="I2980">
        <v>2956</v>
      </c>
      <c r="J2980">
        <v>0</v>
      </c>
      <c r="K2980">
        <v>0</v>
      </c>
      <c r="L2980">
        <v>0</v>
      </c>
      <c r="M2980">
        <v>5</v>
      </c>
    </row>
    <row r="2981" spans="1:13">
      <c r="A2981" s="2">
        <v>0.48392478</v>
      </c>
      <c r="B2981">
        <v>0.49214174999999999</v>
      </c>
      <c r="C2981">
        <v>2956</v>
      </c>
      <c r="D2981">
        <v>0</v>
      </c>
      <c r="E2981">
        <v>0</v>
      </c>
      <c r="F2981">
        <v>0</v>
      </c>
      <c r="G2981">
        <v>-4.1486359999999998</v>
      </c>
      <c r="H2981">
        <v>-4.1432614000000001</v>
      </c>
      <c r="I2981">
        <v>2956</v>
      </c>
      <c r="J2981">
        <v>0</v>
      </c>
      <c r="K2981">
        <v>0</v>
      </c>
      <c r="L2981">
        <v>0</v>
      </c>
      <c r="M2981">
        <v>5</v>
      </c>
    </row>
    <row r="2982" spans="1:13">
      <c r="A2982" s="2">
        <v>0.48924509999999999</v>
      </c>
      <c r="B2982">
        <v>0.49185206999999997</v>
      </c>
      <c r="C2982">
        <v>2956</v>
      </c>
      <c r="D2982">
        <v>0</v>
      </c>
      <c r="E2982">
        <v>0</v>
      </c>
      <c r="F2982">
        <v>0</v>
      </c>
      <c r="G2982">
        <v>-4.1427535999999998</v>
      </c>
      <c r="H2982">
        <v>-4.1432104000000001</v>
      </c>
      <c r="I2982">
        <v>2956</v>
      </c>
      <c r="J2982">
        <v>0</v>
      </c>
      <c r="K2982">
        <v>0</v>
      </c>
      <c r="L2982">
        <v>0</v>
      </c>
      <c r="M2982">
        <v>5</v>
      </c>
    </row>
    <row r="2983" spans="1:13">
      <c r="A2983" s="2">
        <v>0.49860897999999998</v>
      </c>
      <c r="B2983">
        <v>0.49252774999999999</v>
      </c>
      <c r="C2983">
        <v>2956</v>
      </c>
      <c r="D2983">
        <v>0</v>
      </c>
      <c r="E2983">
        <v>0</v>
      </c>
      <c r="F2983">
        <v>0</v>
      </c>
      <c r="G2983">
        <v>-4.1624350000000003</v>
      </c>
      <c r="H2983">
        <v>-4.1451324999999999</v>
      </c>
      <c r="I2983">
        <v>2956</v>
      </c>
      <c r="J2983">
        <v>0</v>
      </c>
      <c r="K2983">
        <v>0</v>
      </c>
      <c r="L2983">
        <v>0</v>
      </c>
      <c r="M2983">
        <v>5</v>
      </c>
    </row>
    <row r="2984" spans="1:13">
      <c r="A2984" s="2">
        <v>0.50672340000000005</v>
      </c>
      <c r="B2984">
        <v>0.49394733000000002</v>
      </c>
      <c r="C2984">
        <v>2956</v>
      </c>
      <c r="D2984">
        <v>0</v>
      </c>
      <c r="E2984">
        <v>0</v>
      </c>
      <c r="F2984">
        <v>0</v>
      </c>
      <c r="G2984">
        <v>-4.1474976999999997</v>
      </c>
      <c r="H2984">
        <v>-4.1453689999999996</v>
      </c>
      <c r="I2984">
        <v>2956</v>
      </c>
      <c r="J2984">
        <v>0</v>
      </c>
      <c r="K2984">
        <v>0</v>
      </c>
      <c r="L2984">
        <v>0</v>
      </c>
      <c r="M2984">
        <v>5</v>
      </c>
    </row>
    <row r="2985" spans="1:13">
      <c r="A2985" s="2">
        <v>0.50852096000000002</v>
      </c>
      <c r="B2985">
        <v>0.49540466</v>
      </c>
      <c r="C2985">
        <v>2956</v>
      </c>
      <c r="D2985">
        <v>0</v>
      </c>
      <c r="E2985">
        <v>0</v>
      </c>
      <c r="F2985">
        <v>0</v>
      </c>
      <c r="G2985">
        <v>-4.1511449999999996</v>
      </c>
      <c r="H2985">
        <v>-4.1459465</v>
      </c>
      <c r="I2985">
        <v>2956</v>
      </c>
      <c r="J2985">
        <v>0</v>
      </c>
      <c r="K2985">
        <v>0</v>
      </c>
      <c r="L2985">
        <v>0</v>
      </c>
      <c r="M2985">
        <v>5</v>
      </c>
    </row>
    <row r="2986" spans="1:13">
      <c r="A2986" s="2">
        <v>0.50519884000000004</v>
      </c>
      <c r="B2986">
        <v>0.49638405000000002</v>
      </c>
      <c r="C2986">
        <v>2956</v>
      </c>
      <c r="D2986">
        <v>0</v>
      </c>
      <c r="E2986">
        <v>0</v>
      </c>
      <c r="F2986">
        <v>0</v>
      </c>
      <c r="G2986">
        <v>-4.1521106000000003</v>
      </c>
      <c r="H2986">
        <v>-4.1465630000000004</v>
      </c>
      <c r="I2986">
        <v>2956</v>
      </c>
      <c r="J2986">
        <v>0</v>
      </c>
      <c r="K2986">
        <v>0</v>
      </c>
      <c r="L2986">
        <v>0</v>
      </c>
      <c r="M2986">
        <v>5</v>
      </c>
    </row>
    <row r="2987" spans="1:13">
      <c r="A2987" s="2">
        <v>0.49874400000000002</v>
      </c>
      <c r="B2987">
        <v>0.49662002999999999</v>
      </c>
      <c r="C2987">
        <v>2956</v>
      </c>
      <c r="D2987">
        <v>0</v>
      </c>
      <c r="E2987">
        <v>0</v>
      </c>
      <c r="F2987">
        <v>0</v>
      </c>
      <c r="G2987">
        <v>-4.1591277</v>
      </c>
      <c r="H2987">
        <v>-4.1478194999999998</v>
      </c>
      <c r="I2987">
        <v>2956</v>
      </c>
      <c r="J2987">
        <v>0</v>
      </c>
      <c r="K2987">
        <v>0</v>
      </c>
      <c r="L2987">
        <v>0</v>
      </c>
      <c r="M2987">
        <v>5</v>
      </c>
    </row>
    <row r="2988" spans="1:13">
      <c r="A2988" s="2">
        <v>0.50004820000000005</v>
      </c>
      <c r="B2988">
        <v>0.49696282000000003</v>
      </c>
      <c r="C2988">
        <v>2956</v>
      </c>
      <c r="D2988">
        <v>0</v>
      </c>
      <c r="E2988">
        <v>0</v>
      </c>
      <c r="F2988">
        <v>0</v>
      </c>
      <c r="G2988">
        <v>-4.1595664000000001</v>
      </c>
      <c r="H2988">
        <v>-4.1489940000000001</v>
      </c>
      <c r="I2988">
        <v>2956</v>
      </c>
      <c r="J2988">
        <v>0</v>
      </c>
      <c r="K2988">
        <v>0</v>
      </c>
      <c r="L2988">
        <v>0</v>
      </c>
      <c r="M2988">
        <v>5</v>
      </c>
    </row>
    <row r="2989" spans="1:13">
      <c r="A2989" s="2">
        <v>0.49823228000000003</v>
      </c>
      <c r="B2989">
        <v>0.49708974</v>
      </c>
      <c r="C2989">
        <v>2956</v>
      </c>
      <c r="D2989">
        <v>0</v>
      </c>
      <c r="E2989">
        <v>0</v>
      </c>
      <c r="F2989">
        <v>0</v>
      </c>
      <c r="G2989">
        <v>-4.1733903999999997</v>
      </c>
      <c r="H2989">
        <v>-4.1514335000000004</v>
      </c>
      <c r="I2989">
        <v>2956</v>
      </c>
      <c r="J2989">
        <v>0</v>
      </c>
      <c r="K2989">
        <v>0</v>
      </c>
      <c r="L2989">
        <v>0</v>
      </c>
      <c r="M2989">
        <v>5</v>
      </c>
    </row>
    <row r="2990" spans="1:13">
      <c r="A2990" s="2">
        <v>0.51348066000000003</v>
      </c>
      <c r="B2990">
        <v>0.49872880000000003</v>
      </c>
      <c r="C2990">
        <v>2956</v>
      </c>
      <c r="D2990">
        <v>0</v>
      </c>
      <c r="E2990">
        <v>0</v>
      </c>
      <c r="F2990">
        <v>0</v>
      </c>
      <c r="G2990">
        <v>-4.1710476999999999</v>
      </c>
      <c r="H2990">
        <v>-4.1533946999999998</v>
      </c>
      <c r="I2990">
        <v>2956</v>
      </c>
      <c r="J2990">
        <v>0</v>
      </c>
      <c r="K2990">
        <v>0</v>
      </c>
      <c r="L2990">
        <v>0</v>
      </c>
      <c r="M2990">
        <v>5</v>
      </c>
    </row>
    <row r="2991" spans="1:13">
      <c r="A2991" s="2">
        <v>0.52360669999999998</v>
      </c>
      <c r="B2991">
        <v>0.50121660000000001</v>
      </c>
      <c r="C2991">
        <v>2956</v>
      </c>
      <c r="D2991">
        <v>0</v>
      </c>
      <c r="E2991">
        <v>0</v>
      </c>
      <c r="F2991">
        <v>0</v>
      </c>
      <c r="G2991">
        <v>-4.1614380000000004</v>
      </c>
      <c r="H2991">
        <v>-4.1541990000000002</v>
      </c>
      <c r="I2991">
        <v>2956</v>
      </c>
      <c r="J2991">
        <v>0</v>
      </c>
      <c r="K2991">
        <v>0</v>
      </c>
      <c r="L2991">
        <v>0</v>
      </c>
      <c r="M2991">
        <v>5</v>
      </c>
    </row>
    <row r="2992" spans="1:13">
      <c r="A2992" s="2">
        <v>0.53587306000000001</v>
      </c>
      <c r="B2992">
        <v>0.50468223999999995</v>
      </c>
      <c r="C2992">
        <v>2956</v>
      </c>
      <c r="D2992">
        <v>0</v>
      </c>
      <c r="E2992">
        <v>0</v>
      </c>
      <c r="F2992">
        <v>0</v>
      </c>
      <c r="G2992">
        <v>-4.1645120000000002</v>
      </c>
      <c r="H2992">
        <v>-4.1552305</v>
      </c>
      <c r="I2992">
        <v>2956</v>
      </c>
      <c r="J2992">
        <v>0</v>
      </c>
      <c r="K2992">
        <v>0</v>
      </c>
      <c r="L2992">
        <v>0</v>
      </c>
      <c r="M2992">
        <v>5</v>
      </c>
    </row>
    <row r="2993" spans="1:13">
      <c r="A2993" s="2">
        <v>0.52627570000000001</v>
      </c>
      <c r="B2993">
        <v>0.5068416</v>
      </c>
      <c r="C2993">
        <v>2956</v>
      </c>
      <c r="D2993">
        <v>0</v>
      </c>
      <c r="E2993">
        <v>0</v>
      </c>
      <c r="F2993">
        <v>0</v>
      </c>
      <c r="G2993">
        <v>-4.1687669999999999</v>
      </c>
      <c r="H2993">
        <v>-4.1565842999999996</v>
      </c>
      <c r="I2993">
        <v>2956</v>
      </c>
      <c r="J2993">
        <v>0</v>
      </c>
      <c r="K2993">
        <v>0</v>
      </c>
      <c r="L2993">
        <v>0</v>
      </c>
      <c r="M2993">
        <v>5</v>
      </c>
    </row>
    <row r="2994" spans="1:13">
      <c r="A2994" s="2">
        <v>0.51853210000000005</v>
      </c>
      <c r="B2994">
        <v>0.50801059999999998</v>
      </c>
      <c r="C2994">
        <v>2956</v>
      </c>
      <c r="D2994">
        <v>0</v>
      </c>
      <c r="E2994">
        <v>0</v>
      </c>
      <c r="F2994">
        <v>0</v>
      </c>
      <c r="G2994">
        <v>-4.1797789999999999</v>
      </c>
      <c r="H2994">
        <v>-4.1589036000000004</v>
      </c>
      <c r="I2994">
        <v>2956</v>
      </c>
      <c r="J2994">
        <v>0</v>
      </c>
      <c r="K2994">
        <v>0</v>
      </c>
      <c r="L2994">
        <v>0</v>
      </c>
      <c r="M2994">
        <v>5</v>
      </c>
    </row>
    <row r="2995" spans="1:13">
      <c r="A2995" s="2">
        <v>0.51483595000000004</v>
      </c>
      <c r="B2995">
        <v>0.50869315999999998</v>
      </c>
      <c r="C2995">
        <v>2956</v>
      </c>
      <c r="D2995">
        <v>0</v>
      </c>
      <c r="E2995">
        <v>0</v>
      </c>
      <c r="F2995">
        <v>0</v>
      </c>
      <c r="G2995">
        <v>-4.1796403</v>
      </c>
      <c r="H2995">
        <v>-4.1609774000000002</v>
      </c>
      <c r="I2995">
        <v>2956</v>
      </c>
      <c r="J2995">
        <v>0</v>
      </c>
      <c r="K2995">
        <v>0</v>
      </c>
      <c r="L2995">
        <v>0</v>
      </c>
      <c r="M2995">
        <v>5</v>
      </c>
    </row>
    <row r="2996" spans="1:13">
      <c r="A2996" s="2">
        <v>0.50285389999999996</v>
      </c>
      <c r="B2996">
        <v>0.50810920000000004</v>
      </c>
      <c r="C2996">
        <v>2956</v>
      </c>
      <c r="D2996">
        <v>0</v>
      </c>
      <c r="E2996">
        <v>0</v>
      </c>
      <c r="F2996">
        <v>0</v>
      </c>
      <c r="G2996">
        <v>-4.1936669999999996</v>
      </c>
      <c r="H2996">
        <v>-4.1642460000000003</v>
      </c>
      <c r="I2996">
        <v>2956</v>
      </c>
      <c r="J2996">
        <v>0</v>
      </c>
      <c r="K2996">
        <v>0</v>
      </c>
      <c r="L2996">
        <v>0</v>
      </c>
      <c r="M2996">
        <v>5</v>
      </c>
    </row>
    <row r="2997" spans="1:13">
      <c r="A2997" s="2">
        <v>0.49277607000000001</v>
      </c>
      <c r="B2997">
        <v>0.50657589999999997</v>
      </c>
      <c r="C2997">
        <v>2956</v>
      </c>
      <c r="D2997">
        <v>0</v>
      </c>
      <c r="E2997">
        <v>0</v>
      </c>
      <c r="F2997">
        <v>0</v>
      </c>
      <c r="G2997">
        <v>-4.1991896999999998</v>
      </c>
      <c r="H2997">
        <v>-4.1677403000000002</v>
      </c>
      <c r="I2997">
        <v>2956</v>
      </c>
      <c r="J2997">
        <v>0</v>
      </c>
      <c r="K2997">
        <v>0</v>
      </c>
      <c r="L2997">
        <v>0</v>
      </c>
      <c r="M2997">
        <v>5</v>
      </c>
    </row>
    <row r="2998" spans="1:13">
      <c r="A2998" s="2">
        <v>0.50575256000000002</v>
      </c>
      <c r="B2998">
        <v>0.50649356999999995</v>
      </c>
      <c r="C2998">
        <v>2956</v>
      </c>
      <c r="D2998">
        <v>0</v>
      </c>
      <c r="E2998">
        <v>0</v>
      </c>
      <c r="F2998">
        <v>0</v>
      </c>
      <c r="G2998">
        <v>-4.1813900000000004</v>
      </c>
      <c r="H2998">
        <v>-4.1691054999999997</v>
      </c>
      <c r="I2998">
        <v>2956</v>
      </c>
      <c r="J2998">
        <v>0</v>
      </c>
      <c r="K2998">
        <v>0</v>
      </c>
      <c r="L2998">
        <v>0</v>
      </c>
      <c r="M2998">
        <v>5</v>
      </c>
    </row>
    <row r="2999" spans="1:13">
      <c r="A2999" s="2">
        <v>0.51688230000000002</v>
      </c>
      <c r="B2999">
        <v>0.50753239999999999</v>
      </c>
      <c r="C2999">
        <v>2956</v>
      </c>
      <c r="D2999">
        <v>0</v>
      </c>
      <c r="E2999">
        <v>0</v>
      </c>
      <c r="F2999">
        <v>0</v>
      </c>
      <c r="G2999">
        <v>-4.1818274999999998</v>
      </c>
      <c r="H2999">
        <v>-4.1703777000000004</v>
      </c>
      <c r="I2999">
        <v>2956</v>
      </c>
      <c r="J2999">
        <v>0</v>
      </c>
      <c r="K2999">
        <v>0</v>
      </c>
      <c r="L2999">
        <v>0</v>
      </c>
      <c r="M2999">
        <v>5</v>
      </c>
    </row>
    <row r="3000" spans="1:13">
      <c r="A3000" s="2">
        <v>0.51995769999999997</v>
      </c>
      <c r="B3000">
        <v>0.50877494000000001</v>
      </c>
      <c r="C3000">
        <v>2956</v>
      </c>
      <c r="D3000">
        <v>0</v>
      </c>
      <c r="E3000">
        <v>0</v>
      </c>
      <c r="F3000">
        <v>0</v>
      </c>
      <c r="G3000">
        <v>-4.1843553</v>
      </c>
      <c r="H3000">
        <v>-4.1717753000000002</v>
      </c>
      <c r="I3000">
        <v>2956</v>
      </c>
      <c r="J3000">
        <v>0</v>
      </c>
      <c r="K3000">
        <v>0</v>
      </c>
      <c r="L3000">
        <v>0</v>
      </c>
      <c r="M3000">
        <v>5</v>
      </c>
    </row>
    <row r="3001" spans="1:13">
      <c r="A3001" s="2">
        <v>0.52904600000000002</v>
      </c>
      <c r="B3001">
        <v>0.51080203000000002</v>
      </c>
      <c r="C3001">
        <v>2956</v>
      </c>
      <c r="D3001">
        <v>0</v>
      </c>
      <c r="E3001">
        <v>0</v>
      </c>
      <c r="F3001">
        <v>0</v>
      </c>
      <c r="G3001">
        <v>-4.1845026000000001</v>
      </c>
      <c r="H3001">
        <v>-4.1730479999999996</v>
      </c>
      <c r="I3001">
        <v>2956</v>
      </c>
      <c r="J3001">
        <v>0</v>
      </c>
      <c r="K3001">
        <v>0</v>
      </c>
      <c r="L3001">
        <v>0</v>
      </c>
      <c r="M3001">
        <v>5</v>
      </c>
    </row>
    <row r="3002" spans="1:13">
      <c r="A3002" s="2">
        <v>0.54083049999999999</v>
      </c>
      <c r="B3002">
        <v>0.51380484999999998</v>
      </c>
      <c r="C3002">
        <v>2956</v>
      </c>
      <c r="D3002">
        <v>0</v>
      </c>
      <c r="E3002">
        <v>0</v>
      </c>
      <c r="F3002">
        <v>0</v>
      </c>
      <c r="G3002">
        <v>-4.1888576000000004</v>
      </c>
      <c r="H3002">
        <v>-4.1746287000000004</v>
      </c>
      <c r="I3002">
        <v>2956</v>
      </c>
      <c r="J3002">
        <v>0</v>
      </c>
      <c r="K3002">
        <v>0</v>
      </c>
      <c r="L3002">
        <v>0</v>
      </c>
      <c r="M3002">
        <v>5</v>
      </c>
    </row>
    <row r="3003" spans="1:13">
      <c r="A3003" s="2">
        <v>0.5443171</v>
      </c>
      <c r="B3003">
        <v>0.51685610000000004</v>
      </c>
      <c r="C3003">
        <v>2956</v>
      </c>
      <c r="D3003">
        <v>0</v>
      </c>
      <c r="E3003">
        <v>0</v>
      </c>
      <c r="F3003">
        <v>0</v>
      </c>
      <c r="G3003">
        <v>-4.2038126</v>
      </c>
      <c r="H3003">
        <v>-4.1775469999999997</v>
      </c>
      <c r="I3003">
        <v>2956</v>
      </c>
      <c r="J3003">
        <v>0</v>
      </c>
      <c r="K3003">
        <v>0</v>
      </c>
      <c r="L3003">
        <v>0</v>
      </c>
      <c r="M3003">
        <v>5</v>
      </c>
    </row>
    <row r="3004" spans="1:13">
      <c r="A3004" s="2">
        <v>0.53846519999999998</v>
      </c>
      <c r="B3004">
        <v>0.51901699999999995</v>
      </c>
      <c r="C3004">
        <v>2956</v>
      </c>
      <c r="D3004">
        <v>0</v>
      </c>
      <c r="E3004">
        <v>0</v>
      </c>
      <c r="F3004">
        <v>0</v>
      </c>
      <c r="G3004">
        <v>-4.1912140000000004</v>
      </c>
      <c r="H3004">
        <v>-4.1789135999999996</v>
      </c>
      <c r="I3004">
        <v>2956</v>
      </c>
      <c r="J3004">
        <v>0</v>
      </c>
      <c r="K3004">
        <v>0</v>
      </c>
      <c r="L3004">
        <v>0</v>
      </c>
      <c r="M3004">
        <v>5</v>
      </c>
    </row>
    <row r="3005" spans="1:13">
      <c r="A3005" s="2">
        <v>0.54172359999999997</v>
      </c>
      <c r="B3005">
        <v>0.52128759999999996</v>
      </c>
      <c r="C3005">
        <v>2956</v>
      </c>
      <c r="D3005">
        <v>0</v>
      </c>
      <c r="E3005">
        <v>0</v>
      </c>
      <c r="F3005">
        <v>0</v>
      </c>
      <c r="G3005">
        <v>-4.1936703</v>
      </c>
      <c r="H3005">
        <v>-4.1803889999999999</v>
      </c>
      <c r="I3005">
        <v>2956</v>
      </c>
      <c r="J3005">
        <v>0</v>
      </c>
      <c r="K3005">
        <v>0</v>
      </c>
      <c r="L3005">
        <v>0</v>
      </c>
      <c r="M3005">
        <v>5</v>
      </c>
    </row>
    <row r="3006" spans="1:13">
      <c r="A3006" s="2">
        <v>0.53678375</v>
      </c>
      <c r="B3006">
        <v>0.5228372</v>
      </c>
      <c r="C3006">
        <v>2956</v>
      </c>
      <c r="D3006">
        <v>0</v>
      </c>
      <c r="E3006">
        <v>0</v>
      </c>
      <c r="F3006">
        <v>0</v>
      </c>
      <c r="G3006">
        <v>-4.1899940000000004</v>
      </c>
      <c r="H3006">
        <v>-4.1813492999999999</v>
      </c>
      <c r="I3006">
        <v>2956</v>
      </c>
      <c r="J3006">
        <v>0</v>
      </c>
      <c r="K3006">
        <v>0</v>
      </c>
      <c r="L3006">
        <v>0</v>
      </c>
      <c r="M3006">
        <v>5</v>
      </c>
    </row>
    <row r="3007" spans="1:13">
      <c r="A3007" s="2">
        <v>0.53093349999999995</v>
      </c>
      <c r="B3007">
        <v>0.52364683000000001</v>
      </c>
      <c r="C3007">
        <v>2956</v>
      </c>
      <c r="D3007">
        <v>0</v>
      </c>
      <c r="E3007">
        <v>0</v>
      </c>
      <c r="F3007">
        <v>0</v>
      </c>
      <c r="G3007">
        <v>-4.1791587000000003</v>
      </c>
      <c r="H3007">
        <v>-4.1811303999999998</v>
      </c>
      <c r="I3007">
        <v>2956</v>
      </c>
      <c r="J3007">
        <v>0</v>
      </c>
      <c r="K3007">
        <v>0</v>
      </c>
      <c r="L3007">
        <v>0</v>
      </c>
      <c r="M3007">
        <v>5</v>
      </c>
    </row>
    <row r="3008" spans="1:13">
      <c r="A3008" s="2">
        <v>0.52006010000000003</v>
      </c>
      <c r="B3008">
        <v>0.52328812999999996</v>
      </c>
      <c r="C3008">
        <v>2956</v>
      </c>
      <c r="D3008">
        <v>0</v>
      </c>
      <c r="E3008">
        <v>0</v>
      </c>
      <c r="F3008">
        <v>0</v>
      </c>
      <c r="G3008">
        <v>-4.1737947000000002</v>
      </c>
      <c r="H3008">
        <v>-4.1803965999999999</v>
      </c>
      <c r="I3008">
        <v>2956</v>
      </c>
      <c r="J3008">
        <v>0</v>
      </c>
      <c r="K3008">
        <v>0</v>
      </c>
      <c r="L3008">
        <v>0</v>
      </c>
      <c r="M3008">
        <v>5</v>
      </c>
    </row>
    <row r="3009" spans="1:13">
      <c r="A3009" s="2">
        <v>0.52590287000000002</v>
      </c>
      <c r="B3009">
        <v>0.52354959999999995</v>
      </c>
      <c r="C3009">
        <v>2956</v>
      </c>
      <c r="D3009">
        <v>0</v>
      </c>
      <c r="E3009">
        <v>0</v>
      </c>
      <c r="F3009">
        <v>0</v>
      </c>
      <c r="G3009">
        <v>-4.1735224999999998</v>
      </c>
      <c r="H3009">
        <v>-4.1797089999999999</v>
      </c>
      <c r="I3009">
        <v>2956</v>
      </c>
      <c r="J3009">
        <v>0</v>
      </c>
      <c r="K3009">
        <v>0</v>
      </c>
      <c r="L3009">
        <v>0</v>
      </c>
      <c r="M3009">
        <v>5</v>
      </c>
    </row>
    <row r="3010" spans="1:13">
      <c r="A3010" s="2">
        <v>0.51071200000000005</v>
      </c>
      <c r="B3010">
        <v>0.52226585000000003</v>
      </c>
      <c r="C3010">
        <v>2956</v>
      </c>
      <c r="D3010">
        <v>0</v>
      </c>
      <c r="E3010">
        <v>0</v>
      </c>
      <c r="F3010">
        <v>0</v>
      </c>
      <c r="G3010">
        <v>-4.1542706000000003</v>
      </c>
      <c r="H3010">
        <v>-4.1771649999999996</v>
      </c>
      <c r="I3010">
        <v>2956</v>
      </c>
      <c r="J3010">
        <v>0</v>
      </c>
      <c r="K3010">
        <v>0</v>
      </c>
      <c r="L3010">
        <v>0</v>
      </c>
      <c r="M3010">
        <v>5</v>
      </c>
    </row>
    <row r="3011" spans="1:13">
      <c r="A3011" s="2">
        <v>0.50020869999999995</v>
      </c>
      <c r="B3011">
        <v>0.52006010000000003</v>
      </c>
      <c r="C3011">
        <v>2956</v>
      </c>
      <c r="D3011">
        <v>0</v>
      </c>
      <c r="E3011">
        <v>0</v>
      </c>
      <c r="F3011">
        <v>0</v>
      </c>
      <c r="G3011">
        <v>-4.1158429999999999</v>
      </c>
      <c r="H3011">
        <v>-4.1710330000000004</v>
      </c>
      <c r="I3011">
        <v>3011</v>
      </c>
      <c r="J3011">
        <v>-4.1791587000000003</v>
      </c>
      <c r="K3011">
        <v>0</v>
      </c>
      <c r="L3011">
        <v>1</v>
      </c>
      <c r="M3011">
        <v>5</v>
      </c>
    </row>
    <row r="3012" spans="1:13">
      <c r="A3012" s="2">
        <v>0.48684388000000001</v>
      </c>
      <c r="B3012">
        <v>0.51673849999999999</v>
      </c>
      <c r="C3012">
        <v>2956</v>
      </c>
      <c r="D3012">
        <v>0</v>
      </c>
      <c r="E3012">
        <v>0</v>
      </c>
      <c r="F3012">
        <v>0</v>
      </c>
      <c r="G3012">
        <v>-4.0873100000000004</v>
      </c>
      <c r="H3012">
        <v>-4.1626605999999997</v>
      </c>
      <c r="I3012">
        <v>3012</v>
      </c>
      <c r="J3012">
        <v>-4.1791587000000003</v>
      </c>
      <c r="K3012">
        <v>1</v>
      </c>
      <c r="L3012">
        <v>1</v>
      </c>
      <c r="M3012">
        <v>5</v>
      </c>
    </row>
    <row r="3013" spans="1:13">
      <c r="A3013" s="2">
        <v>0.47964210000000002</v>
      </c>
      <c r="B3013">
        <v>0.51302879999999995</v>
      </c>
      <c r="C3013">
        <v>3013</v>
      </c>
      <c r="D3013">
        <v>0.52590287000000002</v>
      </c>
      <c r="E3013">
        <v>0</v>
      </c>
      <c r="F3013">
        <v>-1</v>
      </c>
      <c r="G3013">
        <v>-4.0541749999999999</v>
      </c>
      <c r="H3013">
        <v>-4.1626605999999997</v>
      </c>
      <c r="I3013">
        <v>3012</v>
      </c>
      <c r="J3013">
        <v>-4.1791587000000003</v>
      </c>
      <c r="K3013">
        <v>1</v>
      </c>
      <c r="L3013">
        <v>1</v>
      </c>
      <c r="M3013">
        <v>5</v>
      </c>
    </row>
    <row r="3014" spans="1:13">
      <c r="A3014" s="2">
        <v>0.46011639999999998</v>
      </c>
      <c r="B3014">
        <v>0.50773760000000001</v>
      </c>
      <c r="C3014">
        <v>3013</v>
      </c>
      <c r="D3014">
        <v>0.52590287000000002</v>
      </c>
      <c r="E3014">
        <v>0</v>
      </c>
      <c r="F3014">
        <v>-1</v>
      </c>
      <c r="G3014">
        <v>-4.0238113000000002</v>
      </c>
      <c r="H3014">
        <v>-4.1626605999999997</v>
      </c>
      <c r="I3014">
        <v>3012</v>
      </c>
      <c r="J3014">
        <v>-4.1791587000000003</v>
      </c>
      <c r="K3014">
        <v>1</v>
      </c>
      <c r="L3014">
        <v>1</v>
      </c>
      <c r="M3014">
        <v>5</v>
      </c>
    </row>
    <row r="3015" spans="1:13">
      <c r="A3015" s="2">
        <v>0.45450276000000001</v>
      </c>
      <c r="B3015">
        <v>0.50241409999999997</v>
      </c>
      <c r="C3015">
        <v>3015</v>
      </c>
      <c r="D3015">
        <v>0.52590287000000002</v>
      </c>
      <c r="E3015">
        <v>-1</v>
      </c>
      <c r="F3015">
        <v>-1</v>
      </c>
      <c r="G3015">
        <v>-4.0065264999999997</v>
      </c>
      <c r="H3015">
        <v>-4.1626605999999997</v>
      </c>
      <c r="I3015">
        <v>3012</v>
      </c>
      <c r="J3015">
        <v>-4.1791587000000003</v>
      </c>
      <c r="K3015">
        <v>1</v>
      </c>
      <c r="L3015">
        <v>1</v>
      </c>
      <c r="M3015">
        <v>5</v>
      </c>
    </row>
    <row r="3016" spans="1:13">
      <c r="A3016" s="2">
        <v>0.45030966</v>
      </c>
      <c r="B3016">
        <v>0.50241409999999997</v>
      </c>
      <c r="C3016">
        <v>3015</v>
      </c>
      <c r="D3016">
        <v>0.52590287000000002</v>
      </c>
      <c r="E3016">
        <v>-1</v>
      </c>
      <c r="F3016">
        <v>-1</v>
      </c>
      <c r="G3016">
        <v>-4.0062389999999999</v>
      </c>
      <c r="H3016">
        <v>-4.1626605999999997</v>
      </c>
      <c r="I3016">
        <v>3012</v>
      </c>
      <c r="J3016">
        <v>-4.1791587000000003</v>
      </c>
      <c r="K3016">
        <v>1</v>
      </c>
      <c r="L3016">
        <v>1</v>
      </c>
      <c r="M3016">
        <v>5</v>
      </c>
    </row>
    <row r="3017" spans="1:13">
      <c r="A3017" s="2">
        <v>0.44932470000000002</v>
      </c>
      <c r="B3017">
        <v>0.50241409999999997</v>
      </c>
      <c r="C3017">
        <v>3015</v>
      </c>
      <c r="D3017">
        <v>0.52590287000000002</v>
      </c>
      <c r="E3017">
        <v>-1</v>
      </c>
      <c r="F3017">
        <v>-1</v>
      </c>
      <c r="G3017">
        <v>-3.9961152000000002</v>
      </c>
      <c r="H3017">
        <v>-4.1626605999999997</v>
      </c>
      <c r="I3017">
        <v>3012</v>
      </c>
      <c r="J3017">
        <v>-4.1791587000000003</v>
      </c>
      <c r="K3017">
        <v>1</v>
      </c>
      <c r="L3017">
        <v>1</v>
      </c>
      <c r="M3017">
        <v>5</v>
      </c>
    </row>
    <row r="3018" spans="1:13">
      <c r="A3018" s="2">
        <v>0.45125340000000003</v>
      </c>
      <c r="B3018">
        <v>0.50241409999999997</v>
      </c>
      <c r="C3018">
        <v>3015</v>
      </c>
      <c r="D3018">
        <v>0.52590287000000002</v>
      </c>
      <c r="E3018">
        <v>-1</v>
      </c>
      <c r="F3018">
        <v>-1</v>
      </c>
      <c r="G3018">
        <v>-3.9881636999999999</v>
      </c>
      <c r="H3018">
        <v>-4.1626605999999997</v>
      </c>
      <c r="I3018">
        <v>3012</v>
      </c>
      <c r="J3018">
        <v>-4.1791587000000003</v>
      </c>
      <c r="K3018">
        <v>1</v>
      </c>
      <c r="L3018">
        <v>1</v>
      </c>
      <c r="M3018">
        <v>5</v>
      </c>
    </row>
    <row r="3019" spans="1:13">
      <c r="A3019" s="2">
        <v>0.44625883999999999</v>
      </c>
      <c r="B3019">
        <v>0.50241409999999997</v>
      </c>
      <c r="C3019">
        <v>3015</v>
      </c>
      <c r="D3019">
        <v>0.52590287000000002</v>
      </c>
      <c r="E3019">
        <v>-1</v>
      </c>
      <c r="F3019">
        <v>-1</v>
      </c>
      <c r="G3019">
        <v>-3.9836554999999998</v>
      </c>
      <c r="H3019">
        <v>-4.1626605999999997</v>
      </c>
      <c r="I3019">
        <v>3012</v>
      </c>
      <c r="J3019">
        <v>-4.1791587000000003</v>
      </c>
      <c r="K3019">
        <v>1</v>
      </c>
      <c r="L3019">
        <v>1</v>
      </c>
      <c r="M3019">
        <v>5</v>
      </c>
    </row>
    <row r="3020" spans="1:13">
      <c r="A3020" s="2">
        <v>0.45119223000000003</v>
      </c>
      <c r="B3020">
        <v>0.50241409999999997</v>
      </c>
      <c r="C3020">
        <v>3015</v>
      </c>
      <c r="D3020">
        <v>0.52590287000000002</v>
      </c>
      <c r="E3020">
        <v>-1</v>
      </c>
      <c r="F3020">
        <v>-1</v>
      </c>
      <c r="G3020">
        <v>-3.9847000000000001</v>
      </c>
      <c r="H3020">
        <v>-4.1626605999999997</v>
      </c>
      <c r="I3020">
        <v>3012</v>
      </c>
      <c r="J3020">
        <v>-4.1791587000000003</v>
      </c>
      <c r="K3020">
        <v>1</v>
      </c>
      <c r="L3020">
        <v>1</v>
      </c>
      <c r="M3020">
        <v>5</v>
      </c>
    </row>
    <row r="3021" spans="1:13">
      <c r="A3021" s="2">
        <v>0.45827588000000002</v>
      </c>
      <c r="B3021">
        <v>0.50241409999999997</v>
      </c>
      <c r="C3021">
        <v>3015</v>
      </c>
      <c r="D3021">
        <v>0.52590287000000002</v>
      </c>
      <c r="E3021">
        <v>-1</v>
      </c>
      <c r="F3021">
        <v>-1</v>
      </c>
      <c r="G3021">
        <v>-3.9817882</v>
      </c>
      <c r="H3021">
        <v>-4.1626605999999997</v>
      </c>
      <c r="I3021">
        <v>3012</v>
      </c>
      <c r="J3021">
        <v>-4.1791587000000003</v>
      </c>
      <c r="K3021">
        <v>1</v>
      </c>
      <c r="L3021">
        <v>1</v>
      </c>
      <c r="M3021">
        <v>5</v>
      </c>
    </row>
    <row r="3022" spans="1:13">
      <c r="A3022" s="2">
        <v>0.45180827000000001</v>
      </c>
      <c r="B3022">
        <v>0.50241409999999997</v>
      </c>
      <c r="C3022">
        <v>3015</v>
      </c>
      <c r="D3022">
        <v>0.52590287000000002</v>
      </c>
      <c r="E3022">
        <v>-1</v>
      </c>
      <c r="F3022">
        <v>-1</v>
      </c>
      <c r="G3022">
        <v>-3.9843592999999999</v>
      </c>
      <c r="H3022">
        <v>-4.1626605999999997</v>
      </c>
      <c r="I3022">
        <v>3012</v>
      </c>
      <c r="J3022">
        <v>-4.1791587000000003</v>
      </c>
      <c r="K3022">
        <v>1</v>
      </c>
      <c r="L3022">
        <v>1</v>
      </c>
      <c r="M3022">
        <v>5</v>
      </c>
    </row>
    <row r="3023" spans="1:13">
      <c r="A3023" s="2">
        <v>0.44297852999999998</v>
      </c>
      <c r="B3023">
        <v>0.50241409999999997</v>
      </c>
      <c r="C3023">
        <v>3015</v>
      </c>
      <c r="D3023">
        <v>0.52590287000000002</v>
      </c>
      <c r="E3023">
        <v>-1</v>
      </c>
      <c r="F3023">
        <v>-1</v>
      </c>
      <c r="G3023">
        <v>-3.9980552</v>
      </c>
      <c r="H3023">
        <v>-4.1626605999999997</v>
      </c>
      <c r="I3023">
        <v>3012</v>
      </c>
      <c r="J3023">
        <v>-4.1791587000000003</v>
      </c>
      <c r="K3023">
        <v>1</v>
      </c>
      <c r="L3023">
        <v>1</v>
      </c>
      <c r="M3023">
        <v>5</v>
      </c>
    </row>
    <row r="3024" spans="1:13">
      <c r="A3024" s="2">
        <v>0.45072173999999998</v>
      </c>
      <c r="B3024">
        <v>0.50241409999999997</v>
      </c>
      <c r="C3024">
        <v>3015</v>
      </c>
      <c r="D3024">
        <v>0.52590287000000002</v>
      </c>
      <c r="E3024">
        <v>-1</v>
      </c>
      <c r="F3024">
        <v>-1</v>
      </c>
      <c r="G3024">
        <v>-3.9990616000000001</v>
      </c>
      <c r="H3024">
        <v>-4.1626605999999997</v>
      </c>
      <c r="I3024">
        <v>3012</v>
      </c>
      <c r="J3024">
        <v>-4.1791587000000003</v>
      </c>
      <c r="K3024">
        <v>1</v>
      </c>
      <c r="L3024">
        <v>1</v>
      </c>
      <c r="M3024">
        <v>5</v>
      </c>
    </row>
    <row r="3025" spans="1:13">
      <c r="A3025" s="2">
        <v>0.46605175999999998</v>
      </c>
      <c r="B3025">
        <v>0.50241409999999997</v>
      </c>
      <c r="C3025">
        <v>3015</v>
      </c>
      <c r="D3025">
        <v>0.52590287000000002</v>
      </c>
      <c r="E3025">
        <v>-1</v>
      </c>
      <c r="F3025">
        <v>-1</v>
      </c>
      <c r="G3025">
        <v>-4.0174412999999998</v>
      </c>
      <c r="H3025">
        <v>-4.1626605999999997</v>
      </c>
      <c r="I3025">
        <v>3012</v>
      </c>
      <c r="J3025">
        <v>-4.1791587000000003</v>
      </c>
      <c r="K3025">
        <v>1</v>
      </c>
      <c r="L3025">
        <v>1</v>
      </c>
      <c r="M3025">
        <v>5</v>
      </c>
    </row>
    <row r="3026" spans="1:13">
      <c r="A3026" s="2">
        <v>0.46839333</v>
      </c>
      <c r="B3026">
        <v>0.50241409999999997</v>
      </c>
      <c r="C3026">
        <v>3015</v>
      </c>
      <c r="D3026">
        <v>0.52590287000000002</v>
      </c>
      <c r="E3026">
        <v>-1</v>
      </c>
      <c r="F3026">
        <v>-1</v>
      </c>
      <c r="G3026">
        <v>-4.0538889999999999</v>
      </c>
      <c r="H3026">
        <v>-4.1626605999999997</v>
      </c>
      <c r="I3026">
        <v>3012</v>
      </c>
      <c r="J3026">
        <v>-4.1791587000000003</v>
      </c>
      <c r="K3026">
        <v>1</v>
      </c>
      <c r="L3026">
        <v>1</v>
      </c>
      <c r="M3026">
        <v>5</v>
      </c>
    </row>
    <row r="3027" spans="1:13">
      <c r="A3027" s="2">
        <v>0.48169269999999997</v>
      </c>
      <c r="B3027">
        <v>0.50241409999999997</v>
      </c>
      <c r="C3027">
        <v>3015</v>
      </c>
      <c r="D3027">
        <v>0.52590287000000002</v>
      </c>
      <c r="E3027">
        <v>-1</v>
      </c>
      <c r="F3027">
        <v>-1</v>
      </c>
      <c r="G3027">
        <v>-4.0980673000000003</v>
      </c>
      <c r="H3027">
        <v>-4.1626605999999997</v>
      </c>
      <c r="I3027">
        <v>3012</v>
      </c>
      <c r="J3027">
        <v>-4.1791587000000003</v>
      </c>
      <c r="K3027">
        <v>1</v>
      </c>
      <c r="L3027">
        <v>1</v>
      </c>
      <c r="M3027">
        <v>5</v>
      </c>
    </row>
    <row r="3028" spans="1:13">
      <c r="A3028" s="2">
        <v>0.49937209999999999</v>
      </c>
      <c r="B3028">
        <v>0.50241409999999997</v>
      </c>
      <c r="C3028">
        <v>3015</v>
      </c>
      <c r="D3028">
        <v>0.52590287000000002</v>
      </c>
      <c r="E3028">
        <v>-1</v>
      </c>
      <c r="F3028">
        <v>-1</v>
      </c>
      <c r="G3028">
        <v>-4.1322584000000004</v>
      </c>
      <c r="H3028">
        <v>-4.1626605999999997</v>
      </c>
      <c r="I3028">
        <v>3012</v>
      </c>
      <c r="J3028">
        <v>-4.1791587000000003</v>
      </c>
      <c r="K3028">
        <v>1</v>
      </c>
      <c r="L3028">
        <v>1</v>
      </c>
      <c r="M3028">
        <v>5</v>
      </c>
    </row>
    <row r="3029" spans="1:13">
      <c r="A3029" s="2">
        <v>0.50699954999999997</v>
      </c>
      <c r="B3029">
        <v>0.50241409999999997</v>
      </c>
      <c r="C3029">
        <v>3015</v>
      </c>
      <c r="D3029">
        <v>0.52590287000000002</v>
      </c>
      <c r="E3029">
        <v>-1</v>
      </c>
      <c r="F3029">
        <v>-1</v>
      </c>
      <c r="G3029">
        <v>-4.1813916999999998</v>
      </c>
      <c r="H3029">
        <v>-4.1626605999999997</v>
      </c>
      <c r="I3029">
        <v>3012</v>
      </c>
      <c r="J3029">
        <v>-4.1791587000000003</v>
      </c>
      <c r="K3029">
        <v>1</v>
      </c>
      <c r="L3029">
        <v>1</v>
      </c>
      <c r="M3029">
        <v>5</v>
      </c>
    </row>
    <row r="3030" spans="1:13">
      <c r="A3030" s="2">
        <v>0.49674882999999997</v>
      </c>
      <c r="B3030">
        <v>0.50241409999999997</v>
      </c>
      <c r="C3030">
        <v>3015</v>
      </c>
      <c r="D3030">
        <v>0.52590287000000002</v>
      </c>
      <c r="E3030">
        <v>-1</v>
      </c>
      <c r="F3030">
        <v>-1</v>
      </c>
      <c r="G3030">
        <v>-4.2114834999999999</v>
      </c>
      <c r="H3030">
        <v>-4.1626605999999997</v>
      </c>
      <c r="I3030">
        <v>3012</v>
      </c>
      <c r="J3030">
        <v>-4.1791587000000003</v>
      </c>
      <c r="K3030">
        <v>1</v>
      </c>
      <c r="L3030">
        <v>1</v>
      </c>
      <c r="M3030">
        <v>5</v>
      </c>
    </row>
    <row r="3031" spans="1:13">
      <c r="A3031" s="2">
        <v>0.50226104000000005</v>
      </c>
      <c r="B3031">
        <v>0.50241409999999997</v>
      </c>
      <c r="C3031">
        <v>3015</v>
      </c>
      <c r="D3031">
        <v>0.52590287000000002</v>
      </c>
      <c r="E3031">
        <v>-1</v>
      </c>
      <c r="F3031">
        <v>-1</v>
      </c>
      <c r="G3031">
        <v>-4.2175459999999996</v>
      </c>
      <c r="H3031">
        <v>-4.1626605999999997</v>
      </c>
      <c r="I3031">
        <v>3012</v>
      </c>
      <c r="J3031">
        <v>-4.1791587000000003</v>
      </c>
      <c r="K3031">
        <v>1</v>
      </c>
      <c r="L3031">
        <v>1</v>
      </c>
      <c r="M3031">
        <v>5</v>
      </c>
    </row>
    <row r="3032" spans="1:13">
      <c r="A3032" s="2">
        <v>0.5038144</v>
      </c>
      <c r="B3032">
        <v>0.50241409999999997</v>
      </c>
      <c r="C3032">
        <v>3015</v>
      </c>
      <c r="D3032">
        <v>0.52590287000000002</v>
      </c>
      <c r="E3032">
        <v>-1</v>
      </c>
      <c r="F3032">
        <v>-1</v>
      </c>
      <c r="G3032">
        <v>-4.2129173</v>
      </c>
      <c r="H3032">
        <v>-4.1626605999999997</v>
      </c>
      <c r="I3032">
        <v>3032</v>
      </c>
      <c r="J3032">
        <v>0</v>
      </c>
      <c r="K3032">
        <v>0</v>
      </c>
      <c r="L3032">
        <v>0</v>
      </c>
      <c r="M3032">
        <v>6</v>
      </c>
    </row>
    <row r="3033" spans="1:13">
      <c r="A3033" s="2">
        <v>0.49395865</v>
      </c>
      <c r="B3033">
        <v>0.50241409999999997</v>
      </c>
      <c r="C3033">
        <v>3015</v>
      </c>
      <c r="D3033">
        <v>0.52590287000000002</v>
      </c>
      <c r="E3033">
        <v>-1</v>
      </c>
      <c r="F3033">
        <v>-1</v>
      </c>
      <c r="G3033">
        <v>-4.2092000000000001</v>
      </c>
      <c r="H3033">
        <v>-4.1673144999999998</v>
      </c>
      <c r="I3033">
        <v>3032</v>
      </c>
      <c r="J3033">
        <v>0</v>
      </c>
      <c r="K3033">
        <v>0</v>
      </c>
      <c r="L3033">
        <v>0</v>
      </c>
      <c r="M3033">
        <v>6</v>
      </c>
    </row>
    <row r="3034" spans="1:13">
      <c r="A3034" s="2">
        <v>0.49570698000000002</v>
      </c>
      <c r="B3034">
        <v>0.50241409999999997</v>
      </c>
      <c r="C3034">
        <v>3015</v>
      </c>
      <c r="D3034">
        <v>0.52590287000000002</v>
      </c>
      <c r="E3034">
        <v>-1</v>
      </c>
      <c r="F3034">
        <v>-1</v>
      </c>
      <c r="G3034">
        <v>-4.2003845999999996</v>
      </c>
      <c r="H3034">
        <v>-4.1706213999999999</v>
      </c>
      <c r="I3034">
        <v>3032</v>
      </c>
      <c r="J3034">
        <v>0</v>
      </c>
      <c r="K3034">
        <v>0</v>
      </c>
      <c r="L3034">
        <v>0</v>
      </c>
      <c r="M3034">
        <v>6</v>
      </c>
    </row>
    <row r="3035" spans="1:13">
      <c r="A3035" s="2">
        <v>0.49518603</v>
      </c>
      <c r="B3035">
        <v>0.50241409999999997</v>
      </c>
      <c r="C3035">
        <v>3035</v>
      </c>
      <c r="D3035">
        <v>0</v>
      </c>
      <c r="E3035">
        <v>0</v>
      </c>
      <c r="F3035">
        <v>0</v>
      </c>
      <c r="G3035">
        <v>-4.1852913000000003</v>
      </c>
      <c r="H3035">
        <v>-4.1720879999999996</v>
      </c>
      <c r="I3035">
        <v>3032</v>
      </c>
      <c r="J3035">
        <v>0</v>
      </c>
      <c r="K3035">
        <v>0</v>
      </c>
      <c r="L3035">
        <v>0</v>
      </c>
      <c r="M3035">
        <v>6</v>
      </c>
    </row>
    <row r="3036" spans="1:13">
      <c r="A3036" s="2">
        <v>0.48866922000000002</v>
      </c>
      <c r="B3036">
        <v>0.50103960000000003</v>
      </c>
      <c r="C3036">
        <v>3035</v>
      </c>
      <c r="D3036">
        <v>0</v>
      </c>
      <c r="E3036">
        <v>0</v>
      </c>
      <c r="F3036">
        <v>0</v>
      </c>
      <c r="G3036">
        <v>-4.1980886000000002</v>
      </c>
      <c r="H3036">
        <v>-4.1746882999999997</v>
      </c>
      <c r="I3036">
        <v>3032</v>
      </c>
      <c r="J3036">
        <v>0</v>
      </c>
      <c r="K3036">
        <v>0</v>
      </c>
      <c r="L3036">
        <v>0</v>
      </c>
      <c r="M3036">
        <v>6</v>
      </c>
    </row>
    <row r="3037" spans="1:13">
      <c r="A3037" s="2">
        <v>0.48850231999999999</v>
      </c>
      <c r="B3037">
        <v>0.49978590000000001</v>
      </c>
      <c r="C3037">
        <v>3035</v>
      </c>
      <c r="D3037">
        <v>0</v>
      </c>
      <c r="E3037">
        <v>0</v>
      </c>
      <c r="F3037">
        <v>0</v>
      </c>
      <c r="G3037">
        <v>-4.2071595000000004</v>
      </c>
      <c r="H3037">
        <v>-4.1779349999999997</v>
      </c>
      <c r="I3037">
        <v>3032</v>
      </c>
      <c r="J3037">
        <v>0</v>
      </c>
      <c r="K3037">
        <v>0</v>
      </c>
      <c r="L3037">
        <v>0</v>
      </c>
      <c r="M3037">
        <v>6</v>
      </c>
    </row>
    <row r="3038" spans="1:13">
      <c r="A3038" s="2">
        <v>0.49430752</v>
      </c>
      <c r="B3038">
        <v>0.49923803999999999</v>
      </c>
      <c r="C3038">
        <v>3035</v>
      </c>
      <c r="D3038">
        <v>0</v>
      </c>
      <c r="E3038">
        <v>0</v>
      </c>
      <c r="F3038">
        <v>0</v>
      </c>
      <c r="G3038">
        <v>-4.2123650000000001</v>
      </c>
      <c r="H3038">
        <v>-4.1813783999999998</v>
      </c>
      <c r="I3038">
        <v>3032</v>
      </c>
      <c r="J3038">
        <v>0</v>
      </c>
      <c r="K3038">
        <v>0</v>
      </c>
      <c r="L3038">
        <v>0</v>
      </c>
      <c r="M3038">
        <v>6</v>
      </c>
    </row>
    <row r="3039" spans="1:13">
      <c r="A3039" s="2">
        <v>0.49380892999999998</v>
      </c>
      <c r="B3039">
        <v>0.49869513999999998</v>
      </c>
      <c r="C3039">
        <v>3035</v>
      </c>
      <c r="D3039">
        <v>0</v>
      </c>
      <c r="E3039">
        <v>0</v>
      </c>
      <c r="F3039">
        <v>0</v>
      </c>
      <c r="G3039">
        <v>-4.2189836999999999</v>
      </c>
      <c r="H3039">
        <v>-4.1851387000000004</v>
      </c>
      <c r="I3039">
        <v>3032</v>
      </c>
      <c r="J3039">
        <v>0</v>
      </c>
      <c r="K3039">
        <v>0</v>
      </c>
      <c r="L3039">
        <v>0</v>
      </c>
      <c r="M3039">
        <v>6</v>
      </c>
    </row>
    <row r="3040" spans="1:13">
      <c r="A3040" s="2">
        <v>0.49321470000000001</v>
      </c>
      <c r="B3040">
        <v>0.49814707000000003</v>
      </c>
      <c r="C3040">
        <v>3035</v>
      </c>
      <c r="D3040">
        <v>0</v>
      </c>
      <c r="E3040">
        <v>0</v>
      </c>
      <c r="F3040">
        <v>0</v>
      </c>
      <c r="G3040">
        <v>-4.2237090000000004</v>
      </c>
      <c r="H3040">
        <v>-4.1889953999999996</v>
      </c>
      <c r="I3040">
        <v>3032</v>
      </c>
      <c r="J3040">
        <v>0</v>
      </c>
      <c r="K3040">
        <v>0</v>
      </c>
      <c r="L3040">
        <v>0</v>
      </c>
      <c r="M3040">
        <v>6</v>
      </c>
    </row>
    <row r="3041" spans="1:13">
      <c r="A3041" s="2">
        <v>0.49511558</v>
      </c>
      <c r="B3041">
        <v>0.49784390000000001</v>
      </c>
      <c r="C3041">
        <v>3035</v>
      </c>
      <c r="D3041">
        <v>0</v>
      </c>
      <c r="E3041">
        <v>0</v>
      </c>
      <c r="F3041">
        <v>0</v>
      </c>
      <c r="G3041">
        <v>-4.2244096000000004</v>
      </c>
      <c r="H3041">
        <v>-4.1925369999999997</v>
      </c>
      <c r="I3041">
        <v>3032</v>
      </c>
      <c r="J3041">
        <v>0</v>
      </c>
      <c r="K3041">
        <v>0</v>
      </c>
      <c r="L3041">
        <v>0</v>
      </c>
      <c r="M3041">
        <v>6</v>
      </c>
    </row>
    <row r="3042" spans="1:13">
      <c r="A3042" s="2">
        <v>0.50019133000000005</v>
      </c>
      <c r="B3042">
        <v>0.49807864000000002</v>
      </c>
      <c r="C3042">
        <v>3035</v>
      </c>
      <c r="D3042">
        <v>0</v>
      </c>
      <c r="E3042">
        <v>0</v>
      </c>
      <c r="F3042">
        <v>0</v>
      </c>
      <c r="G3042">
        <v>-4.2069596999999996</v>
      </c>
      <c r="H3042">
        <v>-4.1939789999999997</v>
      </c>
      <c r="I3042">
        <v>3032</v>
      </c>
      <c r="J3042">
        <v>0</v>
      </c>
      <c r="K3042">
        <v>0</v>
      </c>
      <c r="L3042">
        <v>0</v>
      </c>
      <c r="M3042">
        <v>6</v>
      </c>
    </row>
    <row r="3043" spans="1:13">
      <c r="A3043" s="2">
        <v>0.49365081999999999</v>
      </c>
      <c r="B3043">
        <v>0.49763584</v>
      </c>
      <c r="C3043">
        <v>3035</v>
      </c>
      <c r="D3043">
        <v>0</v>
      </c>
      <c r="E3043">
        <v>0</v>
      </c>
      <c r="F3043">
        <v>0</v>
      </c>
      <c r="G3043">
        <v>-4.2050885999999998</v>
      </c>
      <c r="H3043">
        <v>-4.1950893000000002</v>
      </c>
      <c r="I3043">
        <v>3032</v>
      </c>
      <c r="J3043">
        <v>0</v>
      </c>
      <c r="K3043">
        <v>0</v>
      </c>
      <c r="L3043">
        <v>0</v>
      </c>
      <c r="M3043">
        <v>6</v>
      </c>
    </row>
    <row r="3044" spans="1:13">
      <c r="A3044" s="2">
        <v>0.49207847999999998</v>
      </c>
      <c r="B3044">
        <v>0.49708010000000002</v>
      </c>
      <c r="C3044">
        <v>3035</v>
      </c>
      <c r="D3044">
        <v>0</v>
      </c>
      <c r="E3044">
        <v>0</v>
      </c>
      <c r="F3044">
        <v>0</v>
      </c>
      <c r="G3044">
        <v>-4.1993980000000004</v>
      </c>
      <c r="H3044">
        <v>-4.1955204000000004</v>
      </c>
      <c r="I3044">
        <v>3032</v>
      </c>
      <c r="J3044">
        <v>0</v>
      </c>
      <c r="K3044">
        <v>0</v>
      </c>
      <c r="L3044">
        <v>0</v>
      </c>
      <c r="M3044">
        <v>6</v>
      </c>
    </row>
    <row r="3045" spans="1:13">
      <c r="A3045" s="2">
        <v>0.48920209999999997</v>
      </c>
      <c r="B3045">
        <v>0.49629230000000002</v>
      </c>
      <c r="C3045">
        <v>3035</v>
      </c>
      <c r="D3045">
        <v>0</v>
      </c>
      <c r="E3045">
        <v>0</v>
      </c>
      <c r="F3045">
        <v>0</v>
      </c>
      <c r="G3045">
        <v>-4.2027945999999998</v>
      </c>
      <c r="H3045">
        <v>-4.1962476000000004</v>
      </c>
      <c r="I3045">
        <v>3032</v>
      </c>
      <c r="J3045">
        <v>0</v>
      </c>
      <c r="K3045">
        <v>0</v>
      </c>
      <c r="L3045">
        <v>0</v>
      </c>
      <c r="M3045">
        <v>6</v>
      </c>
    </row>
    <row r="3046" spans="1:13">
      <c r="A3046" s="2">
        <v>0.48952612000000001</v>
      </c>
      <c r="B3046">
        <v>0.49561566000000001</v>
      </c>
      <c r="C3046">
        <v>3035</v>
      </c>
      <c r="D3046">
        <v>0</v>
      </c>
      <c r="E3046">
        <v>0</v>
      </c>
      <c r="F3046">
        <v>0</v>
      </c>
      <c r="G3046">
        <v>-4.1930440000000004</v>
      </c>
      <c r="H3046">
        <v>-4.1959270000000002</v>
      </c>
      <c r="I3046">
        <v>3032</v>
      </c>
      <c r="J3046">
        <v>0</v>
      </c>
      <c r="K3046">
        <v>0</v>
      </c>
      <c r="L3046">
        <v>0</v>
      </c>
      <c r="M3046">
        <v>6</v>
      </c>
    </row>
    <row r="3047" spans="1:13">
      <c r="A3047" s="2">
        <v>0.48570099999999999</v>
      </c>
      <c r="B3047">
        <v>0.49462416999999997</v>
      </c>
      <c r="C3047">
        <v>3035</v>
      </c>
      <c r="D3047">
        <v>0</v>
      </c>
      <c r="E3047">
        <v>0</v>
      </c>
      <c r="F3047">
        <v>0</v>
      </c>
      <c r="G3047">
        <v>-4.1982660000000003</v>
      </c>
      <c r="H3047">
        <v>-4.196161</v>
      </c>
      <c r="I3047">
        <v>3032</v>
      </c>
      <c r="J3047">
        <v>0</v>
      </c>
      <c r="K3047">
        <v>0</v>
      </c>
      <c r="L3047">
        <v>0</v>
      </c>
      <c r="M3047">
        <v>6</v>
      </c>
    </row>
    <row r="3048" spans="1:13">
      <c r="A3048" s="2">
        <v>0.49068803</v>
      </c>
      <c r="B3048">
        <v>0.49423054</v>
      </c>
      <c r="C3048">
        <v>3035</v>
      </c>
      <c r="D3048">
        <v>0</v>
      </c>
      <c r="E3048">
        <v>0</v>
      </c>
      <c r="F3048">
        <v>0</v>
      </c>
      <c r="G3048">
        <v>-4.202591</v>
      </c>
      <c r="H3048">
        <v>-4.1968036</v>
      </c>
      <c r="I3048">
        <v>3032</v>
      </c>
      <c r="J3048">
        <v>0</v>
      </c>
      <c r="K3048">
        <v>0</v>
      </c>
      <c r="L3048">
        <v>0</v>
      </c>
      <c r="M3048">
        <v>6</v>
      </c>
    </row>
    <row r="3049" spans="1:13">
      <c r="A3049" s="2">
        <v>0.48889217000000001</v>
      </c>
      <c r="B3049">
        <v>0.49369669999999999</v>
      </c>
      <c r="C3049">
        <v>3035</v>
      </c>
      <c r="D3049">
        <v>0</v>
      </c>
      <c r="E3049">
        <v>0</v>
      </c>
      <c r="F3049">
        <v>0</v>
      </c>
      <c r="G3049">
        <v>-4.2111190000000001</v>
      </c>
      <c r="H3049">
        <v>-4.1982350000000004</v>
      </c>
      <c r="I3049">
        <v>3032</v>
      </c>
      <c r="J3049">
        <v>0</v>
      </c>
      <c r="K3049">
        <v>0</v>
      </c>
      <c r="L3049">
        <v>0</v>
      </c>
      <c r="M3049">
        <v>6</v>
      </c>
    </row>
    <row r="3050" spans="1:13">
      <c r="A3050" s="2">
        <v>0.49227895999999999</v>
      </c>
      <c r="B3050">
        <v>0.49355490000000002</v>
      </c>
      <c r="C3050">
        <v>3035</v>
      </c>
      <c r="D3050">
        <v>0</v>
      </c>
      <c r="E3050">
        <v>0</v>
      </c>
      <c r="F3050">
        <v>0</v>
      </c>
      <c r="G3050">
        <v>-4.1982220000000003</v>
      </c>
      <c r="H3050">
        <v>-4.1982336</v>
      </c>
      <c r="I3050">
        <v>3032</v>
      </c>
      <c r="J3050">
        <v>0</v>
      </c>
      <c r="K3050">
        <v>0</v>
      </c>
      <c r="L3050">
        <v>0</v>
      </c>
      <c r="M3050">
        <v>6</v>
      </c>
    </row>
    <row r="3051" spans="1:13">
      <c r="A3051" s="2">
        <v>0.49394359999999998</v>
      </c>
      <c r="B3051">
        <v>0.49359375</v>
      </c>
      <c r="C3051">
        <v>3035</v>
      </c>
      <c r="D3051">
        <v>0</v>
      </c>
      <c r="E3051">
        <v>0</v>
      </c>
      <c r="F3051">
        <v>0</v>
      </c>
      <c r="G3051">
        <v>-4.1868230000000004</v>
      </c>
      <c r="H3051">
        <v>-4.1970925000000001</v>
      </c>
      <c r="I3051">
        <v>3032</v>
      </c>
      <c r="J3051">
        <v>0</v>
      </c>
      <c r="K3051">
        <v>0</v>
      </c>
      <c r="L3051">
        <v>0</v>
      </c>
      <c r="M3051">
        <v>6</v>
      </c>
    </row>
    <row r="3052" spans="1:13">
      <c r="A3052" s="2">
        <v>0.48970093999999997</v>
      </c>
      <c r="B3052">
        <v>0.49320447000000001</v>
      </c>
      <c r="C3052">
        <v>3035</v>
      </c>
      <c r="D3052">
        <v>0</v>
      </c>
      <c r="E3052">
        <v>0</v>
      </c>
      <c r="F3052">
        <v>0</v>
      </c>
      <c r="G3052">
        <v>-4.1932029999999996</v>
      </c>
      <c r="H3052">
        <v>-4.1967033999999996</v>
      </c>
      <c r="I3052">
        <v>3032</v>
      </c>
      <c r="J3052">
        <v>0</v>
      </c>
      <c r="K3052">
        <v>0</v>
      </c>
      <c r="L3052">
        <v>0</v>
      </c>
      <c r="M3052">
        <v>6</v>
      </c>
    </row>
    <row r="3053" spans="1:13">
      <c r="A3053" s="2">
        <v>0.49789906</v>
      </c>
      <c r="B3053">
        <v>0.49367391999999999</v>
      </c>
      <c r="C3053">
        <v>3035</v>
      </c>
      <c r="D3053">
        <v>0</v>
      </c>
      <c r="E3053">
        <v>0</v>
      </c>
      <c r="F3053">
        <v>0</v>
      </c>
      <c r="G3053">
        <v>-4.1817149999999996</v>
      </c>
      <c r="H3053">
        <v>-4.1952046999999997</v>
      </c>
      <c r="I3053">
        <v>3032</v>
      </c>
      <c r="J3053">
        <v>0</v>
      </c>
      <c r="K3053">
        <v>0</v>
      </c>
      <c r="L3053">
        <v>0</v>
      </c>
      <c r="M3053">
        <v>6</v>
      </c>
    </row>
    <row r="3054" spans="1:13">
      <c r="A3054" s="2">
        <v>0.49970882999999999</v>
      </c>
      <c r="B3054">
        <v>0.49427742000000002</v>
      </c>
      <c r="C3054">
        <v>3035</v>
      </c>
      <c r="D3054">
        <v>0</v>
      </c>
      <c r="E3054">
        <v>0</v>
      </c>
      <c r="F3054">
        <v>0</v>
      </c>
      <c r="G3054">
        <v>-4.1602119999999996</v>
      </c>
      <c r="H3054">
        <v>-4.1917049999999998</v>
      </c>
      <c r="I3054">
        <v>3032</v>
      </c>
      <c r="J3054">
        <v>0</v>
      </c>
      <c r="K3054">
        <v>0</v>
      </c>
      <c r="L3054">
        <v>0</v>
      </c>
      <c r="M3054">
        <v>6</v>
      </c>
    </row>
    <row r="3055" spans="1:13">
      <c r="A3055" s="2">
        <v>0.50655174000000003</v>
      </c>
      <c r="B3055">
        <v>0.49550485999999999</v>
      </c>
      <c r="C3055">
        <v>3035</v>
      </c>
      <c r="D3055">
        <v>0</v>
      </c>
      <c r="E3055">
        <v>0</v>
      </c>
      <c r="F3055">
        <v>0</v>
      </c>
      <c r="G3055">
        <v>-4.1586466</v>
      </c>
      <c r="H3055">
        <v>-4.1883993000000004</v>
      </c>
      <c r="I3055">
        <v>3032</v>
      </c>
      <c r="J3055">
        <v>0</v>
      </c>
      <c r="K3055">
        <v>0</v>
      </c>
      <c r="L3055">
        <v>0</v>
      </c>
      <c r="M3055">
        <v>6</v>
      </c>
    </row>
    <row r="3056" spans="1:13">
      <c r="A3056" s="2">
        <v>0.51554537</v>
      </c>
      <c r="B3056">
        <v>0.49750887999999999</v>
      </c>
      <c r="C3056">
        <v>3035</v>
      </c>
      <c r="D3056">
        <v>0</v>
      </c>
      <c r="E3056">
        <v>0</v>
      </c>
      <c r="F3056">
        <v>0</v>
      </c>
      <c r="G3056">
        <v>-4.1599235999999999</v>
      </c>
      <c r="H3056">
        <v>-4.1855516000000001</v>
      </c>
      <c r="I3056">
        <v>3032</v>
      </c>
      <c r="J3056">
        <v>0</v>
      </c>
      <c r="K3056">
        <v>0</v>
      </c>
      <c r="L3056">
        <v>0</v>
      </c>
      <c r="M3056">
        <v>6</v>
      </c>
    </row>
    <row r="3057" spans="1:13">
      <c r="A3057" s="2">
        <v>0.52929115000000004</v>
      </c>
      <c r="B3057">
        <v>0.50068710000000005</v>
      </c>
      <c r="C3057">
        <v>3035</v>
      </c>
      <c r="D3057">
        <v>0</v>
      </c>
      <c r="E3057">
        <v>0</v>
      </c>
      <c r="F3057">
        <v>0</v>
      </c>
      <c r="G3057">
        <v>-4.1450395999999996</v>
      </c>
      <c r="H3057">
        <v>-4.1815004</v>
      </c>
      <c r="I3057">
        <v>3032</v>
      </c>
      <c r="J3057">
        <v>0</v>
      </c>
      <c r="K3057">
        <v>0</v>
      </c>
      <c r="L3057">
        <v>0</v>
      </c>
      <c r="M3057">
        <v>6</v>
      </c>
    </row>
    <row r="3058" spans="1:13">
      <c r="A3058" s="2">
        <v>0.52062523000000005</v>
      </c>
      <c r="B3058">
        <v>0.50268089999999999</v>
      </c>
      <c r="C3058">
        <v>3035</v>
      </c>
      <c r="D3058">
        <v>0</v>
      </c>
      <c r="E3058">
        <v>0</v>
      </c>
      <c r="F3058">
        <v>0</v>
      </c>
      <c r="G3058">
        <v>-4.1456264999999997</v>
      </c>
      <c r="H3058">
        <v>-4.1779127000000003</v>
      </c>
      <c r="I3058">
        <v>3032</v>
      </c>
      <c r="J3058">
        <v>0</v>
      </c>
      <c r="K3058">
        <v>0</v>
      </c>
      <c r="L3058">
        <v>0</v>
      </c>
      <c r="M3058">
        <v>6</v>
      </c>
    </row>
    <row r="3059" spans="1:13">
      <c r="A3059" s="2">
        <v>0.51805140000000005</v>
      </c>
      <c r="B3059">
        <v>0.5042179</v>
      </c>
      <c r="C3059">
        <v>3035</v>
      </c>
      <c r="D3059">
        <v>0</v>
      </c>
      <c r="E3059">
        <v>0</v>
      </c>
      <c r="F3059">
        <v>0</v>
      </c>
      <c r="G3059">
        <v>-4.1393022999999998</v>
      </c>
      <c r="H3059">
        <v>-4.1740519999999997</v>
      </c>
      <c r="I3059">
        <v>3032</v>
      </c>
      <c r="J3059">
        <v>0</v>
      </c>
      <c r="K3059">
        <v>0</v>
      </c>
      <c r="L3059">
        <v>0</v>
      </c>
      <c r="M3059">
        <v>6</v>
      </c>
    </row>
    <row r="3060" spans="1:13">
      <c r="A3060" s="2">
        <v>0.49922252</v>
      </c>
      <c r="B3060">
        <v>0.50371840000000001</v>
      </c>
      <c r="C3060">
        <v>3035</v>
      </c>
      <c r="D3060">
        <v>0</v>
      </c>
      <c r="E3060">
        <v>0</v>
      </c>
      <c r="F3060">
        <v>0</v>
      </c>
      <c r="G3060">
        <v>-4.1416383000000003</v>
      </c>
      <c r="H3060">
        <v>-4.1708100000000004</v>
      </c>
      <c r="I3060">
        <v>3032</v>
      </c>
      <c r="J3060">
        <v>0</v>
      </c>
      <c r="K3060">
        <v>0</v>
      </c>
      <c r="L3060">
        <v>0</v>
      </c>
      <c r="M3060">
        <v>6</v>
      </c>
    </row>
    <row r="3061" spans="1:13">
      <c r="A3061" s="2">
        <v>0.5087874</v>
      </c>
      <c r="B3061">
        <v>0.50422524999999996</v>
      </c>
      <c r="C3061">
        <v>3035</v>
      </c>
      <c r="D3061">
        <v>0</v>
      </c>
      <c r="E3061">
        <v>0</v>
      </c>
      <c r="F3061">
        <v>0</v>
      </c>
      <c r="G3061">
        <v>-4.1398745000000003</v>
      </c>
      <c r="H3061">
        <v>-4.1677165</v>
      </c>
      <c r="I3061">
        <v>3032</v>
      </c>
      <c r="J3061">
        <v>0</v>
      </c>
      <c r="K3061">
        <v>0</v>
      </c>
      <c r="L3061">
        <v>0</v>
      </c>
      <c r="M3061">
        <v>6</v>
      </c>
    </row>
    <row r="3062" spans="1:13">
      <c r="A3062" s="2">
        <v>0.50572349999999999</v>
      </c>
      <c r="B3062">
        <v>0.50437504</v>
      </c>
      <c r="C3062">
        <v>3035</v>
      </c>
      <c r="D3062">
        <v>0</v>
      </c>
      <c r="E3062">
        <v>0</v>
      </c>
      <c r="F3062">
        <v>0</v>
      </c>
      <c r="G3062">
        <v>-4.1428056</v>
      </c>
      <c r="H3062">
        <v>-4.1652255</v>
      </c>
      <c r="I3062">
        <v>3032</v>
      </c>
      <c r="J3062">
        <v>0</v>
      </c>
      <c r="K3062">
        <v>0</v>
      </c>
      <c r="L3062">
        <v>0</v>
      </c>
      <c r="M3062">
        <v>6</v>
      </c>
    </row>
    <row r="3063" spans="1:13">
      <c r="A3063" s="2">
        <v>0.52928319999999995</v>
      </c>
      <c r="B3063">
        <v>0.50686586</v>
      </c>
      <c r="C3063">
        <v>3035</v>
      </c>
      <c r="D3063">
        <v>0</v>
      </c>
      <c r="E3063">
        <v>0</v>
      </c>
      <c r="F3063">
        <v>0</v>
      </c>
      <c r="G3063">
        <v>-4.1343984999999996</v>
      </c>
      <c r="H3063">
        <v>-4.1621427999999998</v>
      </c>
      <c r="I3063">
        <v>3032</v>
      </c>
      <c r="J3063">
        <v>0</v>
      </c>
      <c r="K3063">
        <v>0</v>
      </c>
      <c r="L3063">
        <v>0</v>
      </c>
      <c r="M3063">
        <v>6</v>
      </c>
    </row>
    <row r="3064" spans="1:13">
      <c r="A3064" s="2">
        <v>0.56045069999999997</v>
      </c>
      <c r="B3064">
        <v>0.51222429999999997</v>
      </c>
      <c r="C3064">
        <v>3064</v>
      </c>
      <c r="D3064">
        <v>0.49922252</v>
      </c>
      <c r="E3064">
        <v>0</v>
      </c>
      <c r="F3064">
        <v>1</v>
      </c>
      <c r="G3064">
        <v>-4.1319637</v>
      </c>
      <c r="H3064">
        <v>-4.1591250000000004</v>
      </c>
      <c r="I3064">
        <v>3032</v>
      </c>
      <c r="J3064">
        <v>0</v>
      </c>
      <c r="K3064">
        <v>0</v>
      </c>
      <c r="L3064">
        <v>0</v>
      </c>
      <c r="M3064">
        <v>6</v>
      </c>
    </row>
    <row r="3065" spans="1:13">
      <c r="A3065" s="2">
        <v>0.59299815</v>
      </c>
      <c r="B3065">
        <v>0.52030169999999998</v>
      </c>
      <c r="C3065">
        <v>3065</v>
      </c>
      <c r="D3065">
        <v>0.49922252</v>
      </c>
      <c r="E3065">
        <v>1</v>
      </c>
      <c r="F3065">
        <v>1</v>
      </c>
      <c r="G3065">
        <v>-4.1239333</v>
      </c>
      <c r="H3065">
        <v>-4.1556053000000004</v>
      </c>
      <c r="I3065">
        <v>3032</v>
      </c>
      <c r="J3065">
        <v>0</v>
      </c>
      <c r="K3065">
        <v>0</v>
      </c>
      <c r="L3065">
        <v>0</v>
      </c>
      <c r="M3065">
        <v>6</v>
      </c>
    </row>
    <row r="3066" spans="1:13">
      <c r="A3066" s="2">
        <v>0.58858270000000001</v>
      </c>
      <c r="B3066">
        <v>0.52030169999999998</v>
      </c>
      <c r="C3066">
        <v>3065</v>
      </c>
      <c r="D3066">
        <v>0.49922252</v>
      </c>
      <c r="E3066">
        <v>1</v>
      </c>
      <c r="F3066">
        <v>1</v>
      </c>
      <c r="G3066">
        <v>-4.1212172999999996</v>
      </c>
      <c r="H3066">
        <v>-4.1521663999999996</v>
      </c>
      <c r="I3066">
        <v>3032</v>
      </c>
      <c r="J3066">
        <v>0</v>
      </c>
      <c r="K3066">
        <v>0</v>
      </c>
      <c r="L3066">
        <v>0</v>
      </c>
      <c r="M3066">
        <v>6</v>
      </c>
    </row>
    <row r="3067" spans="1:13">
      <c r="A3067" s="2">
        <v>0.583094</v>
      </c>
      <c r="B3067">
        <v>0.52030169999999998</v>
      </c>
      <c r="C3067">
        <v>3065</v>
      </c>
      <c r="D3067">
        <v>0.49922252</v>
      </c>
      <c r="E3067">
        <v>1</v>
      </c>
      <c r="F3067">
        <v>1</v>
      </c>
      <c r="G3067">
        <v>-4.1154109999999999</v>
      </c>
      <c r="H3067">
        <v>-4.1484909999999999</v>
      </c>
      <c r="I3067">
        <v>3032</v>
      </c>
      <c r="J3067">
        <v>0</v>
      </c>
      <c r="K3067">
        <v>0</v>
      </c>
      <c r="L3067">
        <v>0</v>
      </c>
      <c r="M3067">
        <v>6</v>
      </c>
    </row>
    <row r="3068" spans="1:13">
      <c r="A3068" s="2">
        <v>0.57097065000000002</v>
      </c>
      <c r="B3068">
        <v>0.52030169999999998</v>
      </c>
      <c r="C3068">
        <v>3065</v>
      </c>
      <c r="D3068">
        <v>0.49922252</v>
      </c>
      <c r="E3068">
        <v>1</v>
      </c>
      <c r="F3068">
        <v>1</v>
      </c>
      <c r="G3068">
        <v>-4.1173615000000003</v>
      </c>
      <c r="H3068">
        <v>-4.1453775999999998</v>
      </c>
      <c r="I3068">
        <v>3032</v>
      </c>
      <c r="J3068">
        <v>0</v>
      </c>
      <c r="K3068">
        <v>0</v>
      </c>
      <c r="L3068">
        <v>0</v>
      </c>
      <c r="M3068">
        <v>6</v>
      </c>
    </row>
    <row r="3069" spans="1:13">
      <c r="A3069" s="2">
        <v>0.54891000000000001</v>
      </c>
      <c r="B3069">
        <v>0.52030169999999998</v>
      </c>
      <c r="C3069">
        <v>3065</v>
      </c>
      <c r="D3069">
        <v>0.49922252</v>
      </c>
      <c r="E3069">
        <v>1</v>
      </c>
      <c r="F3069">
        <v>1</v>
      </c>
      <c r="G3069">
        <v>-4.1174189999999999</v>
      </c>
      <c r="H3069">
        <v>-4.1425815000000004</v>
      </c>
      <c r="I3069">
        <v>3032</v>
      </c>
      <c r="J3069">
        <v>0</v>
      </c>
      <c r="K3069">
        <v>0</v>
      </c>
      <c r="L3069">
        <v>0</v>
      </c>
      <c r="M3069">
        <v>6</v>
      </c>
    </row>
    <row r="3070" spans="1:13">
      <c r="A3070" s="2">
        <v>0.53919159999999999</v>
      </c>
      <c r="B3070">
        <v>0.52030169999999998</v>
      </c>
      <c r="C3070">
        <v>3065</v>
      </c>
      <c r="D3070">
        <v>0.49922252</v>
      </c>
      <c r="E3070">
        <v>1</v>
      </c>
      <c r="F3070">
        <v>1</v>
      </c>
      <c r="G3070">
        <v>-4.1116915000000001</v>
      </c>
      <c r="H3070">
        <v>-4.1394925000000002</v>
      </c>
      <c r="I3070">
        <v>3032</v>
      </c>
      <c r="J3070">
        <v>0</v>
      </c>
      <c r="K3070">
        <v>0</v>
      </c>
      <c r="L3070">
        <v>0</v>
      </c>
      <c r="M3070">
        <v>6</v>
      </c>
    </row>
    <row r="3071" spans="1:13">
      <c r="A3071" s="2">
        <v>0.55117000000000005</v>
      </c>
      <c r="B3071">
        <v>0.52030169999999998</v>
      </c>
      <c r="C3071">
        <v>3065</v>
      </c>
      <c r="D3071">
        <v>0.49922252</v>
      </c>
      <c r="E3071">
        <v>1</v>
      </c>
      <c r="F3071">
        <v>1</v>
      </c>
      <c r="G3071">
        <v>-4.0976157000000004</v>
      </c>
      <c r="H3071">
        <v>-4.1353049999999998</v>
      </c>
      <c r="I3071">
        <v>3032</v>
      </c>
      <c r="J3071">
        <v>0</v>
      </c>
      <c r="K3071">
        <v>0</v>
      </c>
      <c r="L3071">
        <v>0</v>
      </c>
      <c r="M3071">
        <v>6</v>
      </c>
    </row>
    <row r="3072" spans="1:13">
      <c r="A3072" s="2">
        <v>0.56066835000000004</v>
      </c>
      <c r="B3072">
        <v>0.52030169999999998</v>
      </c>
      <c r="C3072">
        <v>3065</v>
      </c>
      <c r="D3072">
        <v>0.49922252</v>
      </c>
      <c r="E3072">
        <v>1</v>
      </c>
      <c r="F3072">
        <v>1</v>
      </c>
      <c r="G3072">
        <v>-4.0830409999999997</v>
      </c>
      <c r="H3072">
        <v>-4.1300783000000001</v>
      </c>
      <c r="I3072">
        <v>3032</v>
      </c>
      <c r="J3072">
        <v>0</v>
      </c>
      <c r="K3072">
        <v>0</v>
      </c>
      <c r="L3072">
        <v>0</v>
      </c>
      <c r="M3072">
        <v>6</v>
      </c>
    </row>
    <row r="3073" spans="1:13">
      <c r="A3073" s="2">
        <v>0.56428590000000001</v>
      </c>
      <c r="B3073">
        <v>0.52030169999999998</v>
      </c>
      <c r="C3073">
        <v>3065</v>
      </c>
      <c r="D3073">
        <v>0.49922252</v>
      </c>
      <c r="E3073">
        <v>1</v>
      </c>
      <c r="F3073">
        <v>1</v>
      </c>
      <c r="G3073">
        <v>-4.0927916</v>
      </c>
      <c r="H3073">
        <v>-4.1263493999999996</v>
      </c>
      <c r="I3073">
        <v>3032</v>
      </c>
      <c r="J3073">
        <v>0</v>
      </c>
      <c r="K3073">
        <v>0</v>
      </c>
      <c r="L3073">
        <v>0</v>
      </c>
      <c r="M3073">
        <v>6</v>
      </c>
    </row>
    <row r="3074" spans="1:13">
      <c r="A3074" s="2">
        <v>0.57642450000000001</v>
      </c>
      <c r="B3074">
        <v>0.52030169999999998</v>
      </c>
      <c r="C3074">
        <v>3065</v>
      </c>
      <c r="D3074">
        <v>0.49922252</v>
      </c>
      <c r="E3074">
        <v>1</v>
      </c>
      <c r="F3074">
        <v>1</v>
      </c>
      <c r="G3074">
        <v>-4.1002190000000001</v>
      </c>
      <c r="H3074">
        <v>-4.1237364000000003</v>
      </c>
      <c r="I3074">
        <v>3032</v>
      </c>
      <c r="J3074">
        <v>0</v>
      </c>
      <c r="K3074">
        <v>0</v>
      </c>
      <c r="L3074">
        <v>0</v>
      </c>
      <c r="M3074">
        <v>6</v>
      </c>
    </row>
    <row r="3075" spans="1:13">
      <c r="A3075" s="2">
        <v>0.59336597000000002</v>
      </c>
      <c r="B3075">
        <v>0.52030169999999998</v>
      </c>
      <c r="C3075">
        <v>3065</v>
      </c>
      <c r="D3075">
        <v>0.49922252</v>
      </c>
      <c r="E3075">
        <v>1</v>
      </c>
      <c r="F3075">
        <v>1</v>
      </c>
      <c r="G3075">
        <v>-4.1143809999999998</v>
      </c>
      <c r="H3075">
        <v>-4.1228009999999999</v>
      </c>
      <c r="I3075">
        <v>3032</v>
      </c>
      <c r="J3075">
        <v>0</v>
      </c>
      <c r="K3075">
        <v>0</v>
      </c>
      <c r="L3075">
        <v>0</v>
      </c>
      <c r="M3075">
        <v>6</v>
      </c>
    </row>
    <row r="3076" spans="1:13">
      <c r="A3076" s="2">
        <v>0.5928274</v>
      </c>
      <c r="B3076">
        <v>0.52030169999999998</v>
      </c>
      <c r="C3076">
        <v>3065</v>
      </c>
      <c r="D3076">
        <v>0.49922252</v>
      </c>
      <c r="E3076">
        <v>1</v>
      </c>
      <c r="F3076">
        <v>1</v>
      </c>
      <c r="G3076">
        <v>-4.1243258000000003</v>
      </c>
      <c r="H3076">
        <v>-4.1229534000000001</v>
      </c>
      <c r="I3076">
        <v>3076</v>
      </c>
      <c r="J3076">
        <v>-4.0830409999999997</v>
      </c>
      <c r="K3076">
        <v>0</v>
      </c>
      <c r="L3076">
        <v>-1</v>
      </c>
      <c r="M3076">
        <v>6</v>
      </c>
    </row>
    <row r="3077" spans="1:13">
      <c r="A3077" s="2">
        <v>0.60390644999999998</v>
      </c>
      <c r="B3077">
        <v>0.52030169999999998</v>
      </c>
      <c r="C3077">
        <v>3065</v>
      </c>
      <c r="D3077">
        <v>0.49922252</v>
      </c>
      <c r="E3077">
        <v>1</v>
      </c>
      <c r="F3077">
        <v>1</v>
      </c>
      <c r="G3077">
        <v>-4.1389719999999999</v>
      </c>
      <c r="H3077">
        <v>-4.124555</v>
      </c>
      <c r="I3077">
        <v>3076</v>
      </c>
      <c r="J3077">
        <v>-4.0830409999999997</v>
      </c>
      <c r="K3077">
        <v>0</v>
      </c>
      <c r="L3077">
        <v>-1</v>
      </c>
      <c r="M3077">
        <v>6</v>
      </c>
    </row>
    <row r="3078" spans="1:13">
      <c r="A3078" s="2">
        <v>0.61156266999999997</v>
      </c>
      <c r="B3078">
        <v>0.52030169999999998</v>
      </c>
      <c r="C3078">
        <v>3065</v>
      </c>
      <c r="D3078">
        <v>0.49922252</v>
      </c>
      <c r="E3078">
        <v>1</v>
      </c>
      <c r="F3078">
        <v>1</v>
      </c>
      <c r="G3078">
        <v>-4.1224318000000002</v>
      </c>
      <c r="H3078">
        <v>-4.1243429999999996</v>
      </c>
      <c r="I3078">
        <v>3076</v>
      </c>
      <c r="J3078">
        <v>-4.0830409999999997</v>
      </c>
      <c r="K3078">
        <v>0</v>
      </c>
      <c r="L3078">
        <v>-1</v>
      </c>
      <c r="M3078">
        <v>6</v>
      </c>
    </row>
    <row r="3079" spans="1:13">
      <c r="A3079" s="2">
        <v>0.6201913</v>
      </c>
      <c r="B3079">
        <v>0.52030169999999998</v>
      </c>
      <c r="C3079">
        <v>3065</v>
      </c>
      <c r="D3079">
        <v>0.49922252</v>
      </c>
      <c r="E3079">
        <v>1</v>
      </c>
      <c r="F3079">
        <v>1</v>
      </c>
      <c r="G3079">
        <v>-4.1038079999999999</v>
      </c>
      <c r="H3079">
        <v>-4.1222890000000003</v>
      </c>
      <c r="I3079">
        <v>3076</v>
      </c>
      <c r="J3079">
        <v>-4.0830409999999997</v>
      </c>
      <c r="K3079">
        <v>0</v>
      </c>
      <c r="L3079">
        <v>-1</v>
      </c>
      <c r="M3079">
        <v>6</v>
      </c>
    </row>
    <row r="3080" spans="1:13">
      <c r="A3080" s="2">
        <v>0.63797176</v>
      </c>
      <c r="B3080">
        <v>0.52030169999999998</v>
      </c>
      <c r="C3080">
        <v>3065</v>
      </c>
      <c r="D3080">
        <v>0.49922252</v>
      </c>
      <c r="E3080">
        <v>1</v>
      </c>
      <c r="F3080">
        <v>1</v>
      </c>
      <c r="G3080">
        <v>-4.1013193000000001</v>
      </c>
      <c r="H3080">
        <v>-4.1201920000000003</v>
      </c>
      <c r="I3080">
        <v>3076</v>
      </c>
      <c r="J3080">
        <v>-4.0830409999999997</v>
      </c>
      <c r="K3080">
        <v>0</v>
      </c>
      <c r="L3080">
        <v>-1</v>
      </c>
      <c r="M3080">
        <v>6</v>
      </c>
    </row>
    <row r="3081" spans="1:13">
      <c r="A3081" s="2">
        <v>0.63382289999999997</v>
      </c>
      <c r="B3081">
        <v>0.52030169999999998</v>
      </c>
      <c r="C3081">
        <v>3065</v>
      </c>
      <c r="D3081">
        <v>0.49922252</v>
      </c>
      <c r="E3081">
        <v>1</v>
      </c>
      <c r="F3081">
        <v>1</v>
      </c>
      <c r="G3081">
        <v>-4.0861596999999996</v>
      </c>
      <c r="H3081">
        <v>-4.1167889999999998</v>
      </c>
      <c r="I3081">
        <v>3076</v>
      </c>
      <c r="J3081">
        <v>-4.0830409999999997</v>
      </c>
      <c r="K3081">
        <v>0</v>
      </c>
      <c r="L3081">
        <v>-1</v>
      </c>
      <c r="M3081">
        <v>6</v>
      </c>
    </row>
    <row r="3082" spans="1:13">
      <c r="A3082" s="2">
        <v>0.62549067000000003</v>
      </c>
      <c r="B3082">
        <v>0.52030169999999998</v>
      </c>
      <c r="C3082">
        <v>3065</v>
      </c>
      <c r="D3082">
        <v>0.49922252</v>
      </c>
      <c r="E3082">
        <v>1</v>
      </c>
      <c r="F3082">
        <v>1</v>
      </c>
      <c r="G3082">
        <v>-4.0797644000000002</v>
      </c>
      <c r="H3082">
        <v>-4.113086</v>
      </c>
      <c r="I3082">
        <v>3076</v>
      </c>
      <c r="J3082">
        <v>-4.0830409999999997</v>
      </c>
      <c r="K3082">
        <v>0</v>
      </c>
      <c r="L3082">
        <v>-1</v>
      </c>
      <c r="M3082">
        <v>6</v>
      </c>
    </row>
    <row r="3083" spans="1:13">
      <c r="A3083" s="2">
        <v>0.63100489999999998</v>
      </c>
      <c r="B3083">
        <v>0.52030169999999998</v>
      </c>
      <c r="C3083">
        <v>3065</v>
      </c>
      <c r="D3083">
        <v>0.49922252</v>
      </c>
      <c r="E3083">
        <v>1</v>
      </c>
      <c r="F3083">
        <v>1</v>
      </c>
      <c r="G3083">
        <v>-4.0753535999999997</v>
      </c>
      <c r="H3083">
        <v>-4.1093130000000002</v>
      </c>
      <c r="I3083">
        <v>3076</v>
      </c>
      <c r="J3083">
        <v>-4.0830409999999997</v>
      </c>
      <c r="K3083">
        <v>0</v>
      </c>
      <c r="L3083">
        <v>-1</v>
      </c>
      <c r="M3083">
        <v>6</v>
      </c>
    </row>
    <row r="3084" spans="1:13">
      <c r="A3084" s="2">
        <v>0.62708439999999999</v>
      </c>
      <c r="B3084">
        <v>0.52030169999999998</v>
      </c>
      <c r="C3084">
        <v>3065</v>
      </c>
      <c r="D3084">
        <v>0.49922252</v>
      </c>
      <c r="E3084">
        <v>1</v>
      </c>
      <c r="F3084">
        <v>1</v>
      </c>
      <c r="G3084">
        <v>-4.0915504</v>
      </c>
      <c r="H3084">
        <v>-4.1075369999999998</v>
      </c>
      <c r="I3084">
        <v>3076</v>
      </c>
      <c r="J3084">
        <v>-4.0830409999999997</v>
      </c>
      <c r="K3084">
        <v>0</v>
      </c>
      <c r="L3084">
        <v>-1</v>
      </c>
      <c r="M3084">
        <v>6</v>
      </c>
    </row>
    <row r="3085" spans="1:13">
      <c r="A3085" s="2">
        <v>0.60370575999999998</v>
      </c>
      <c r="B3085">
        <v>0.52030169999999998</v>
      </c>
      <c r="C3085">
        <v>3065</v>
      </c>
      <c r="D3085">
        <v>0.49922252</v>
      </c>
      <c r="E3085">
        <v>1</v>
      </c>
      <c r="F3085">
        <v>1</v>
      </c>
      <c r="G3085">
        <v>-4.0721499999999997</v>
      </c>
      <c r="H3085">
        <v>-4.1039979999999998</v>
      </c>
      <c r="I3085">
        <v>3076</v>
      </c>
      <c r="J3085">
        <v>-4.0830409999999997</v>
      </c>
      <c r="K3085">
        <v>0</v>
      </c>
      <c r="L3085">
        <v>-1</v>
      </c>
      <c r="M3085">
        <v>6</v>
      </c>
    </row>
    <row r="3086" spans="1:13">
      <c r="A3086" s="2">
        <v>0.61915182999999996</v>
      </c>
      <c r="B3086">
        <v>0.52030169999999998</v>
      </c>
      <c r="C3086">
        <v>3086</v>
      </c>
      <c r="D3086">
        <v>0</v>
      </c>
      <c r="E3086">
        <v>0</v>
      </c>
      <c r="F3086">
        <v>0</v>
      </c>
      <c r="G3086">
        <v>-4.0815910000000004</v>
      </c>
      <c r="H3086">
        <v>-4.1017574999999997</v>
      </c>
      <c r="I3086">
        <v>3076</v>
      </c>
      <c r="J3086">
        <v>-4.0830409999999997</v>
      </c>
      <c r="K3086">
        <v>0</v>
      </c>
      <c r="L3086">
        <v>-1</v>
      </c>
      <c r="M3086">
        <v>6</v>
      </c>
    </row>
    <row r="3087" spans="1:13">
      <c r="A3087" s="2">
        <v>0.63559929999999998</v>
      </c>
      <c r="B3087">
        <v>0.53183144000000004</v>
      </c>
      <c r="C3087">
        <v>3086</v>
      </c>
      <c r="D3087">
        <v>0</v>
      </c>
      <c r="E3087">
        <v>0</v>
      </c>
      <c r="F3087">
        <v>0</v>
      </c>
      <c r="G3087">
        <v>-4.0759287000000004</v>
      </c>
      <c r="H3087">
        <v>-4.0991745000000002</v>
      </c>
      <c r="I3087">
        <v>3076</v>
      </c>
      <c r="J3087">
        <v>-4.0830409999999997</v>
      </c>
      <c r="K3087">
        <v>0</v>
      </c>
      <c r="L3087">
        <v>-1</v>
      </c>
      <c r="M3087">
        <v>6</v>
      </c>
    </row>
    <row r="3088" spans="1:13">
      <c r="A3088" s="2">
        <v>0.65577019999999997</v>
      </c>
      <c r="B3088">
        <v>0.54422530000000002</v>
      </c>
      <c r="C3088">
        <v>3086</v>
      </c>
      <c r="D3088">
        <v>0</v>
      </c>
      <c r="E3088">
        <v>0</v>
      </c>
      <c r="F3088">
        <v>0</v>
      </c>
      <c r="G3088">
        <v>-4.0927916</v>
      </c>
      <c r="H3088">
        <v>-4.0985360000000002</v>
      </c>
      <c r="I3088">
        <v>3076</v>
      </c>
      <c r="J3088">
        <v>-4.0830409999999997</v>
      </c>
      <c r="K3088">
        <v>0</v>
      </c>
      <c r="L3088">
        <v>-1</v>
      </c>
      <c r="M3088">
        <v>6</v>
      </c>
    </row>
    <row r="3089" spans="1:13">
      <c r="A3089" s="2">
        <v>0.6874304</v>
      </c>
      <c r="B3089">
        <v>0.55854577000000005</v>
      </c>
      <c r="C3089">
        <v>3086</v>
      </c>
      <c r="D3089">
        <v>0</v>
      </c>
      <c r="E3089">
        <v>0</v>
      </c>
      <c r="F3089">
        <v>0</v>
      </c>
      <c r="G3089">
        <v>-4.0884523000000002</v>
      </c>
      <c r="H3089">
        <v>-4.0975275</v>
      </c>
      <c r="I3089">
        <v>3076</v>
      </c>
      <c r="J3089">
        <v>-4.0830409999999997</v>
      </c>
      <c r="K3089">
        <v>0</v>
      </c>
      <c r="L3089">
        <v>-1</v>
      </c>
      <c r="M3089">
        <v>6</v>
      </c>
    </row>
    <row r="3090" spans="1:13">
      <c r="A3090" s="2">
        <v>0.68411785000000003</v>
      </c>
      <c r="B3090">
        <v>0.52030169999999998</v>
      </c>
      <c r="C3090">
        <v>3086</v>
      </c>
      <c r="D3090">
        <v>0</v>
      </c>
      <c r="E3090">
        <v>0</v>
      </c>
      <c r="F3090">
        <v>0</v>
      </c>
      <c r="G3090">
        <v>-4.0806785000000003</v>
      </c>
      <c r="H3090">
        <v>-4.1017574999999997</v>
      </c>
      <c r="I3090">
        <v>3076</v>
      </c>
      <c r="J3090">
        <v>-4.0830409999999997</v>
      </c>
      <c r="K3090">
        <v>0</v>
      </c>
      <c r="L3090">
        <v>-1</v>
      </c>
      <c r="M3090">
        <v>6</v>
      </c>
    </row>
    <row r="3091" spans="1:13">
      <c r="A3091" s="2">
        <v>0.69969490000000001</v>
      </c>
      <c r="B3091">
        <v>0.53183144000000004</v>
      </c>
      <c r="C3091">
        <v>3086</v>
      </c>
      <c r="D3091">
        <v>0</v>
      </c>
      <c r="E3091">
        <v>0</v>
      </c>
      <c r="F3091">
        <v>0</v>
      </c>
      <c r="G3091">
        <v>-4.0909509999999996</v>
      </c>
      <c r="H3091">
        <v>-4.0991745000000002</v>
      </c>
      <c r="I3091">
        <v>3076</v>
      </c>
      <c r="J3091">
        <v>-4.0830409999999997</v>
      </c>
      <c r="K3091">
        <v>0</v>
      </c>
      <c r="L3091">
        <v>-1</v>
      </c>
      <c r="M3091">
        <v>6</v>
      </c>
    </row>
    <row r="3092" spans="1:13">
      <c r="A3092" s="2">
        <v>0.54489270000000001</v>
      </c>
      <c r="B3092">
        <v>0.54422530000000002</v>
      </c>
      <c r="C3092">
        <v>3086</v>
      </c>
      <c r="D3092">
        <v>0</v>
      </c>
      <c r="E3092">
        <v>0</v>
      </c>
      <c r="F3092">
        <v>0</v>
      </c>
      <c r="G3092">
        <v>-4.038011</v>
      </c>
      <c r="H3092">
        <v>-4.0985360000000002</v>
      </c>
      <c r="I3092">
        <v>3076</v>
      </c>
      <c r="J3092">
        <v>-4.0830409999999997</v>
      </c>
      <c r="K3092">
        <v>0</v>
      </c>
      <c r="L3092">
        <v>-1</v>
      </c>
      <c r="M3092">
        <v>6</v>
      </c>
    </row>
    <row r="3093" spans="1:13">
      <c r="A3093" s="2">
        <v>0.49297570000000002</v>
      </c>
      <c r="B3093">
        <v>0.55854577000000005</v>
      </c>
      <c r="C3093">
        <v>3086</v>
      </c>
      <c r="D3093">
        <v>0</v>
      </c>
      <c r="E3093">
        <v>0</v>
      </c>
      <c r="F3093">
        <v>0</v>
      </c>
      <c r="G3093">
        <v>-3.9830956</v>
      </c>
      <c r="H3093">
        <v>-4.0975275</v>
      </c>
      <c r="I3093">
        <v>3076</v>
      </c>
      <c r="J3093">
        <v>-4.0830409999999997</v>
      </c>
      <c r="K3093">
        <v>0</v>
      </c>
      <c r="L3093">
        <v>-1</v>
      </c>
      <c r="M3093">
        <v>6</v>
      </c>
    </row>
    <row r="3094" spans="1:13">
      <c r="A3094" s="2">
        <v>0.45099400000000001</v>
      </c>
      <c r="B3094">
        <v>0.52030169999999998</v>
      </c>
      <c r="C3094">
        <v>3086</v>
      </c>
      <c r="D3094">
        <v>0</v>
      </c>
      <c r="E3094">
        <v>0</v>
      </c>
      <c r="F3094">
        <v>0</v>
      </c>
      <c r="G3094">
        <v>-4.0052414000000001</v>
      </c>
      <c r="H3094">
        <v>-4.1017574999999997</v>
      </c>
      <c r="I3094">
        <v>3076</v>
      </c>
      <c r="J3094">
        <v>-4.0830409999999997</v>
      </c>
      <c r="K3094">
        <v>0</v>
      </c>
      <c r="L3094">
        <v>-1</v>
      </c>
      <c r="M3094">
        <v>6</v>
      </c>
    </row>
    <row r="3095" spans="1:13">
      <c r="A3095" s="2">
        <v>0.38831103</v>
      </c>
      <c r="B3095">
        <v>0.53183144000000004</v>
      </c>
      <c r="C3095">
        <v>3086</v>
      </c>
      <c r="D3095">
        <v>0</v>
      </c>
      <c r="E3095">
        <v>0</v>
      </c>
      <c r="F3095">
        <v>0</v>
      </c>
      <c r="G3095">
        <v>-4.1759424000000003</v>
      </c>
      <c r="H3095">
        <v>-4.0991745000000002</v>
      </c>
      <c r="I3095">
        <v>3095</v>
      </c>
      <c r="J3095">
        <v>-4.0830409999999997</v>
      </c>
      <c r="K3095">
        <v>-1</v>
      </c>
      <c r="L3095">
        <v>-1</v>
      </c>
      <c r="M3095">
        <v>6</v>
      </c>
    </row>
    <row r="3096" spans="1:13">
      <c r="A3096" s="2">
        <v>0.27696147999999998</v>
      </c>
      <c r="B3096">
        <v>0.54422530000000002</v>
      </c>
      <c r="C3096">
        <v>3086</v>
      </c>
      <c r="D3096">
        <v>0</v>
      </c>
      <c r="E3096">
        <v>0</v>
      </c>
      <c r="F3096">
        <v>0</v>
      </c>
      <c r="G3096">
        <v>-4.2753266999999999</v>
      </c>
      <c r="H3096">
        <v>-4.0991745000000002</v>
      </c>
      <c r="I3096">
        <v>3095</v>
      </c>
      <c r="J3096">
        <v>-4.0830409999999997</v>
      </c>
      <c r="K3096">
        <v>-1</v>
      </c>
      <c r="L3096">
        <v>-1</v>
      </c>
      <c r="M3096">
        <v>6</v>
      </c>
    </row>
    <row r="3097" spans="1:13">
      <c r="A3097" s="2">
        <v>0.29606264999999998</v>
      </c>
      <c r="B3097">
        <v>0.55854577000000005</v>
      </c>
      <c r="C3097">
        <v>3086</v>
      </c>
      <c r="D3097">
        <v>0</v>
      </c>
      <c r="E3097">
        <v>0</v>
      </c>
      <c r="F3097">
        <v>0</v>
      </c>
      <c r="G3097">
        <v>-4.3942680000000003</v>
      </c>
      <c r="H3097">
        <v>-4.0991745000000002</v>
      </c>
      <c r="I3097">
        <v>3095</v>
      </c>
      <c r="J3097">
        <v>-4.0830409999999997</v>
      </c>
      <c r="K3097">
        <v>-1</v>
      </c>
      <c r="L3097">
        <v>-1</v>
      </c>
      <c r="M3097">
        <v>6</v>
      </c>
    </row>
    <row r="3098" spans="1:13">
      <c r="A3098" s="2">
        <v>0.19629398000000001</v>
      </c>
      <c r="B3098">
        <v>0.52030169999999998</v>
      </c>
      <c r="C3098">
        <v>3086</v>
      </c>
      <c r="D3098">
        <v>0</v>
      </c>
      <c r="E3098">
        <v>0</v>
      </c>
      <c r="F3098">
        <v>0</v>
      </c>
      <c r="G3098">
        <v>-4.5978159999999999</v>
      </c>
      <c r="H3098">
        <v>-4.0991745000000002</v>
      </c>
      <c r="I3098">
        <v>3095</v>
      </c>
      <c r="J3098">
        <v>-4.0830409999999997</v>
      </c>
      <c r="K3098">
        <v>-1</v>
      </c>
      <c r="L3098">
        <v>-1</v>
      </c>
      <c r="M3098">
        <v>6</v>
      </c>
    </row>
    <row r="3099" spans="1:13">
      <c r="A3099" s="2">
        <v>0.17841536999999999</v>
      </c>
      <c r="B3099">
        <v>0.53183144000000004</v>
      </c>
      <c r="C3099">
        <v>3086</v>
      </c>
      <c r="D3099">
        <v>0</v>
      </c>
      <c r="E3099">
        <v>0</v>
      </c>
      <c r="F3099">
        <v>0</v>
      </c>
      <c r="G3099">
        <v>-4.6678004</v>
      </c>
      <c r="H3099">
        <v>-4.0991745000000002</v>
      </c>
      <c r="I3099">
        <v>3095</v>
      </c>
      <c r="J3099">
        <v>-4.0830409999999997</v>
      </c>
      <c r="K3099">
        <v>-1</v>
      </c>
      <c r="L3099">
        <v>-1</v>
      </c>
      <c r="M3099">
        <v>6</v>
      </c>
    </row>
    <row r="3100" spans="1:13">
      <c r="A3100" s="2">
        <v>0.1937739</v>
      </c>
      <c r="B3100">
        <v>0.54422530000000002</v>
      </c>
      <c r="C3100">
        <v>3086</v>
      </c>
      <c r="D3100">
        <v>0</v>
      </c>
      <c r="E3100">
        <v>0</v>
      </c>
      <c r="F3100">
        <v>0</v>
      </c>
      <c r="G3100">
        <v>-4.7025455999999997</v>
      </c>
      <c r="H3100">
        <v>-4.0991745000000002</v>
      </c>
      <c r="I3100">
        <v>3095</v>
      </c>
      <c r="J3100">
        <v>-4.0830409999999997</v>
      </c>
      <c r="K3100">
        <v>-1</v>
      </c>
      <c r="L3100">
        <v>-1</v>
      </c>
      <c r="M3100">
        <v>6</v>
      </c>
    </row>
    <row r="3101" spans="1:13">
      <c r="A3101" s="2">
        <v>0.20072487</v>
      </c>
      <c r="B3101">
        <v>0.55854577000000005</v>
      </c>
      <c r="C3101">
        <v>3086</v>
      </c>
      <c r="D3101">
        <v>0</v>
      </c>
      <c r="E3101">
        <v>0</v>
      </c>
      <c r="F3101">
        <v>0</v>
      </c>
      <c r="G3101">
        <v>-4.7246329999999999</v>
      </c>
      <c r="H3101">
        <v>-4.0991745000000002</v>
      </c>
      <c r="I3101">
        <v>3095</v>
      </c>
      <c r="J3101">
        <v>-4.0830409999999997</v>
      </c>
      <c r="K3101">
        <v>-1</v>
      </c>
      <c r="L3101">
        <v>-1</v>
      </c>
      <c r="M3101">
        <v>6</v>
      </c>
    </row>
    <row r="3102" spans="1:13">
      <c r="A3102" s="2">
        <v>0.26769894</v>
      </c>
      <c r="B3102">
        <v>0.52030169999999998</v>
      </c>
      <c r="C3102">
        <v>3086</v>
      </c>
      <c r="D3102">
        <v>0</v>
      </c>
      <c r="E3102">
        <v>0</v>
      </c>
      <c r="F3102">
        <v>0</v>
      </c>
      <c r="G3102">
        <v>-4.759309</v>
      </c>
      <c r="H3102">
        <v>-4.0991745000000002</v>
      </c>
      <c r="I3102">
        <v>3095</v>
      </c>
      <c r="J3102">
        <v>-4.0830409999999997</v>
      </c>
      <c r="K3102">
        <v>-1</v>
      </c>
      <c r="L3102">
        <v>-1</v>
      </c>
      <c r="M3102">
        <v>6</v>
      </c>
    </row>
    <row r="3103" spans="1:13">
      <c r="A3103" s="2">
        <v>0.36576976999999999</v>
      </c>
      <c r="B3103">
        <v>0.53183144000000004</v>
      </c>
      <c r="C3103">
        <v>3086</v>
      </c>
      <c r="D3103">
        <v>0</v>
      </c>
      <c r="E3103">
        <v>0</v>
      </c>
      <c r="F3103">
        <v>0</v>
      </c>
      <c r="G3103">
        <v>-4.7155436999999996</v>
      </c>
      <c r="H3103">
        <v>-4.0991745000000002</v>
      </c>
      <c r="I3103">
        <v>3095</v>
      </c>
      <c r="J3103">
        <v>-4.0830409999999997</v>
      </c>
      <c r="K3103">
        <v>-1</v>
      </c>
      <c r="L3103">
        <v>-1</v>
      </c>
      <c r="M3103">
        <v>6</v>
      </c>
    </row>
    <row r="3104" spans="1:13">
      <c r="A3104" s="2">
        <v>0.34476402</v>
      </c>
      <c r="B3104">
        <v>0.51312469999999999</v>
      </c>
      <c r="C3104">
        <v>3086</v>
      </c>
      <c r="D3104">
        <v>0</v>
      </c>
      <c r="E3104">
        <v>0</v>
      </c>
      <c r="F3104">
        <v>0</v>
      </c>
      <c r="G3104">
        <v>-4.7729425000000001</v>
      </c>
      <c r="H3104">
        <v>-4.0991745000000002</v>
      </c>
      <c r="I3104">
        <v>3095</v>
      </c>
      <c r="J3104">
        <v>-4.0830409999999997</v>
      </c>
      <c r="K3104">
        <v>-1</v>
      </c>
      <c r="L3104">
        <v>-1</v>
      </c>
      <c r="M3104">
        <v>6</v>
      </c>
    </row>
    <row r="3105" spans="1:13">
      <c r="A3105" s="2">
        <v>0.35124862000000001</v>
      </c>
      <c r="B3105">
        <v>0.55854577000000005</v>
      </c>
      <c r="C3105">
        <v>3086</v>
      </c>
      <c r="D3105">
        <v>0</v>
      </c>
      <c r="E3105">
        <v>0</v>
      </c>
      <c r="F3105">
        <v>0</v>
      </c>
      <c r="G3105">
        <v>-4.7287382999999998</v>
      </c>
      <c r="H3105">
        <v>-4.0991745000000002</v>
      </c>
      <c r="I3105">
        <v>3095</v>
      </c>
      <c r="J3105">
        <v>-4.0830409999999997</v>
      </c>
      <c r="K3105">
        <v>-1</v>
      </c>
      <c r="L3105">
        <v>-1</v>
      </c>
      <c r="M3105">
        <v>6</v>
      </c>
    </row>
    <row r="3106" spans="1:13">
      <c r="A3106" s="2">
        <v>0.34700673999999998</v>
      </c>
      <c r="B3106">
        <v>0.52030169999999998</v>
      </c>
      <c r="C3106">
        <v>3086</v>
      </c>
      <c r="D3106">
        <v>0</v>
      </c>
      <c r="E3106">
        <v>0</v>
      </c>
      <c r="F3106">
        <v>0</v>
      </c>
      <c r="G3106">
        <v>-4.6459400000000004</v>
      </c>
      <c r="H3106">
        <v>-4.0991745000000002</v>
      </c>
      <c r="I3106">
        <v>3095</v>
      </c>
      <c r="J3106">
        <v>-4.0830409999999997</v>
      </c>
      <c r="K3106">
        <v>-1</v>
      </c>
      <c r="L3106">
        <v>-1</v>
      </c>
      <c r="M3106">
        <v>6</v>
      </c>
    </row>
    <row r="3107" spans="1:13">
      <c r="A3107" s="2">
        <v>0.35519272000000002</v>
      </c>
      <c r="B3107">
        <v>0.53183144000000004</v>
      </c>
      <c r="C3107">
        <v>3086</v>
      </c>
      <c r="D3107">
        <v>0</v>
      </c>
      <c r="E3107">
        <v>0</v>
      </c>
      <c r="F3107">
        <v>0</v>
      </c>
      <c r="G3107">
        <v>-4.6787925000000001</v>
      </c>
      <c r="H3107">
        <v>-4.0991745000000002</v>
      </c>
      <c r="I3107">
        <v>3095</v>
      </c>
      <c r="J3107">
        <v>-4.0830409999999997</v>
      </c>
      <c r="K3107">
        <v>-1</v>
      </c>
      <c r="L3107">
        <v>-1</v>
      </c>
      <c r="M3107">
        <v>6</v>
      </c>
    </row>
    <row r="3108" spans="1:13">
      <c r="A3108" s="2">
        <v>0.44328575999999997</v>
      </c>
      <c r="B3108">
        <v>0.51312469999999999</v>
      </c>
      <c r="C3108">
        <v>3086</v>
      </c>
      <c r="D3108">
        <v>0</v>
      </c>
      <c r="E3108">
        <v>0</v>
      </c>
      <c r="F3108">
        <v>0</v>
      </c>
      <c r="G3108">
        <v>-4.7415557000000002</v>
      </c>
      <c r="H3108">
        <v>-4.0991745000000002</v>
      </c>
      <c r="I3108">
        <v>3095</v>
      </c>
      <c r="J3108">
        <v>-4.0830409999999997</v>
      </c>
      <c r="K3108">
        <v>-1</v>
      </c>
      <c r="L3108">
        <v>-1</v>
      </c>
      <c r="M3108">
        <v>6</v>
      </c>
    </row>
    <row r="3109" spans="1:13">
      <c r="A3109" s="2">
        <v>0.52457129999999996</v>
      </c>
      <c r="B3109">
        <v>0.55854577000000005</v>
      </c>
      <c r="C3109">
        <v>3086</v>
      </c>
      <c r="D3109">
        <v>0</v>
      </c>
      <c r="E3109">
        <v>0</v>
      </c>
      <c r="F3109">
        <v>0</v>
      </c>
      <c r="G3109">
        <v>-4.7297425000000004</v>
      </c>
      <c r="H3109">
        <v>-4.0991745000000002</v>
      </c>
      <c r="I3109">
        <v>3095</v>
      </c>
      <c r="J3109">
        <v>-4.0830409999999997</v>
      </c>
      <c r="K3109">
        <v>-1</v>
      </c>
      <c r="L3109">
        <v>-1</v>
      </c>
      <c r="M3109">
        <v>6</v>
      </c>
    </row>
    <row r="3110" spans="1:13">
      <c r="A3110" s="2">
        <v>0.56508619999999998</v>
      </c>
      <c r="B3110">
        <v>0.52030169999999998</v>
      </c>
      <c r="C3110">
        <v>3086</v>
      </c>
      <c r="D3110">
        <v>0</v>
      </c>
      <c r="E3110">
        <v>0</v>
      </c>
      <c r="F3110">
        <v>0</v>
      </c>
      <c r="G3110">
        <v>-4.7291699999999999</v>
      </c>
      <c r="H3110">
        <v>-4.0991745000000002</v>
      </c>
      <c r="I3110">
        <v>3095</v>
      </c>
      <c r="J3110">
        <v>-4.0830409999999997</v>
      </c>
      <c r="K3110">
        <v>-1</v>
      </c>
      <c r="L3110">
        <v>-1</v>
      </c>
      <c r="M3110">
        <v>6</v>
      </c>
    </row>
    <row r="3111" spans="1:13">
      <c r="A3111" s="2">
        <v>0.66128575999999994</v>
      </c>
      <c r="B3111">
        <v>0.53183144000000004</v>
      </c>
      <c r="C3111">
        <v>3086</v>
      </c>
      <c r="D3111">
        <v>0</v>
      </c>
      <c r="E3111">
        <v>0</v>
      </c>
      <c r="F3111">
        <v>0</v>
      </c>
      <c r="G3111">
        <v>-4.8187733000000001</v>
      </c>
      <c r="H3111">
        <v>-4.0991745000000002</v>
      </c>
      <c r="I3111">
        <v>3095</v>
      </c>
      <c r="J3111">
        <v>-4.0830409999999997</v>
      </c>
      <c r="K3111">
        <v>-1</v>
      </c>
      <c r="L3111">
        <v>-1</v>
      </c>
      <c r="M3111">
        <v>6</v>
      </c>
    </row>
    <row r="3112" spans="1:13">
      <c r="A3112" s="2">
        <v>0.71578180000000002</v>
      </c>
      <c r="B3112">
        <v>0.51312469999999999</v>
      </c>
      <c r="C3112">
        <v>3086</v>
      </c>
      <c r="D3112">
        <v>0</v>
      </c>
      <c r="E3112">
        <v>0</v>
      </c>
      <c r="F3112">
        <v>0</v>
      </c>
      <c r="G3112">
        <v>-4.7961780000000003</v>
      </c>
      <c r="H3112">
        <v>-4.0991745000000002</v>
      </c>
      <c r="I3112">
        <v>3095</v>
      </c>
      <c r="J3112">
        <v>-4.0830409999999997</v>
      </c>
      <c r="K3112">
        <v>-1</v>
      </c>
      <c r="L3112">
        <v>-1</v>
      </c>
      <c r="M3112">
        <v>6</v>
      </c>
    </row>
    <row r="3113" spans="1:13">
      <c r="A3113" s="2">
        <v>0.69262456999999999</v>
      </c>
      <c r="B3113">
        <v>0.55854577000000005</v>
      </c>
      <c r="C3113">
        <v>3086</v>
      </c>
      <c r="D3113">
        <v>0</v>
      </c>
      <c r="E3113">
        <v>0</v>
      </c>
      <c r="F3113">
        <v>0</v>
      </c>
      <c r="G3113">
        <v>-4.7525940000000002</v>
      </c>
      <c r="H3113">
        <v>-4.0991745000000002</v>
      </c>
      <c r="I3113">
        <v>3095</v>
      </c>
      <c r="J3113">
        <v>-4.0830409999999997</v>
      </c>
      <c r="K3113">
        <v>-1</v>
      </c>
      <c r="L3113">
        <v>-1</v>
      </c>
      <c r="M3113">
        <v>6</v>
      </c>
    </row>
    <row r="3114" spans="1:13">
      <c r="A3114" s="2">
        <v>0.69993150000000004</v>
      </c>
      <c r="B3114">
        <v>0.52030169999999998</v>
      </c>
      <c r="C3114">
        <v>3086</v>
      </c>
      <c r="D3114">
        <v>0</v>
      </c>
      <c r="E3114">
        <v>0</v>
      </c>
      <c r="F3114">
        <v>0</v>
      </c>
      <c r="G3114">
        <v>-4.7340207000000003</v>
      </c>
      <c r="H3114">
        <v>-4.0991745000000002</v>
      </c>
      <c r="I3114">
        <v>3095</v>
      </c>
      <c r="J3114">
        <v>-4.0830409999999997</v>
      </c>
      <c r="K3114">
        <v>-1</v>
      </c>
      <c r="L3114">
        <v>-1</v>
      </c>
      <c r="M3114">
        <v>6</v>
      </c>
    </row>
    <row r="3115" spans="1:13">
      <c r="A3115" s="2">
        <v>0.65006580000000003</v>
      </c>
      <c r="B3115">
        <v>0.53183144000000004</v>
      </c>
      <c r="C3115">
        <v>3086</v>
      </c>
      <c r="D3115">
        <v>0</v>
      </c>
      <c r="E3115">
        <v>0</v>
      </c>
      <c r="F3115">
        <v>0</v>
      </c>
      <c r="G3115">
        <v>-4.6630450000000003</v>
      </c>
      <c r="H3115">
        <v>-4.0991745000000002</v>
      </c>
      <c r="I3115">
        <v>3095</v>
      </c>
      <c r="J3115">
        <v>-4.0830409999999997</v>
      </c>
      <c r="K3115">
        <v>-1</v>
      </c>
      <c r="L3115">
        <v>-1</v>
      </c>
      <c r="M3115">
        <v>6</v>
      </c>
    </row>
    <row r="3116" spans="1:13">
      <c r="A3116" s="2">
        <v>0.49771747</v>
      </c>
      <c r="B3116">
        <v>0.51312469999999999</v>
      </c>
      <c r="C3116">
        <v>3086</v>
      </c>
      <c r="D3116">
        <v>0</v>
      </c>
      <c r="E3116">
        <v>0</v>
      </c>
      <c r="F3116">
        <v>0</v>
      </c>
      <c r="G3116">
        <v>-4.5422070000000003</v>
      </c>
      <c r="H3116">
        <v>-4.0991745000000002</v>
      </c>
      <c r="I3116">
        <v>3116</v>
      </c>
      <c r="J3116">
        <v>0</v>
      </c>
      <c r="K3116">
        <v>0</v>
      </c>
      <c r="L3116">
        <v>0</v>
      </c>
      <c r="M3116">
        <v>6</v>
      </c>
    </row>
    <row r="3117" spans="1:13">
      <c r="A3117" s="2">
        <v>0.34364676</v>
      </c>
      <c r="B3117">
        <v>0.55854577000000005</v>
      </c>
      <c r="C3117">
        <v>3086</v>
      </c>
      <c r="D3117">
        <v>0</v>
      </c>
      <c r="E3117">
        <v>0</v>
      </c>
      <c r="F3117">
        <v>0</v>
      </c>
      <c r="G3117">
        <v>-4.5241020000000001</v>
      </c>
      <c r="H3117">
        <v>-4.0985360000000002</v>
      </c>
      <c r="I3117">
        <v>3116</v>
      </c>
      <c r="J3117">
        <v>0</v>
      </c>
      <c r="K3117">
        <v>0</v>
      </c>
      <c r="L3117">
        <v>0</v>
      </c>
      <c r="M3117">
        <v>6</v>
      </c>
    </row>
    <row r="3118" spans="1:13">
      <c r="A3118" s="2">
        <v>0.29539876999999998</v>
      </c>
      <c r="B3118">
        <v>0.52030169999999998</v>
      </c>
      <c r="C3118">
        <v>3086</v>
      </c>
      <c r="D3118">
        <v>0</v>
      </c>
      <c r="E3118">
        <v>0</v>
      </c>
      <c r="F3118">
        <v>0</v>
      </c>
      <c r="G3118">
        <v>-4.5539630000000004</v>
      </c>
      <c r="H3118">
        <v>-4.0975275</v>
      </c>
      <c r="I3118">
        <v>3116</v>
      </c>
      <c r="J3118">
        <v>0</v>
      </c>
      <c r="K3118">
        <v>0</v>
      </c>
      <c r="L3118">
        <v>0</v>
      </c>
      <c r="M3118">
        <v>6</v>
      </c>
    </row>
    <row r="3119" spans="1:13">
      <c r="A3119" s="2">
        <v>0.30321207999999999</v>
      </c>
      <c r="B3119">
        <v>0.53183144000000004</v>
      </c>
      <c r="C3119">
        <v>3086</v>
      </c>
      <c r="D3119">
        <v>0</v>
      </c>
      <c r="E3119">
        <v>0</v>
      </c>
      <c r="F3119">
        <v>0</v>
      </c>
      <c r="G3119">
        <v>-4.6798770000000003</v>
      </c>
      <c r="H3119">
        <v>-4.1017574999999997</v>
      </c>
      <c r="I3119">
        <v>3116</v>
      </c>
      <c r="J3119">
        <v>0</v>
      </c>
      <c r="K3119">
        <v>0</v>
      </c>
      <c r="L3119">
        <v>0</v>
      </c>
      <c r="M3119">
        <v>6</v>
      </c>
    </row>
    <row r="3120" spans="1:13">
      <c r="A3120" s="2">
        <v>0.30094453999999998</v>
      </c>
      <c r="B3120">
        <v>0.51312469999999999</v>
      </c>
      <c r="C3120">
        <v>3086</v>
      </c>
      <c r="D3120">
        <v>0</v>
      </c>
      <c r="E3120">
        <v>0</v>
      </c>
      <c r="F3120">
        <v>0</v>
      </c>
      <c r="G3120">
        <v>-4.7222530000000003</v>
      </c>
      <c r="H3120">
        <v>-4.0991745000000002</v>
      </c>
      <c r="I3120">
        <v>3116</v>
      </c>
      <c r="J3120">
        <v>0</v>
      </c>
      <c r="K3120">
        <v>0</v>
      </c>
      <c r="L3120">
        <v>0</v>
      </c>
      <c r="M3120">
        <v>6</v>
      </c>
    </row>
    <row r="3121" spans="1:13">
      <c r="A3121" s="2">
        <v>0.38572099999999998</v>
      </c>
      <c r="B3121">
        <v>0.55854577000000005</v>
      </c>
      <c r="C3121">
        <v>3086</v>
      </c>
      <c r="D3121">
        <v>0</v>
      </c>
      <c r="E3121">
        <v>0</v>
      </c>
      <c r="F3121">
        <v>0</v>
      </c>
      <c r="G3121">
        <v>-4.7955316999999997</v>
      </c>
      <c r="H3121">
        <v>-4.0985360000000002</v>
      </c>
      <c r="I3121">
        <v>3116</v>
      </c>
      <c r="J3121">
        <v>0</v>
      </c>
      <c r="K3121">
        <v>0</v>
      </c>
      <c r="L3121">
        <v>0</v>
      </c>
      <c r="M3121">
        <v>6</v>
      </c>
    </row>
    <row r="3122" spans="1:13">
      <c r="A3122" s="2">
        <v>0.60277210000000003</v>
      </c>
      <c r="B3122">
        <v>0.52030169999999998</v>
      </c>
      <c r="C3122">
        <v>3086</v>
      </c>
      <c r="D3122">
        <v>0</v>
      </c>
      <c r="E3122">
        <v>0</v>
      </c>
      <c r="F3122">
        <v>0</v>
      </c>
      <c r="G3122">
        <v>-4.903448</v>
      </c>
      <c r="H3122">
        <v>-4.0975275</v>
      </c>
      <c r="I3122">
        <v>3116</v>
      </c>
      <c r="J3122">
        <v>0</v>
      </c>
      <c r="K3122">
        <v>0</v>
      </c>
      <c r="L3122">
        <v>0</v>
      </c>
      <c r="M3122">
        <v>6</v>
      </c>
    </row>
    <row r="3123" spans="1:13">
      <c r="A3123" s="2">
        <v>0.61870086000000002</v>
      </c>
      <c r="B3123">
        <v>0.53183144000000004</v>
      </c>
      <c r="C3123">
        <v>3086</v>
      </c>
      <c r="D3123">
        <v>0</v>
      </c>
      <c r="E3123">
        <v>0</v>
      </c>
      <c r="F3123">
        <v>0</v>
      </c>
      <c r="G3123">
        <v>-4.9478073</v>
      </c>
      <c r="H3123">
        <v>-4.1017574999999997</v>
      </c>
      <c r="I3123">
        <v>3116</v>
      </c>
      <c r="J3123">
        <v>0</v>
      </c>
      <c r="K3123">
        <v>0</v>
      </c>
      <c r="L3123">
        <v>0</v>
      </c>
      <c r="M3123">
        <v>6</v>
      </c>
    </row>
    <row r="3124" spans="1:13">
      <c r="A3124" s="2">
        <v>0.54294443000000003</v>
      </c>
      <c r="B3124">
        <v>0.51312469999999999</v>
      </c>
      <c r="C3124">
        <v>3086</v>
      </c>
      <c r="D3124">
        <v>0</v>
      </c>
      <c r="E3124">
        <v>0</v>
      </c>
      <c r="F3124">
        <v>0</v>
      </c>
      <c r="G3124">
        <v>-4.9296727000000002</v>
      </c>
      <c r="H3124">
        <v>-4.0991745000000002</v>
      </c>
      <c r="I3124">
        <v>3116</v>
      </c>
      <c r="J3124">
        <v>0</v>
      </c>
      <c r="K3124">
        <v>0</v>
      </c>
      <c r="L3124">
        <v>0</v>
      </c>
      <c r="M3124">
        <v>6</v>
      </c>
    </row>
    <row r="3125" spans="1:13">
      <c r="A3125" s="2">
        <v>0.59587159999999995</v>
      </c>
      <c r="B3125">
        <v>0.55854577000000005</v>
      </c>
      <c r="C3125">
        <v>3086</v>
      </c>
      <c r="D3125">
        <v>0</v>
      </c>
      <c r="E3125">
        <v>0</v>
      </c>
      <c r="F3125">
        <v>0</v>
      </c>
      <c r="G3125">
        <v>-5.0187286999999996</v>
      </c>
      <c r="H3125">
        <v>-4.0985360000000002</v>
      </c>
      <c r="I3125">
        <v>3116</v>
      </c>
      <c r="J3125">
        <v>0</v>
      </c>
      <c r="K3125">
        <v>0</v>
      </c>
      <c r="L3125">
        <v>0</v>
      </c>
      <c r="M3125">
        <v>6</v>
      </c>
    </row>
    <row r="3126" spans="1:13">
      <c r="A3126" s="2">
        <v>0.63546013999999995</v>
      </c>
      <c r="B3126">
        <v>0.52030169999999998</v>
      </c>
      <c r="C3126">
        <v>3086</v>
      </c>
      <c r="D3126">
        <v>0</v>
      </c>
      <c r="E3126">
        <v>0</v>
      </c>
      <c r="F3126">
        <v>0</v>
      </c>
      <c r="G3126">
        <v>-5.1529350000000003</v>
      </c>
      <c r="H3126">
        <v>-4.0975275</v>
      </c>
      <c r="I3126">
        <v>3116</v>
      </c>
      <c r="J3126">
        <v>0</v>
      </c>
      <c r="K3126">
        <v>0</v>
      </c>
      <c r="L3126">
        <v>0</v>
      </c>
      <c r="M3126">
        <v>6</v>
      </c>
    </row>
    <row r="3127" spans="1:13">
      <c r="A3127" s="2">
        <v>0.64752639999999995</v>
      </c>
      <c r="B3127">
        <v>0.53183144000000004</v>
      </c>
      <c r="C3127">
        <v>3086</v>
      </c>
      <c r="D3127">
        <v>0</v>
      </c>
      <c r="E3127">
        <v>0</v>
      </c>
      <c r="F3127">
        <v>0</v>
      </c>
      <c r="G3127">
        <v>-5.0308479999999998</v>
      </c>
      <c r="H3127">
        <v>-4.1017574999999997</v>
      </c>
      <c r="I3127">
        <v>3116</v>
      </c>
      <c r="J3127">
        <v>0</v>
      </c>
      <c r="K3127">
        <v>0</v>
      </c>
      <c r="L3127">
        <v>0</v>
      </c>
      <c r="M3127">
        <v>6</v>
      </c>
    </row>
    <row r="3128" spans="1:13">
      <c r="A3128" s="2">
        <v>0.65866435000000001</v>
      </c>
      <c r="B3128">
        <v>0.51312469999999999</v>
      </c>
      <c r="C3128">
        <v>3086</v>
      </c>
      <c r="D3128">
        <v>0</v>
      </c>
      <c r="E3128">
        <v>0</v>
      </c>
      <c r="F3128">
        <v>0</v>
      </c>
      <c r="G3128">
        <v>-4.8091929999999996</v>
      </c>
      <c r="H3128">
        <v>-4.0991745000000002</v>
      </c>
      <c r="I3128">
        <v>3116</v>
      </c>
      <c r="J3128">
        <v>0</v>
      </c>
      <c r="K3128">
        <v>0</v>
      </c>
      <c r="L3128">
        <v>0</v>
      </c>
      <c r="M3128">
        <v>6</v>
      </c>
    </row>
    <row r="3129" spans="1:13">
      <c r="A3129" s="2">
        <v>0.70183074000000001</v>
      </c>
      <c r="B3129">
        <v>0.55854577000000005</v>
      </c>
      <c r="C3129">
        <v>3086</v>
      </c>
      <c r="D3129">
        <v>0</v>
      </c>
      <c r="E3129">
        <v>0</v>
      </c>
      <c r="F3129">
        <v>0</v>
      </c>
      <c r="G3129">
        <v>-4.5700430000000001</v>
      </c>
      <c r="H3129">
        <v>-4.0985360000000002</v>
      </c>
      <c r="I3129">
        <v>3116</v>
      </c>
      <c r="J3129">
        <v>0</v>
      </c>
      <c r="K3129">
        <v>0</v>
      </c>
      <c r="L3129">
        <v>0</v>
      </c>
      <c r="M3129">
        <v>6</v>
      </c>
    </row>
    <row r="3130" spans="1:13">
      <c r="A3130" s="2">
        <v>0.71612436000000002</v>
      </c>
      <c r="B3130">
        <v>0.57430356999999999</v>
      </c>
      <c r="C3130">
        <v>3086</v>
      </c>
      <c r="D3130">
        <v>0</v>
      </c>
      <c r="E3130">
        <v>0</v>
      </c>
      <c r="F3130">
        <v>0</v>
      </c>
      <c r="G3130">
        <v>-4.3579964999999996</v>
      </c>
      <c r="H3130">
        <v>-4.1244820000000004</v>
      </c>
      <c r="I3130">
        <v>3116</v>
      </c>
      <c r="J3130">
        <v>0</v>
      </c>
      <c r="K3130">
        <v>0</v>
      </c>
      <c r="L3130">
        <v>0</v>
      </c>
      <c r="M3130">
        <v>6</v>
      </c>
    </row>
    <row r="3131" spans="1:13">
      <c r="A3131" s="2">
        <v>0.73948749999999996</v>
      </c>
      <c r="B3131">
        <v>0.59082190000000001</v>
      </c>
      <c r="C3131">
        <v>3086</v>
      </c>
      <c r="D3131">
        <v>0</v>
      </c>
      <c r="E3131">
        <v>0</v>
      </c>
      <c r="F3131">
        <v>0</v>
      </c>
      <c r="G3131">
        <v>-4.136228</v>
      </c>
      <c r="H3131">
        <v>-4.1256566000000001</v>
      </c>
      <c r="I3131">
        <v>3116</v>
      </c>
      <c r="J3131">
        <v>0</v>
      </c>
      <c r="K3131">
        <v>0</v>
      </c>
      <c r="L3131">
        <v>0</v>
      </c>
      <c r="M3131">
        <v>6</v>
      </c>
    </row>
    <row r="3132" spans="1:13">
      <c r="A3132" s="2">
        <v>0.68514790000000003</v>
      </c>
      <c r="B3132">
        <v>0.60025450000000002</v>
      </c>
      <c r="C3132">
        <v>3086</v>
      </c>
      <c r="D3132">
        <v>0</v>
      </c>
      <c r="E3132">
        <v>0</v>
      </c>
      <c r="F3132">
        <v>0</v>
      </c>
      <c r="G3132">
        <v>-4.0583289999999996</v>
      </c>
      <c r="H3132">
        <v>-4.1189236999999999</v>
      </c>
      <c r="I3132">
        <v>3116</v>
      </c>
      <c r="J3132">
        <v>0</v>
      </c>
      <c r="K3132">
        <v>0</v>
      </c>
      <c r="L3132">
        <v>0</v>
      </c>
      <c r="M3132">
        <v>6</v>
      </c>
    </row>
    <row r="3133" spans="1:13">
      <c r="A3133" s="2">
        <v>0.68222486999999998</v>
      </c>
      <c r="B3133">
        <v>0.60845150000000003</v>
      </c>
      <c r="C3133">
        <v>3086</v>
      </c>
      <c r="D3133">
        <v>0</v>
      </c>
      <c r="E3133">
        <v>0</v>
      </c>
      <c r="F3133">
        <v>0</v>
      </c>
      <c r="G3133">
        <v>-4.0673320000000004</v>
      </c>
      <c r="H3133">
        <v>-4.1137642999999997</v>
      </c>
      <c r="I3133">
        <v>3116</v>
      </c>
      <c r="J3133">
        <v>0</v>
      </c>
      <c r="K3133">
        <v>0</v>
      </c>
      <c r="L3133">
        <v>0</v>
      </c>
      <c r="M3133">
        <v>6</v>
      </c>
    </row>
    <row r="3134" spans="1:13">
      <c r="A3134" s="2">
        <v>0.68253160000000002</v>
      </c>
      <c r="B3134">
        <v>0.6158595</v>
      </c>
      <c r="C3134">
        <v>3086</v>
      </c>
      <c r="D3134">
        <v>0</v>
      </c>
      <c r="E3134">
        <v>0</v>
      </c>
      <c r="F3134">
        <v>0</v>
      </c>
      <c r="G3134">
        <v>-4.0841102999999999</v>
      </c>
      <c r="H3134">
        <v>-4.1107990000000001</v>
      </c>
      <c r="I3134">
        <v>3116</v>
      </c>
      <c r="J3134">
        <v>0</v>
      </c>
      <c r="K3134">
        <v>0</v>
      </c>
      <c r="L3134">
        <v>0</v>
      </c>
      <c r="M3134">
        <v>6</v>
      </c>
    </row>
    <row r="3135" spans="1:13">
      <c r="A3135" s="2">
        <v>0.69562000000000002</v>
      </c>
      <c r="B3135">
        <v>0.62383555999999996</v>
      </c>
      <c r="C3135">
        <v>3086</v>
      </c>
      <c r="D3135">
        <v>0</v>
      </c>
      <c r="E3135">
        <v>0</v>
      </c>
      <c r="F3135">
        <v>0</v>
      </c>
      <c r="G3135">
        <v>-4.1001576999999996</v>
      </c>
      <c r="H3135">
        <v>-4.1097345000000001</v>
      </c>
      <c r="I3135">
        <v>3116</v>
      </c>
      <c r="J3135">
        <v>0</v>
      </c>
      <c r="K3135">
        <v>0</v>
      </c>
      <c r="L3135">
        <v>0</v>
      </c>
      <c r="M3135">
        <v>6</v>
      </c>
    </row>
    <row r="3136" spans="1:13">
      <c r="A3136" s="2">
        <v>0.71661339999999996</v>
      </c>
      <c r="B3136">
        <v>0.63311329999999999</v>
      </c>
      <c r="C3136">
        <v>3086</v>
      </c>
      <c r="D3136">
        <v>0</v>
      </c>
      <c r="E3136">
        <v>0</v>
      </c>
      <c r="F3136">
        <v>0</v>
      </c>
      <c r="G3136">
        <v>-4.0996294000000004</v>
      </c>
      <c r="H3136">
        <v>-4.1087239999999996</v>
      </c>
      <c r="I3136">
        <v>3116</v>
      </c>
      <c r="J3136">
        <v>0</v>
      </c>
      <c r="K3136">
        <v>0</v>
      </c>
      <c r="L3136">
        <v>0</v>
      </c>
      <c r="M3136">
        <v>6</v>
      </c>
    </row>
    <row r="3137" spans="1:13">
      <c r="A3137" s="2">
        <v>0.72358670000000003</v>
      </c>
      <c r="B3137">
        <v>0.64216065</v>
      </c>
      <c r="C3137">
        <v>3086</v>
      </c>
      <c r="D3137">
        <v>0</v>
      </c>
      <c r="E3137">
        <v>0</v>
      </c>
      <c r="F3137">
        <v>0</v>
      </c>
      <c r="G3137">
        <v>-4.1203814000000003</v>
      </c>
      <c r="H3137">
        <v>-4.10989</v>
      </c>
      <c r="I3137">
        <v>3116</v>
      </c>
      <c r="J3137">
        <v>0</v>
      </c>
      <c r="K3137">
        <v>0</v>
      </c>
      <c r="L3137">
        <v>0</v>
      </c>
      <c r="M3137">
        <v>6</v>
      </c>
    </row>
    <row r="3138" spans="1:13">
      <c r="A3138" s="2">
        <v>0.73290264999999999</v>
      </c>
      <c r="B3138">
        <v>0.65123487000000002</v>
      </c>
      <c r="C3138">
        <v>3086</v>
      </c>
      <c r="D3138">
        <v>0</v>
      </c>
      <c r="E3138">
        <v>0</v>
      </c>
      <c r="F3138">
        <v>0</v>
      </c>
      <c r="G3138">
        <v>-4.1278066999999998</v>
      </c>
      <c r="H3138">
        <v>-4.1116815000000004</v>
      </c>
      <c r="I3138">
        <v>3116</v>
      </c>
      <c r="J3138">
        <v>0</v>
      </c>
      <c r="K3138">
        <v>0</v>
      </c>
      <c r="L3138">
        <v>0</v>
      </c>
      <c r="M3138">
        <v>6</v>
      </c>
    </row>
    <row r="3139" spans="1:13">
      <c r="A3139" s="2">
        <v>0.74594176000000001</v>
      </c>
      <c r="B3139">
        <v>0.66070556999999996</v>
      </c>
      <c r="C3139">
        <v>3086</v>
      </c>
      <c r="D3139">
        <v>0</v>
      </c>
      <c r="E3139">
        <v>0</v>
      </c>
      <c r="F3139">
        <v>0</v>
      </c>
      <c r="G3139">
        <v>-4.136361</v>
      </c>
      <c r="H3139">
        <v>-4.1141490000000003</v>
      </c>
      <c r="I3139">
        <v>3116</v>
      </c>
      <c r="J3139">
        <v>0</v>
      </c>
      <c r="K3139">
        <v>0</v>
      </c>
      <c r="L3139">
        <v>0</v>
      </c>
      <c r="M3139">
        <v>6</v>
      </c>
    </row>
    <row r="3140" spans="1:13">
      <c r="A3140" s="2">
        <v>0.73372143999999995</v>
      </c>
      <c r="B3140">
        <v>0.66800714000000005</v>
      </c>
      <c r="C3140">
        <v>3086</v>
      </c>
      <c r="D3140">
        <v>0</v>
      </c>
      <c r="E3140">
        <v>0</v>
      </c>
      <c r="F3140">
        <v>0</v>
      </c>
      <c r="G3140">
        <v>-4.1522883999999998</v>
      </c>
      <c r="H3140">
        <v>-4.1179629999999996</v>
      </c>
      <c r="I3140">
        <v>3116</v>
      </c>
      <c r="J3140">
        <v>0</v>
      </c>
      <c r="K3140">
        <v>0</v>
      </c>
      <c r="L3140">
        <v>0</v>
      </c>
      <c r="M3140">
        <v>6</v>
      </c>
    </row>
    <row r="3141" spans="1:13">
      <c r="A3141" s="2">
        <v>0.72021025000000005</v>
      </c>
      <c r="B3141">
        <v>0.67322740000000003</v>
      </c>
      <c r="C3141">
        <v>3086</v>
      </c>
      <c r="D3141">
        <v>0</v>
      </c>
      <c r="E3141">
        <v>0</v>
      </c>
      <c r="F3141">
        <v>0</v>
      </c>
      <c r="G3141">
        <v>-4.1697550000000003</v>
      </c>
      <c r="H3141">
        <v>-4.1231422000000002</v>
      </c>
      <c r="I3141">
        <v>3116</v>
      </c>
      <c r="J3141">
        <v>0</v>
      </c>
      <c r="K3141">
        <v>0</v>
      </c>
      <c r="L3141">
        <v>0</v>
      </c>
      <c r="M3141">
        <v>6</v>
      </c>
    </row>
    <row r="3142" spans="1:13">
      <c r="A3142" s="2">
        <v>0.71256036</v>
      </c>
      <c r="B3142">
        <v>0.67716074000000004</v>
      </c>
      <c r="C3142">
        <v>3086</v>
      </c>
      <c r="D3142">
        <v>0</v>
      </c>
      <c r="E3142">
        <v>0</v>
      </c>
      <c r="F3142">
        <v>0</v>
      </c>
      <c r="G3142">
        <v>-4.1567850000000002</v>
      </c>
      <c r="H3142">
        <v>-4.1265063</v>
      </c>
      <c r="I3142">
        <v>3116</v>
      </c>
      <c r="J3142">
        <v>0</v>
      </c>
      <c r="K3142">
        <v>0</v>
      </c>
      <c r="L3142">
        <v>0</v>
      </c>
      <c r="M3142">
        <v>6</v>
      </c>
    </row>
    <row r="3143" spans="1:13">
      <c r="A3143" s="2">
        <v>0.70876039999999996</v>
      </c>
      <c r="B3143">
        <v>0.68032073999999998</v>
      </c>
      <c r="C3143">
        <v>3086</v>
      </c>
      <c r="D3143">
        <v>0</v>
      </c>
      <c r="E3143">
        <v>0</v>
      </c>
      <c r="F3143">
        <v>0</v>
      </c>
      <c r="G3143">
        <v>-4.1537867000000004</v>
      </c>
      <c r="H3143">
        <v>-4.1292343000000002</v>
      </c>
      <c r="I3143">
        <v>3116</v>
      </c>
      <c r="J3143">
        <v>0</v>
      </c>
      <c r="K3143">
        <v>0</v>
      </c>
      <c r="L3143">
        <v>0</v>
      </c>
      <c r="M3143">
        <v>6</v>
      </c>
    </row>
    <row r="3144" spans="1:13">
      <c r="A3144" s="2">
        <v>0.69415990000000005</v>
      </c>
      <c r="B3144">
        <v>0.68170463999999997</v>
      </c>
      <c r="C3144">
        <v>3086</v>
      </c>
      <c r="D3144">
        <v>0</v>
      </c>
      <c r="E3144">
        <v>0</v>
      </c>
      <c r="F3144">
        <v>0</v>
      </c>
      <c r="G3144">
        <v>-4.1298895</v>
      </c>
      <c r="H3144">
        <v>-4.1292996000000004</v>
      </c>
      <c r="I3144">
        <v>3116</v>
      </c>
      <c r="J3144">
        <v>0</v>
      </c>
      <c r="K3144">
        <v>0</v>
      </c>
      <c r="L3144">
        <v>0</v>
      </c>
      <c r="M3144">
        <v>6</v>
      </c>
    </row>
    <row r="3145" spans="1:13">
      <c r="A3145" s="2">
        <v>0.70806659999999999</v>
      </c>
      <c r="B3145">
        <v>0.68434083000000001</v>
      </c>
      <c r="C3145">
        <v>3086</v>
      </c>
      <c r="D3145">
        <v>0</v>
      </c>
      <c r="E3145">
        <v>0</v>
      </c>
      <c r="F3145">
        <v>0</v>
      </c>
      <c r="G3145">
        <v>-4.1035909999999998</v>
      </c>
      <c r="H3145">
        <v>-4.1267284999999996</v>
      </c>
      <c r="I3145">
        <v>3116</v>
      </c>
      <c r="J3145">
        <v>0</v>
      </c>
      <c r="K3145">
        <v>0</v>
      </c>
      <c r="L3145">
        <v>0</v>
      </c>
      <c r="M3145">
        <v>6</v>
      </c>
    </row>
    <row r="3146" spans="1:13">
      <c r="A3146" s="2">
        <v>0.71011809999999997</v>
      </c>
      <c r="B3146">
        <v>0.68691849999999999</v>
      </c>
      <c r="C3146">
        <v>3086</v>
      </c>
      <c r="D3146">
        <v>0</v>
      </c>
      <c r="E3146">
        <v>0</v>
      </c>
      <c r="F3146">
        <v>0</v>
      </c>
      <c r="G3146">
        <v>-4.0719099999999999</v>
      </c>
      <c r="H3146">
        <v>-4.1212463000000001</v>
      </c>
      <c r="I3146">
        <v>3146</v>
      </c>
      <c r="J3146">
        <v>-4.1567850000000002</v>
      </c>
      <c r="K3146">
        <v>1</v>
      </c>
      <c r="L3146">
        <v>1</v>
      </c>
      <c r="M3146">
        <v>6</v>
      </c>
    </row>
    <row r="3147" spans="1:13">
      <c r="A3147" s="2">
        <v>0.69579922999999999</v>
      </c>
      <c r="B3147">
        <v>0.68780655000000002</v>
      </c>
      <c r="C3147">
        <v>3086</v>
      </c>
      <c r="D3147">
        <v>0</v>
      </c>
      <c r="E3147">
        <v>0</v>
      </c>
      <c r="F3147">
        <v>0</v>
      </c>
      <c r="G3147">
        <v>-4.0609580000000003</v>
      </c>
      <c r="H3147">
        <v>-4.1212463000000001</v>
      </c>
      <c r="I3147">
        <v>3146</v>
      </c>
      <c r="J3147">
        <v>-4.1567850000000002</v>
      </c>
      <c r="K3147">
        <v>1</v>
      </c>
      <c r="L3147">
        <v>1</v>
      </c>
      <c r="M3147">
        <v>6</v>
      </c>
    </row>
    <row r="3148" spans="1:13">
      <c r="A3148" s="2">
        <v>0.68776464000000004</v>
      </c>
      <c r="B3148">
        <v>0.68780240000000004</v>
      </c>
      <c r="C3148">
        <v>3086</v>
      </c>
      <c r="D3148">
        <v>0</v>
      </c>
      <c r="E3148">
        <v>0</v>
      </c>
      <c r="F3148">
        <v>0</v>
      </c>
      <c r="G3148">
        <v>-4.0559349999999998</v>
      </c>
      <c r="H3148">
        <v>-4.1212463000000001</v>
      </c>
      <c r="I3148">
        <v>3146</v>
      </c>
      <c r="J3148">
        <v>-4.1567850000000002</v>
      </c>
      <c r="K3148">
        <v>1</v>
      </c>
      <c r="L3148">
        <v>1</v>
      </c>
      <c r="M3148">
        <v>6</v>
      </c>
    </row>
    <row r="3149" spans="1:13">
      <c r="A3149" s="2">
        <v>0.68345416000000003</v>
      </c>
      <c r="B3149">
        <v>0.68736755999999999</v>
      </c>
      <c r="C3149">
        <v>3086</v>
      </c>
      <c r="D3149">
        <v>0</v>
      </c>
      <c r="E3149">
        <v>0</v>
      </c>
      <c r="F3149">
        <v>0</v>
      </c>
      <c r="G3149">
        <v>-4.0452719999999998</v>
      </c>
      <c r="H3149">
        <v>-4.1212463000000001</v>
      </c>
      <c r="I3149">
        <v>3146</v>
      </c>
      <c r="J3149">
        <v>-4.1567850000000002</v>
      </c>
      <c r="K3149">
        <v>1</v>
      </c>
      <c r="L3149">
        <v>1</v>
      </c>
      <c r="M3149">
        <v>6</v>
      </c>
    </row>
    <row r="3150" spans="1:13">
      <c r="A3150" s="2">
        <v>0.64317643999999996</v>
      </c>
      <c r="B3150">
        <v>0.68691849999999999</v>
      </c>
      <c r="C3150">
        <v>3086</v>
      </c>
      <c r="D3150">
        <v>0</v>
      </c>
      <c r="E3150">
        <v>0</v>
      </c>
      <c r="F3150">
        <v>0</v>
      </c>
      <c r="G3150">
        <v>-3.9921508000000001</v>
      </c>
      <c r="H3150">
        <v>-4.1212463000000001</v>
      </c>
      <c r="I3150">
        <v>3146</v>
      </c>
      <c r="J3150">
        <v>-4.1567850000000002</v>
      </c>
      <c r="K3150">
        <v>1</v>
      </c>
      <c r="L3150">
        <v>1</v>
      </c>
      <c r="M3150">
        <v>6</v>
      </c>
    </row>
    <row r="3151" spans="1:13">
      <c r="A3151" s="2">
        <v>0.5903429</v>
      </c>
      <c r="B3151">
        <v>0.68780655000000002</v>
      </c>
      <c r="C3151">
        <v>3086</v>
      </c>
      <c r="D3151">
        <v>0</v>
      </c>
      <c r="E3151">
        <v>0</v>
      </c>
      <c r="F3151">
        <v>0</v>
      </c>
      <c r="G3151">
        <v>-3.9512543999999998</v>
      </c>
      <c r="H3151">
        <v>-4.1212463000000001</v>
      </c>
      <c r="I3151">
        <v>3146</v>
      </c>
      <c r="J3151">
        <v>-4.1567850000000002</v>
      </c>
      <c r="K3151">
        <v>1</v>
      </c>
      <c r="L3151">
        <v>1</v>
      </c>
      <c r="M3151">
        <v>6</v>
      </c>
    </row>
    <row r="3152" spans="1:13">
      <c r="A3152" s="2">
        <v>0.56982460000000001</v>
      </c>
      <c r="B3152">
        <v>0.68780240000000004</v>
      </c>
      <c r="C3152">
        <v>3086</v>
      </c>
      <c r="D3152">
        <v>0</v>
      </c>
      <c r="E3152">
        <v>0</v>
      </c>
      <c r="F3152">
        <v>0</v>
      </c>
      <c r="G3152">
        <v>-3.9287521999999999</v>
      </c>
      <c r="H3152">
        <v>-4.1212463000000001</v>
      </c>
      <c r="I3152">
        <v>3146</v>
      </c>
      <c r="J3152">
        <v>-4.1567850000000002</v>
      </c>
      <c r="K3152">
        <v>1</v>
      </c>
      <c r="L3152">
        <v>1</v>
      </c>
      <c r="M3152">
        <v>6</v>
      </c>
    </row>
    <row r="3153" spans="1:13">
      <c r="A3153" s="2">
        <v>0.56367254</v>
      </c>
      <c r="B3153">
        <v>0.68736755999999999</v>
      </c>
      <c r="C3153">
        <v>3086</v>
      </c>
      <c r="D3153">
        <v>0</v>
      </c>
      <c r="E3153">
        <v>0</v>
      </c>
      <c r="F3153">
        <v>0</v>
      </c>
      <c r="G3153">
        <v>-3.9060771000000001</v>
      </c>
      <c r="H3153">
        <v>-4.1212463000000001</v>
      </c>
      <c r="I3153">
        <v>3146</v>
      </c>
      <c r="J3153">
        <v>-4.1567850000000002</v>
      </c>
      <c r="K3153">
        <v>1</v>
      </c>
      <c r="L3153">
        <v>1</v>
      </c>
      <c r="M3153">
        <v>6</v>
      </c>
    </row>
    <row r="3154" spans="1:13">
      <c r="A3154" s="2">
        <v>0.53811436999999995</v>
      </c>
      <c r="B3154">
        <v>0.68691849999999999</v>
      </c>
      <c r="C3154">
        <v>3086</v>
      </c>
      <c r="D3154">
        <v>0</v>
      </c>
      <c r="E3154">
        <v>0</v>
      </c>
      <c r="F3154">
        <v>0</v>
      </c>
      <c r="G3154">
        <v>-3.9114996999999998</v>
      </c>
      <c r="H3154">
        <v>-4.1212463000000001</v>
      </c>
      <c r="I3154">
        <v>3146</v>
      </c>
      <c r="J3154">
        <v>-4.1567850000000002</v>
      </c>
      <c r="K3154">
        <v>1</v>
      </c>
      <c r="L3154">
        <v>1</v>
      </c>
      <c r="M3154">
        <v>6</v>
      </c>
    </row>
    <row r="3155" spans="1:13">
      <c r="A3155" s="2">
        <v>0.55141704999999996</v>
      </c>
      <c r="B3155">
        <v>0.68780655000000002</v>
      </c>
      <c r="C3155">
        <v>3086</v>
      </c>
      <c r="D3155">
        <v>0</v>
      </c>
      <c r="E3155">
        <v>0</v>
      </c>
      <c r="F3155">
        <v>0</v>
      </c>
      <c r="G3155">
        <v>-3.9670700000000001</v>
      </c>
      <c r="H3155">
        <v>-4.1212463000000001</v>
      </c>
      <c r="I3155">
        <v>3146</v>
      </c>
      <c r="J3155">
        <v>-4.1567850000000002</v>
      </c>
      <c r="K3155">
        <v>1</v>
      </c>
      <c r="L3155">
        <v>1</v>
      </c>
      <c r="M3155">
        <v>6</v>
      </c>
    </row>
    <row r="3156" spans="1:13">
      <c r="A3156" s="2">
        <v>0.57945853000000003</v>
      </c>
      <c r="B3156">
        <v>0.68780240000000004</v>
      </c>
      <c r="C3156">
        <v>3086</v>
      </c>
      <c r="D3156">
        <v>0</v>
      </c>
      <c r="E3156">
        <v>0</v>
      </c>
      <c r="F3156">
        <v>0</v>
      </c>
      <c r="G3156">
        <v>-4.0024119999999996</v>
      </c>
      <c r="H3156">
        <v>-4.1212463000000001</v>
      </c>
      <c r="I3156">
        <v>3146</v>
      </c>
      <c r="J3156">
        <v>-4.1567850000000002</v>
      </c>
      <c r="K3156">
        <v>1</v>
      </c>
      <c r="L3156">
        <v>1</v>
      </c>
      <c r="M3156">
        <v>6</v>
      </c>
    </row>
    <row r="3157" spans="1:13">
      <c r="A3157" s="2">
        <v>0.58067049999999998</v>
      </c>
      <c r="B3157">
        <v>0.68736755999999999</v>
      </c>
      <c r="C3157">
        <v>3086</v>
      </c>
      <c r="D3157">
        <v>0</v>
      </c>
      <c r="E3157">
        <v>0</v>
      </c>
      <c r="F3157">
        <v>0</v>
      </c>
      <c r="G3157">
        <v>-4.0228662000000002</v>
      </c>
      <c r="H3157">
        <v>-4.1212463000000001</v>
      </c>
      <c r="I3157">
        <v>3146</v>
      </c>
      <c r="J3157">
        <v>-4.1567850000000002</v>
      </c>
      <c r="K3157">
        <v>1</v>
      </c>
      <c r="L3157">
        <v>1</v>
      </c>
      <c r="M3157">
        <v>6</v>
      </c>
    </row>
    <row r="3158" spans="1:13">
      <c r="A3158" s="2">
        <v>0.56425965</v>
      </c>
      <c r="B3158">
        <v>0.68691849999999999</v>
      </c>
      <c r="C3158">
        <v>3086</v>
      </c>
      <c r="D3158">
        <v>0</v>
      </c>
      <c r="E3158">
        <v>0</v>
      </c>
      <c r="F3158">
        <v>0</v>
      </c>
      <c r="G3158">
        <v>-4.0287876000000002</v>
      </c>
      <c r="H3158">
        <v>-4.1212463000000001</v>
      </c>
      <c r="I3158">
        <v>3146</v>
      </c>
      <c r="J3158">
        <v>-4.1567850000000002</v>
      </c>
      <c r="K3158">
        <v>1</v>
      </c>
      <c r="L3158">
        <v>1</v>
      </c>
      <c r="M3158">
        <v>6</v>
      </c>
    </row>
    <row r="3159" spans="1:13">
      <c r="A3159" s="2">
        <v>0.56784665999999995</v>
      </c>
      <c r="B3159">
        <v>0.68780655000000002</v>
      </c>
      <c r="C3159">
        <v>3086</v>
      </c>
      <c r="D3159">
        <v>0</v>
      </c>
      <c r="E3159">
        <v>0</v>
      </c>
      <c r="F3159">
        <v>0</v>
      </c>
      <c r="G3159">
        <v>-4.0256109999999996</v>
      </c>
      <c r="H3159">
        <v>-4.1212463000000001</v>
      </c>
      <c r="I3159">
        <v>3146</v>
      </c>
      <c r="J3159">
        <v>-4.1567850000000002</v>
      </c>
      <c r="K3159">
        <v>1</v>
      </c>
      <c r="L3159">
        <v>1</v>
      </c>
      <c r="M3159">
        <v>6</v>
      </c>
    </row>
    <row r="3160" spans="1:13">
      <c r="A3160" s="2">
        <v>0.56054926000000005</v>
      </c>
      <c r="B3160">
        <v>0.68780240000000004</v>
      </c>
      <c r="C3160">
        <v>3086</v>
      </c>
      <c r="D3160">
        <v>0</v>
      </c>
      <c r="E3160">
        <v>0</v>
      </c>
      <c r="F3160">
        <v>0</v>
      </c>
      <c r="G3160">
        <v>-4.00922</v>
      </c>
      <c r="H3160">
        <v>-4.1212463000000001</v>
      </c>
      <c r="I3160">
        <v>3146</v>
      </c>
      <c r="J3160">
        <v>-4.1567850000000002</v>
      </c>
      <c r="K3160">
        <v>1</v>
      </c>
      <c r="L3160">
        <v>1</v>
      </c>
      <c r="M3160">
        <v>6</v>
      </c>
    </row>
    <row r="3161" spans="1:13">
      <c r="A3161" s="2">
        <v>0.53772450000000005</v>
      </c>
      <c r="B3161">
        <v>0.67279460000000002</v>
      </c>
      <c r="C3161">
        <v>3086</v>
      </c>
      <c r="D3161">
        <v>0</v>
      </c>
      <c r="E3161">
        <v>0</v>
      </c>
      <c r="F3161">
        <v>0</v>
      </c>
      <c r="G3161">
        <v>-4.0042739999999997</v>
      </c>
      <c r="H3161">
        <v>-4.1212463000000001</v>
      </c>
      <c r="I3161">
        <v>3146</v>
      </c>
      <c r="J3161">
        <v>-4.1567850000000002</v>
      </c>
      <c r="K3161">
        <v>1</v>
      </c>
      <c r="L3161">
        <v>1</v>
      </c>
      <c r="M3161">
        <v>6</v>
      </c>
    </row>
    <row r="3162" spans="1:13">
      <c r="A3162" s="2">
        <v>0.52709687000000005</v>
      </c>
      <c r="B3162">
        <v>0.65822480000000005</v>
      </c>
      <c r="C3162">
        <v>3086</v>
      </c>
      <c r="D3162">
        <v>0</v>
      </c>
      <c r="E3162">
        <v>0</v>
      </c>
      <c r="F3162">
        <v>0</v>
      </c>
      <c r="G3162">
        <v>-3.9971709999999998</v>
      </c>
      <c r="H3162">
        <v>-4.1212463000000001</v>
      </c>
      <c r="I3162">
        <v>3146</v>
      </c>
      <c r="J3162">
        <v>-4.1567850000000002</v>
      </c>
      <c r="K3162">
        <v>1</v>
      </c>
      <c r="L3162">
        <v>1</v>
      </c>
      <c r="M3162">
        <v>6</v>
      </c>
    </row>
    <row r="3163" spans="1:13">
      <c r="A3163" s="2">
        <v>0.52437610000000001</v>
      </c>
      <c r="B3163">
        <v>0.64483994</v>
      </c>
      <c r="C3163">
        <v>3086</v>
      </c>
      <c r="D3163">
        <v>0</v>
      </c>
      <c r="E3163">
        <v>0</v>
      </c>
      <c r="F3163">
        <v>0</v>
      </c>
      <c r="G3163">
        <v>-3.9998684</v>
      </c>
      <c r="H3163">
        <v>-4.1212463000000001</v>
      </c>
      <c r="I3163">
        <v>3146</v>
      </c>
      <c r="J3163">
        <v>-4.1567850000000002</v>
      </c>
      <c r="K3163">
        <v>1</v>
      </c>
      <c r="L3163">
        <v>1</v>
      </c>
      <c r="M3163">
        <v>6</v>
      </c>
    </row>
    <row r="3164" spans="1:13">
      <c r="A3164" s="2">
        <v>0.52634793999999996</v>
      </c>
      <c r="B3164">
        <v>0.63299070000000002</v>
      </c>
      <c r="C3164">
        <v>3086</v>
      </c>
      <c r="D3164">
        <v>0</v>
      </c>
      <c r="E3164">
        <v>0</v>
      </c>
      <c r="F3164">
        <v>0</v>
      </c>
      <c r="G3164">
        <v>-3.9866229999999998</v>
      </c>
      <c r="H3164">
        <v>-4.1212463000000001</v>
      </c>
      <c r="I3164">
        <v>3146</v>
      </c>
      <c r="J3164">
        <v>-4.1567850000000002</v>
      </c>
      <c r="K3164">
        <v>1</v>
      </c>
      <c r="L3164">
        <v>1</v>
      </c>
      <c r="M3164">
        <v>6</v>
      </c>
    </row>
    <row r="3165" spans="1:13">
      <c r="A3165" s="2">
        <v>0.52712475999999997</v>
      </c>
      <c r="B3165">
        <v>0.62240415999999998</v>
      </c>
      <c r="C3165">
        <v>3086</v>
      </c>
      <c r="D3165">
        <v>0</v>
      </c>
      <c r="E3165">
        <v>0</v>
      </c>
      <c r="F3165">
        <v>0</v>
      </c>
      <c r="G3165">
        <v>-3.9744427</v>
      </c>
      <c r="H3165">
        <v>-4.1212463000000001</v>
      </c>
      <c r="I3165">
        <v>3146</v>
      </c>
      <c r="J3165">
        <v>-4.1567850000000002</v>
      </c>
      <c r="K3165">
        <v>1</v>
      </c>
      <c r="L3165">
        <v>1</v>
      </c>
      <c r="M3165">
        <v>6</v>
      </c>
    </row>
    <row r="3166" spans="1:13">
      <c r="A3166" s="2">
        <v>0.53968669999999996</v>
      </c>
      <c r="B3166">
        <v>0.61413240000000002</v>
      </c>
      <c r="C3166">
        <v>3086</v>
      </c>
      <c r="D3166">
        <v>0</v>
      </c>
      <c r="E3166">
        <v>0</v>
      </c>
      <c r="F3166">
        <v>0</v>
      </c>
      <c r="G3166">
        <v>-3.9639802</v>
      </c>
      <c r="H3166">
        <v>-4.1212463000000001</v>
      </c>
      <c r="I3166">
        <v>3146</v>
      </c>
      <c r="J3166">
        <v>-4.1567850000000002</v>
      </c>
      <c r="K3166">
        <v>1</v>
      </c>
      <c r="L3166">
        <v>1</v>
      </c>
      <c r="M3166">
        <v>6</v>
      </c>
    </row>
    <row r="3167" spans="1:13">
      <c r="A3167" s="2">
        <v>0.55076385000000005</v>
      </c>
      <c r="B3167">
        <v>0.60779554000000002</v>
      </c>
      <c r="C3167">
        <v>3086</v>
      </c>
      <c r="D3167">
        <v>0</v>
      </c>
      <c r="E3167">
        <v>0</v>
      </c>
      <c r="F3167">
        <v>0</v>
      </c>
      <c r="G3167">
        <v>-3.9383062999999998</v>
      </c>
      <c r="H3167">
        <v>-4.1212463000000001</v>
      </c>
      <c r="I3167">
        <v>3167</v>
      </c>
      <c r="J3167">
        <v>0</v>
      </c>
      <c r="K3167">
        <v>0</v>
      </c>
      <c r="L3167">
        <v>0</v>
      </c>
      <c r="M3167">
        <v>6</v>
      </c>
    </row>
    <row r="3168" spans="1:13">
      <c r="A3168" s="2">
        <v>0.5591216</v>
      </c>
      <c r="B3168">
        <v>0.60292809999999997</v>
      </c>
      <c r="C3168">
        <v>3086</v>
      </c>
      <c r="D3168">
        <v>0</v>
      </c>
      <c r="E3168">
        <v>0</v>
      </c>
      <c r="F3168">
        <v>0</v>
      </c>
      <c r="G3168">
        <v>-3.9115112000000001</v>
      </c>
      <c r="H3168">
        <v>-4.1002726999999997</v>
      </c>
      <c r="I3168">
        <v>3167</v>
      </c>
      <c r="J3168">
        <v>0</v>
      </c>
      <c r="K3168">
        <v>0</v>
      </c>
      <c r="L3168">
        <v>0</v>
      </c>
      <c r="M3168">
        <v>6</v>
      </c>
    </row>
    <row r="3169" spans="1:13">
      <c r="A3169" s="2">
        <v>0.56707510000000005</v>
      </c>
      <c r="B3169">
        <v>0.59934275999999997</v>
      </c>
      <c r="C3169">
        <v>3086</v>
      </c>
      <c r="D3169">
        <v>0</v>
      </c>
      <c r="E3169">
        <v>0</v>
      </c>
      <c r="F3169">
        <v>0</v>
      </c>
      <c r="G3169">
        <v>-3.9014964000000001</v>
      </c>
      <c r="H3169">
        <v>-4.0803950000000002</v>
      </c>
      <c r="I3169">
        <v>3167</v>
      </c>
      <c r="J3169">
        <v>0</v>
      </c>
      <c r="K3169">
        <v>0</v>
      </c>
      <c r="L3169">
        <v>0</v>
      </c>
      <c r="M3169">
        <v>6</v>
      </c>
    </row>
    <row r="3170" spans="1:13">
      <c r="A3170" s="2">
        <v>0.57346330000000001</v>
      </c>
      <c r="B3170">
        <v>0.59675480000000003</v>
      </c>
      <c r="C3170">
        <v>3086</v>
      </c>
      <c r="D3170">
        <v>0</v>
      </c>
      <c r="E3170">
        <v>0</v>
      </c>
      <c r="F3170">
        <v>0</v>
      </c>
      <c r="G3170">
        <v>-3.888541</v>
      </c>
      <c r="H3170">
        <v>-4.0612097</v>
      </c>
      <c r="I3170">
        <v>3167</v>
      </c>
      <c r="J3170">
        <v>0</v>
      </c>
      <c r="K3170">
        <v>0</v>
      </c>
      <c r="L3170">
        <v>0</v>
      </c>
      <c r="M3170">
        <v>6</v>
      </c>
    </row>
    <row r="3171" spans="1:13">
      <c r="A3171" s="2">
        <v>0.58133685999999996</v>
      </c>
      <c r="B3171">
        <v>0.59521294000000002</v>
      </c>
      <c r="C3171">
        <v>3086</v>
      </c>
      <c r="D3171">
        <v>0</v>
      </c>
      <c r="E3171">
        <v>0</v>
      </c>
      <c r="F3171">
        <v>0</v>
      </c>
      <c r="G3171">
        <v>-3.8815925</v>
      </c>
      <c r="H3171">
        <v>-4.0432477000000002</v>
      </c>
      <c r="I3171">
        <v>3167</v>
      </c>
      <c r="J3171">
        <v>0</v>
      </c>
      <c r="K3171">
        <v>0</v>
      </c>
      <c r="L3171">
        <v>0</v>
      </c>
      <c r="M3171">
        <v>6</v>
      </c>
    </row>
    <row r="3172" spans="1:13">
      <c r="A3172" s="2">
        <v>0.58641160000000003</v>
      </c>
      <c r="B3172">
        <v>0.59433274999999997</v>
      </c>
      <c r="C3172">
        <v>3086</v>
      </c>
      <c r="D3172">
        <v>0</v>
      </c>
      <c r="E3172">
        <v>0</v>
      </c>
      <c r="F3172">
        <v>0</v>
      </c>
      <c r="G3172">
        <v>-3.8749346999999998</v>
      </c>
      <c r="H3172">
        <v>-4.0264163000000002</v>
      </c>
      <c r="I3172">
        <v>3167</v>
      </c>
      <c r="J3172">
        <v>0</v>
      </c>
      <c r="K3172">
        <v>0</v>
      </c>
      <c r="L3172">
        <v>0</v>
      </c>
      <c r="M3172">
        <v>6</v>
      </c>
    </row>
    <row r="3173" spans="1:13">
      <c r="A3173" s="2">
        <v>0.59506285000000003</v>
      </c>
      <c r="B3173">
        <v>0.59440579999999998</v>
      </c>
      <c r="C3173">
        <v>3086</v>
      </c>
      <c r="D3173">
        <v>0</v>
      </c>
      <c r="E3173">
        <v>0</v>
      </c>
      <c r="F3173">
        <v>0</v>
      </c>
      <c r="G3173">
        <v>-3.8686460999999999</v>
      </c>
      <c r="H3173">
        <v>-4.0106390000000003</v>
      </c>
      <c r="I3173">
        <v>3167</v>
      </c>
      <c r="J3173">
        <v>0</v>
      </c>
      <c r="K3173">
        <v>0</v>
      </c>
      <c r="L3173">
        <v>0</v>
      </c>
      <c r="M3173">
        <v>6</v>
      </c>
    </row>
    <row r="3174" spans="1:13">
      <c r="A3174" s="2">
        <v>0.60333859999999995</v>
      </c>
      <c r="B3174">
        <v>0.59529900000000002</v>
      </c>
      <c r="C3174">
        <v>3086</v>
      </c>
      <c r="D3174">
        <v>0</v>
      </c>
      <c r="E3174">
        <v>0</v>
      </c>
      <c r="F3174">
        <v>0</v>
      </c>
      <c r="G3174">
        <v>-3.8416760000000001</v>
      </c>
      <c r="H3174">
        <v>-3.9937429999999998</v>
      </c>
      <c r="I3174">
        <v>3167</v>
      </c>
      <c r="J3174">
        <v>0</v>
      </c>
      <c r="K3174">
        <v>0</v>
      </c>
      <c r="L3174">
        <v>0</v>
      </c>
      <c r="M3174">
        <v>6</v>
      </c>
    </row>
    <row r="3175" spans="1:13">
      <c r="A3175" s="2">
        <v>0.56499266999999997</v>
      </c>
      <c r="B3175">
        <v>0.59521294000000002</v>
      </c>
      <c r="C3175">
        <v>3086</v>
      </c>
      <c r="D3175">
        <v>0</v>
      </c>
      <c r="E3175">
        <v>0</v>
      </c>
      <c r="F3175">
        <v>0</v>
      </c>
      <c r="G3175">
        <v>-3.8198439999999998</v>
      </c>
      <c r="H3175">
        <v>-4.0432477000000002</v>
      </c>
      <c r="I3175">
        <v>3167</v>
      </c>
      <c r="J3175">
        <v>0</v>
      </c>
      <c r="K3175">
        <v>0</v>
      </c>
      <c r="L3175">
        <v>0</v>
      </c>
      <c r="M3175">
        <v>6</v>
      </c>
    </row>
    <row r="3176" spans="1:13">
      <c r="A3176" s="2">
        <v>0.56817216000000004</v>
      </c>
      <c r="B3176">
        <v>0.59433274999999997</v>
      </c>
      <c r="C3176">
        <v>3086</v>
      </c>
      <c r="D3176">
        <v>0</v>
      </c>
      <c r="E3176">
        <v>0</v>
      </c>
      <c r="F3176">
        <v>0</v>
      </c>
      <c r="G3176">
        <v>-3.8180575000000001</v>
      </c>
      <c r="H3176">
        <v>-4.0264163000000002</v>
      </c>
      <c r="I3176">
        <v>3167</v>
      </c>
      <c r="J3176">
        <v>0</v>
      </c>
      <c r="K3176">
        <v>0</v>
      </c>
      <c r="L3176">
        <v>0</v>
      </c>
      <c r="M3176">
        <v>6</v>
      </c>
    </row>
    <row r="3177" spans="1:13">
      <c r="A3177" s="2">
        <v>0.57182279999999996</v>
      </c>
      <c r="B3177">
        <v>0.59440579999999998</v>
      </c>
      <c r="C3177">
        <v>3086</v>
      </c>
      <c r="D3177">
        <v>0</v>
      </c>
      <c r="E3177">
        <v>0</v>
      </c>
      <c r="F3177">
        <v>0</v>
      </c>
      <c r="G3177">
        <v>-3.9003918</v>
      </c>
      <c r="H3177">
        <v>-4.0106390000000003</v>
      </c>
      <c r="I3177">
        <v>3167</v>
      </c>
      <c r="J3177">
        <v>0</v>
      </c>
      <c r="K3177">
        <v>0</v>
      </c>
      <c r="L3177">
        <v>0</v>
      </c>
      <c r="M3177">
        <v>6</v>
      </c>
    </row>
    <row r="3178" spans="1:13">
      <c r="A3178" s="2">
        <v>0.59339832999999997</v>
      </c>
      <c r="B3178">
        <v>0.59529900000000002</v>
      </c>
      <c r="C3178">
        <v>3086</v>
      </c>
      <c r="D3178">
        <v>0</v>
      </c>
      <c r="E3178">
        <v>0</v>
      </c>
      <c r="F3178">
        <v>0</v>
      </c>
      <c r="G3178">
        <v>-4.0086959999999996</v>
      </c>
      <c r="H3178">
        <v>-3.9937429999999998</v>
      </c>
      <c r="I3178">
        <v>3167</v>
      </c>
      <c r="J3178">
        <v>0</v>
      </c>
      <c r="K3178">
        <v>0</v>
      </c>
      <c r="L3178">
        <v>0</v>
      </c>
      <c r="M3178">
        <v>6</v>
      </c>
    </row>
    <row r="3179" spans="1:13">
      <c r="A3179" s="2">
        <v>0.60681980000000002</v>
      </c>
      <c r="B3179">
        <v>0.59521294000000002</v>
      </c>
      <c r="C3179">
        <v>3086</v>
      </c>
      <c r="D3179">
        <v>0</v>
      </c>
      <c r="E3179">
        <v>0</v>
      </c>
      <c r="F3179">
        <v>0</v>
      </c>
      <c r="G3179">
        <v>-4.1549509999999996</v>
      </c>
      <c r="H3179">
        <v>-4.0432477000000002</v>
      </c>
      <c r="I3179">
        <v>3167</v>
      </c>
      <c r="J3179">
        <v>0</v>
      </c>
      <c r="K3179">
        <v>0</v>
      </c>
      <c r="L3179">
        <v>0</v>
      </c>
      <c r="M3179">
        <v>6</v>
      </c>
    </row>
    <row r="3180" spans="1:13">
      <c r="A3180" s="2">
        <v>0.67049970000000003</v>
      </c>
      <c r="B3180">
        <v>0.59433274999999997</v>
      </c>
      <c r="C3180">
        <v>3086</v>
      </c>
      <c r="D3180">
        <v>0</v>
      </c>
      <c r="E3180">
        <v>0</v>
      </c>
      <c r="F3180">
        <v>0</v>
      </c>
      <c r="G3180">
        <v>-4.2654230000000002</v>
      </c>
      <c r="H3180">
        <v>-4.0264163000000002</v>
      </c>
      <c r="I3180">
        <v>3167</v>
      </c>
      <c r="J3180">
        <v>0</v>
      </c>
      <c r="K3180">
        <v>0</v>
      </c>
      <c r="L3180">
        <v>0</v>
      </c>
      <c r="M3180">
        <v>6</v>
      </c>
    </row>
    <row r="3181" spans="1:13">
      <c r="A3181" s="2">
        <v>0.67549073999999998</v>
      </c>
      <c r="B3181">
        <v>0.59440579999999998</v>
      </c>
      <c r="C3181">
        <v>3086</v>
      </c>
      <c r="D3181">
        <v>0</v>
      </c>
      <c r="E3181">
        <v>0</v>
      </c>
      <c r="F3181">
        <v>0</v>
      </c>
      <c r="G3181">
        <v>-4.3121885999999998</v>
      </c>
      <c r="H3181">
        <v>-4.0106390000000003</v>
      </c>
      <c r="I3181">
        <v>3167</v>
      </c>
      <c r="J3181">
        <v>0</v>
      </c>
      <c r="K3181">
        <v>0</v>
      </c>
      <c r="L3181">
        <v>0</v>
      </c>
      <c r="M3181">
        <v>6</v>
      </c>
    </row>
    <row r="3182" spans="1:13">
      <c r="A3182" s="2">
        <v>0.68473649999999997</v>
      </c>
      <c r="B3182">
        <v>0.59529900000000002</v>
      </c>
      <c r="C3182">
        <v>3086</v>
      </c>
      <c r="D3182">
        <v>0</v>
      </c>
      <c r="E3182">
        <v>0</v>
      </c>
      <c r="F3182">
        <v>0</v>
      </c>
      <c r="G3182">
        <v>-4.2862020000000003</v>
      </c>
      <c r="H3182">
        <v>-3.9937429999999998</v>
      </c>
      <c r="I3182">
        <v>3167</v>
      </c>
      <c r="J3182">
        <v>0</v>
      </c>
      <c r="K3182">
        <v>0</v>
      </c>
      <c r="L3182">
        <v>0</v>
      </c>
      <c r="M3182">
        <v>6</v>
      </c>
    </row>
    <row r="3183" spans="1:13">
      <c r="A3183" s="2">
        <v>0.67183360000000003</v>
      </c>
      <c r="B3183">
        <v>0.59521294000000002</v>
      </c>
      <c r="C3183">
        <v>3086</v>
      </c>
      <c r="D3183">
        <v>0</v>
      </c>
      <c r="E3183">
        <v>0</v>
      </c>
      <c r="F3183">
        <v>0</v>
      </c>
      <c r="G3183">
        <v>-4.2355879999999999</v>
      </c>
      <c r="H3183">
        <v>-4.0432477000000002</v>
      </c>
      <c r="I3183">
        <v>3167</v>
      </c>
      <c r="J3183">
        <v>0</v>
      </c>
      <c r="K3183">
        <v>0</v>
      </c>
      <c r="L3183">
        <v>0</v>
      </c>
      <c r="M3183">
        <v>6</v>
      </c>
    </row>
    <row r="3184" spans="1:13">
      <c r="A3184" s="2">
        <v>0.66856349999999998</v>
      </c>
      <c r="B3184">
        <v>0.59433274999999997</v>
      </c>
      <c r="C3184">
        <v>3086</v>
      </c>
      <c r="D3184">
        <v>0</v>
      </c>
      <c r="E3184">
        <v>0</v>
      </c>
      <c r="F3184">
        <v>0</v>
      </c>
      <c r="G3184">
        <v>-4.1713680000000002</v>
      </c>
      <c r="H3184">
        <v>-4.0264163000000002</v>
      </c>
      <c r="I3184">
        <v>3167</v>
      </c>
      <c r="J3184">
        <v>0</v>
      </c>
      <c r="K3184">
        <v>0</v>
      </c>
      <c r="L3184">
        <v>0</v>
      </c>
      <c r="M3184">
        <v>6</v>
      </c>
    </row>
    <row r="3185" spans="1:13">
      <c r="A3185" s="2">
        <v>0.66435469999999996</v>
      </c>
      <c r="B3185">
        <v>0.59440579999999998</v>
      </c>
      <c r="C3185">
        <v>3086</v>
      </c>
      <c r="D3185">
        <v>0</v>
      </c>
      <c r="E3185">
        <v>0</v>
      </c>
      <c r="F3185">
        <v>0</v>
      </c>
      <c r="G3185">
        <v>-4.1385116999999996</v>
      </c>
      <c r="H3185">
        <v>-4.0106390000000003</v>
      </c>
      <c r="I3185">
        <v>3167</v>
      </c>
      <c r="J3185">
        <v>0</v>
      </c>
      <c r="K3185">
        <v>0</v>
      </c>
      <c r="L3185">
        <v>0</v>
      </c>
      <c r="M3185">
        <v>6</v>
      </c>
    </row>
    <row r="3186" spans="1:13">
      <c r="A3186" s="2">
        <v>0.64258115999999998</v>
      </c>
      <c r="B3186">
        <v>0.59922326000000004</v>
      </c>
      <c r="C3186">
        <v>3086</v>
      </c>
      <c r="D3186">
        <v>0</v>
      </c>
      <c r="E3186">
        <v>0</v>
      </c>
      <c r="F3186">
        <v>0</v>
      </c>
      <c r="G3186">
        <v>-4.1166425000000002</v>
      </c>
      <c r="H3186">
        <v>-4.0212393000000004</v>
      </c>
      <c r="I3186">
        <v>3167</v>
      </c>
      <c r="J3186">
        <v>0</v>
      </c>
      <c r="K3186">
        <v>0</v>
      </c>
      <c r="L3186">
        <v>0</v>
      </c>
      <c r="M3186">
        <v>6</v>
      </c>
    </row>
    <row r="3187" spans="1:13">
      <c r="A3187" s="2">
        <v>0.64781949999999999</v>
      </c>
      <c r="B3187">
        <v>0.60408289999999998</v>
      </c>
      <c r="C3187">
        <v>3086</v>
      </c>
      <c r="D3187">
        <v>0</v>
      </c>
      <c r="E3187">
        <v>0</v>
      </c>
      <c r="F3187">
        <v>0</v>
      </c>
      <c r="G3187">
        <v>-4.1283554999999996</v>
      </c>
      <c r="H3187">
        <v>-4.0319510000000003</v>
      </c>
      <c r="I3187">
        <v>3167</v>
      </c>
      <c r="J3187">
        <v>0</v>
      </c>
      <c r="K3187">
        <v>0</v>
      </c>
      <c r="L3187">
        <v>0</v>
      </c>
      <c r="M3187">
        <v>6</v>
      </c>
    </row>
    <row r="3188" spans="1:13">
      <c r="A3188" s="2">
        <v>0.63324773000000001</v>
      </c>
      <c r="B3188">
        <v>0.60699934</v>
      </c>
      <c r="C3188">
        <v>3086</v>
      </c>
      <c r="D3188">
        <v>0</v>
      </c>
      <c r="E3188">
        <v>0</v>
      </c>
      <c r="F3188">
        <v>0</v>
      </c>
      <c r="G3188">
        <v>-4.1043462999999996</v>
      </c>
      <c r="H3188">
        <v>-4.0391902999999996</v>
      </c>
      <c r="I3188">
        <v>3167</v>
      </c>
      <c r="J3188">
        <v>0</v>
      </c>
      <c r="K3188">
        <v>0</v>
      </c>
      <c r="L3188">
        <v>0</v>
      </c>
      <c r="M3188">
        <v>6</v>
      </c>
    </row>
    <row r="3189" spans="1:13">
      <c r="A3189" s="2">
        <v>0.61512743999999997</v>
      </c>
      <c r="B3189">
        <v>0.60781216999999998</v>
      </c>
      <c r="C3189">
        <v>3086</v>
      </c>
      <c r="D3189">
        <v>0</v>
      </c>
      <c r="E3189">
        <v>0</v>
      </c>
      <c r="F3189">
        <v>0</v>
      </c>
      <c r="G3189">
        <v>-4.1022429999999996</v>
      </c>
      <c r="H3189">
        <v>-4.0454955000000004</v>
      </c>
      <c r="I3189">
        <v>3167</v>
      </c>
      <c r="J3189">
        <v>0</v>
      </c>
      <c r="K3189">
        <v>0</v>
      </c>
      <c r="L3189">
        <v>0</v>
      </c>
      <c r="M3189">
        <v>6</v>
      </c>
    </row>
    <row r="3190" spans="1:13">
      <c r="A3190" s="2">
        <v>0.58874769999999998</v>
      </c>
      <c r="B3190">
        <v>0.60590569999999999</v>
      </c>
      <c r="C3190">
        <v>3086</v>
      </c>
      <c r="D3190">
        <v>0</v>
      </c>
      <c r="E3190">
        <v>0</v>
      </c>
      <c r="F3190">
        <v>0</v>
      </c>
      <c r="G3190">
        <v>-4.0775703999999999</v>
      </c>
      <c r="H3190">
        <v>-4.0487029999999997</v>
      </c>
      <c r="I3190">
        <v>3167</v>
      </c>
      <c r="J3190">
        <v>0</v>
      </c>
      <c r="K3190">
        <v>0</v>
      </c>
      <c r="L3190">
        <v>0</v>
      </c>
      <c r="M3190">
        <v>6</v>
      </c>
    </row>
    <row r="3191" spans="1:13">
      <c r="A3191" s="2">
        <v>0.58178437000000005</v>
      </c>
      <c r="B3191">
        <v>0.60349359999999996</v>
      </c>
      <c r="C3191">
        <v>3086</v>
      </c>
      <c r="D3191">
        <v>0</v>
      </c>
      <c r="E3191">
        <v>0</v>
      </c>
      <c r="F3191">
        <v>0</v>
      </c>
      <c r="G3191">
        <v>-4.0779332999999998</v>
      </c>
      <c r="H3191">
        <v>-4.0516259999999997</v>
      </c>
      <c r="I3191">
        <v>3167</v>
      </c>
      <c r="J3191">
        <v>0</v>
      </c>
      <c r="K3191">
        <v>0</v>
      </c>
      <c r="L3191">
        <v>0</v>
      </c>
      <c r="M3191">
        <v>6</v>
      </c>
    </row>
    <row r="3192" spans="1:13">
      <c r="A3192" s="2">
        <v>0.56307136999999996</v>
      </c>
      <c r="B3192">
        <v>0.59945135999999999</v>
      </c>
      <c r="C3192">
        <v>3086</v>
      </c>
      <c r="D3192">
        <v>0</v>
      </c>
      <c r="E3192">
        <v>0</v>
      </c>
      <c r="F3192">
        <v>0</v>
      </c>
      <c r="G3192">
        <v>-4.0479918000000001</v>
      </c>
      <c r="H3192">
        <v>-4.0512623999999997</v>
      </c>
      <c r="I3192">
        <v>3167</v>
      </c>
      <c r="J3192">
        <v>0</v>
      </c>
      <c r="K3192">
        <v>0</v>
      </c>
      <c r="L3192">
        <v>0</v>
      </c>
      <c r="M3192">
        <v>6</v>
      </c>
    </row>
    <row r="3193" spans="1:13">
      <c r="A3193" s="2">
        <v>0.54204810000000003</v>
      </c>
      <c r="B3193">
        <v>0.59371099999999999</v>
      </c>
      <c r="C3193">
        <v>3086</v>
      </c>
      <c r="D3193">
        <v>0</v>
      </c>
      <c r="E3193">
        <v>0</v>
      </c>
      <c r="F3193">
        <v>0</v>
      </c>
      <c r="G3193">
        <v>-4.0480660000000004</v>
      </c>
      <c r="H3193">
        <v>-4.0509424000000003</v>
      </c>
      <c r="I3193">
        <v>3167</v>
      </c>
      <c r="J3193">
        <v>0</v>
      </c>
      <c r="K3193">
        <v>0</v>
      </c>
      <c r="L3193">
        <v>0</v>
      </c>
      <c r="M3193">
        <v>6</v>
      </c>
    </row>
    <row r="3194" spans="1:13">
      <c r="A3194" s="2">
        <v>0.53418474999999999</v>
      </c>
      <c r="B3194">
        <v>0.58775836000000004</v>
      </c>
      <c r="C3194">
        <v>3086</v>
      </c>
      <c r="D3194">
        <v>0</v>
      </c>
      <c r="E3194">
        <v>0</v>
      </c>
      <c r="F3194">
        <v>0</v>
      </c>
      <c r="G3194">
        <v>-4.0332650000000001</v>
      </c>
      <c r="H3194">
        <v>-4.0491742999999998</v>
      </c>
      <c r="I3194">
        <v>3167</v>
      </c>
      <c r="J3194">
        <v>0</v>
      </c>
      <c r="K3194">
        <v>0</v>
      </c>
      <c r="L3194">
        <v>0</v>
      </c>
      <c r="M3194">
        <v>6</v>
      </c>
    </row>
    <row r="3195" spans="1:13">
      <c r="A3195" s="2">
        <v>0.53567606000000001</v>
      </c>
      <c r="B3195">
        <v>0.58255009999999996</v>
      </c>
      <c r="C3195">
        <v>3086</v>
      </c>
      <c r="D3195">
        <v>0</v>
      </c>
      <c r="E3195">
        <v>0</v>
      </c>
      <c r="F3195">
        <v>0</v>
      </c>
      <c r="G3195">
        <v>-4.0406050000000002</v>
      </c>
      <c r="H3195">
        <v>-4.0483174000000002</v>
      </c>
      <c r="I3195">
        <v>3167</v>
      </c>
      <c r="J3195">
        <v>0</v>
      </c>
      <c r="K3195">
        <v>0</v>
      </c>
      <c r="L3195">
        <v>0</v>
      </c>
      <c r="M3195">
        <v>6</v>
      </c>
    </row>
    <row r="3196" spans="1:13">
      <c r="A3196" s="2">
        <v>0.56449210000000005</v>
      </c>
      <c r="B3196">
        <v>0.58074429999999999</v>
      </c>
      <c r="C3196">
        <v>3086</v>
      </c>
      <c r="D3196">
        <v>0</v>
      </c>
      <c r="E3196">
        <v>0</v>
      </c>
      <c r="F3196">
        <v>0</v>
      </c>
      <c r="G3196">
        <v>-4.0433830000000004</v>
      </c>
      <c r="H3196">
        <v>-4.0478240000000003</v>
      </c>
      <c r="I3196">
        <v>3167</v>
      </c>
      <c r="J3196">
        <v>0</v>
      </c>
      <c r="K3196">
        <v>0</v>
      </c>
      <c r="L3196">
        <v>0</v>
      </c>
      <c r="M3196">
        <v>6</v>
      </c>
    </row>
    <row r="3197" spans="1:13">
      <c r="A3197" s="2">
        <v>0.56133840000000002</v>
      </c>
      <c r="B3197">
        <v>0.57880370000000003</v>
      </c>
      <c r="C3197">
        <v>3086</v>
      </c>
      <c r="D3197">
        <v>0</v>
      </c>
      <c r="E3197">
        <v>0</v>
      </c>
      <c r="F3197">
        <v>0</v>
      </c>
      <c r="G3197">
        <v>-4.0416040000000004</v>
      </c>
      <c r="H3197">
        <v>-4.0472016000000002</v>
      </c>
      <c r="I3197">
        <v>3167</v>
      </c>
      <c r="J3197">
        <v>0</v>
      </c>
      <c r="K3197">
        <v>0</v>
      </c>
      <c r="L3197">
        <v>0</v>
      </c>
      <c r="M3197">
        <v>6</v>
      </c>
    </row>
    <row r="3198" spans="1:13">
      <c r="A3198" s="2">
        <v>0.58374583999999996</v>
      </c>
      <c r="B3198">
        <v>0.57929790000000003</v>
      </c>
      <c r="C3198">
        <v>3086</v>
      </c>
      <c r="D3198">
        <v>0</v>
      </c>
      <c r="E3198">
        <v>0</v>
      </c>
      <c r="F3198">
        <v>0</v>
      </c>
      <c r="G3198">
        <v>-4.0450100000000004</v>
      </c>
      <c r="H3198">
        <v>-4.0469822999999998</v>
      </c>
      <c r="I3198">
        <v>3167</v>
      </c>
      <c r="J3198">
        <v>0</v>
      </c>
      <c r="K3198">
        <v>0</v>
      </c>
      <c r="L3198">
        <v>0</v>
      </c>
      <c r="M3198">
        <v>6</v>
      </c>
    </row>
    <row r="3199" spans="1:13">
      <c r="A3199" s="2">
        <v>0.59576713999999997</v>
      </c>
      <c r="B3199">
        <v>0.58094480000000004</v>
      </c>
      <c r="C3199">
        <v>3086</v>
      </c>
      <c r="D3199">
        <v>0</v>
      </c>
      <c r="E3199">
        <v>0</v>
      </c>
      <c r="F3199">
        <v>0</v>
      </c>
      <c r="G3199">
        <v>-4.0417695</v>
      </c>
      <c r="H3199">
        <v>-4.0464609999999999</v>
      </c>
      <c r="I3199">
        <v>3167</v>
      </c>
      <c r="J3199">
        <v>0</v>
      </c>
      <c r="K3199">
        <v>0</v>
      </c>
      <c r="L3199">
        <v>0</v>
      </c>
      <c r="M3199">
        <v>6</v>
      </c>
    </row>
    <row r="3200" spans="1:13">
      <c r="A3200" s="2">
        <v>0.59963690000000003</v>
      </c>
      <c r="B3200">
        <v>0.58281400000000005</v>
      </c>
      <c r="C3200">
        <v>3086</v>
      </c>
      <c r="D3200">
        <v>0</v>
      </c>
      <c r="E3200">
        <v>0</v>
      </c>
      <c r="F3200">
        <v>0</v>
      </c>
      <c r="G3200">
        <v>-4.0384827000000003</v>
      </c>
      <c r="H3200">
        <v>-4.0456633999999996</v>
      </c>
      <c r="I3200">
        <v>3167</v>
      </c>
      <c r="J3200">
        <v>0</v>
      </c>
      <c r="K3200">
        <v>0</v>
      </c>
      <c r="L3200">
        <v>0</v>
      </c>
      <c r="M3200">
        <v>6</v>
      </c>
    </row>
    <row r="3201" spans="1:13">
      <c r="A3201" s="2">
        <v>0.59983889999999995</v>
      </c>
      <c r="B3201">
        <v>0.58451646999999995</v>
      </c>
      <c r="C3201">
        <v>3086</v>
      </c>
      <c r="D3201">
        <v>0</v>
      </c>
      <c r="E3201">
        <v>0</v>
      </c>
      <c r="F3201">
        <v>0</v>
      </c>
      <c r="G3201">
        <v>-4.0491036999999999</v>
      </c>
      <c r="H3201">
        <v>-4.0460070000000004</v>
      </c>
      <c r="I3201">
        <v>3167</v>
      </c>
      <c r="J3201">
        <v>0</v>
      </c>
      <c r="K3201">
        <v>0</v>
      </c>
      <c r="L3201">
        <v>0</v>
      </c>
      <c r="M3201">
        <v>6</v>
      </c>
    </row>
    <row r="3202" spans="1:13">
      <c r="A3202" s="2">
        <v>0.60381985000000005</v>
      </c>
      <c r="B3202">
        <v>0.58644680000000005</v>
      </c>
      <c r="C3202">
        <v>3086</v>
      </c>
      <c r="D3202">
        <v>0</v>
      </c>
      <c r="E3202">
        <v>0</v>
      </c>
      <c r="F3202">
        <v>0</v>
      </c>
      <c r="G3202">
        <v>-4.0546354999999998</v>
      </c>
      <c r="H3202">
        <v>-4.0468697999999996</v>
      </c>
      <c r="I3202">
        <v>3167</v>
      </c>
      <c r="J3202">
        <v>0</v>
      </c>
      <c r="K3202">
        <v>0</v>
      </c>
      <c r="L3202">
        <v>0</v>
      </c>
      <c r="M3202">
        <v>6</v>
      </c>
    </row>
    <row r="3203" spans="1:13">
      <c r="A3203" s="2">
        <v>0.60897199999999996</v>
      </c>
      <c r="B3203">
        <v>0.58869934000000002</v>
      </c>
      <c r="C3203">
        <v>3086</v>
      </c>
      <c r="D3203">
        <v>0</v>
      </c>
      <c r="E3203">
        <v>0</v>
      </c>
      <c r="F3203">
        <v>0</v>
      </c>
      <c r="G3203">
        <v>-4.0570383000000003</v>
      </c>
      <c r="H3203">
        <v>-4.0478864000000003</v>
      </c>
      <c r="I3203">
        <v>3167</v>
      </c>
      <c r="J3203">
        <v>0</v>
      </c>
      <c r="K3203">
        <v>0</v>
      </c>
      <c r="L3203">
        <v>0</v>
      </c>
      <c r="M3203">
        <v>6</v>
      </c>
    </row>
    <row r="3204" spans="1:13">
      <c r="A3204" s="2">
        <v>0.61315399999999998</v>
      </c>
      <c r="B3204">
        <v>0.59114480000000003</v>
      </c>
      <c r="C3204">
        <v>3086</v>
      </c>
      <c r="D3204">
        <v>0</v>
      </c>
      <c r="E3204">
        <v>0</v>
      </c>
      <c r="F3204">
        <v>0</v>
      </c>
      <c r="G3204">
        <v>-4.0548086000000003</v>
      </c>
      <c r="H3204">
        <v>-4.0485783</v>
      </c>
      <c r="I3204">
        <v>3167</v>
      </c>
      <c r="J3204">
        <v>0</v>
      </c>
      <c r="K3204">
        <v>0</v>
      </c>
      <c r="L3204">
        <v>0</v>
      </c>
      <c r="M3204">
        <v>6</v>
      </c>
    </row>
    <row r="3205" spans="1:13">
      <c r="A3205" s="2">
        <v>0.61361949999999998</v>
      </c>
      <c r="B3205">
        <v>0.59339224999999995</v>
      </c>
      <c r="C3205">
        <v>3086</v>
      </c>
      <c r="D3205">
        <v>0</v>
      </c>
      <c r="E3205">
        <v>0</v>
      </c>
      <c r="F3205">
        <v>0</v>
      </c>
      <c r="G3205">
        <v>-4.0590349999999997</v>
      </c>
      <c r="H3205">
        <v>-4.0496239999999997</v>
      </c>
      <c r="I3205">
        <v>3167</v>
      </c>
      <c r="J3205">
        <v>0</v>
      </c>
      <c r="K3205">
        <v>0</v>
      </c>
      <c r="L3205">
        <v>0</v>
      </c>
      <c r="M3205">
        <v>6</v>
      </c>
    </row>
    <row r="3206" spans="1:13">
      <c r="A3206" s="2">
        <v>0.60561659999999995</v>
      </c>
      <c r="B3206">
        <v>0.59461470000000005</v>
      </c>
      <c r="C3206">
        <v>3086</v>
      </c>
      <c r="D3206">
        <v>0</v>
      </c>
      <c r="E3206">
        <v>0</v>
      </c>
      <c r="F3206">
        <v>0</v>
      </c>
      <c r="G3206">
        <v>-4.0406449999999996</v>
      </c>
      <c r="H3206">
        <v>-4.0487260000000003</v>
      </c>
      <c r="I3206">
        <v>3167</v>
      </c>
      <c r="J3206">
        <v>0</v>
      </c>
      <c r="K3206">
        <v>0</v>
      </c>
      <c r="L3206">
        <v>0</v>
      </c>
      <c r="M3206">
        <v>6</v>
      </c>
    </row>
    <row r="3207" spans="1:13">
      <c r="A3207" s="2">
        <v>0.61030304000000002</v>
      </c>
      <c r="B3207">
        <v>0.59618353999999996</v>
      </c>
      <c r="C3207">
        <v>3086</v>
      </c>
      <c r="D3207">
        <v>0</v>
      </c>
      <c r="E3207">
        <v>0</v>
      </c>
      <c r="F3207">
        <v>0</v>
      </c>
      <c r="G3207">
        <v>-4.0330563000000001</v>
      </c>
      <c r="H3207">
        <v>-4.0471589999999997</v>
      </c>
      <c r="I3207">
        <v>3167</v>
      </c>
      <c r="J3207">
        <v>0</v>
      </c>
      <c r="K3207">
        <v>0</v>
      </c>
      <c r="L3207">
        <v>0</v>
      </c>
      <c r="M3207">
        <v>6</v>
      </c>
    </row>
    <row r="3208" spans="1:13">
      <c r="A3208" s="2">
        <v>0.60785319999999998</v>
      </c>
      <c r="B3208">
        <v>0.59735050000000001</v>
      </c>
      <c r="C3208">
        <v>3086</v>
      </c>
      <c r="D3208">
        <v>0</v>
      </c>
      <c r="E3208">
        <v>0</v>
      </c>
      <c r="F3208">
        <v>0</v>
      </c>
      <c r="G3208">
        <v>-4.0295553000000002</v>
      </c>
      <c r="H3208">
        <v>-4.0453986999999998</v>
      </c>
      <c r="I3208">
        <v>3167</v>
      </c>
      <c r="J3208">
        <v>0</v>
      </c>
      <c r="K3208">
        <v>0</v>
      </c>
      <c r="L3208">
        <v>0</v>
      </c>
      <c r="M3208">
        <v>6</v>
      </c>
    </row>
    <row r="3209" spans="1:13">
      <c r="A3209" s="2">
        <v>0.60448679999999999</v>
      </c>
      <c r="B3209">
        <v>0.59806409999999999</v>
      </c>
      <c r="C3209">
        <v>3086</v>
      </c>
      <c r="D3209">
        <v>0</v>
      </c>
      <c r="E3209">
        <v>0</v>
      </c>
      <c r="F3209">
        <v>0</v>
      </c>
      <c r="G3209">
        <v>-4.0303144</v>
      </c>
      <c r="H3209">
        <v>-4.0438900000000002</v>
      </c>
      <c r="I3209">
        <v>3167</v>
      </c>
      <c r="J3209">
        <v>0</v>
      </c>
      <c r="K3209">
        <v>0</v>
      </c>
      <c r="L3209">
        <v>0</v>
      </c>
      <c r="M3209">
        <v>6</v>
      </c>
    </row>
    <row r="3210" spans="1:13">
      <c r="A3210" s="2">
        <v>0.6080333</v>
      </c>
      <c r="B3210">
        <v>0.59906110000000001</v>
      </c>
      <c r="C3210">
        <v>3086</v>
      </c>
      <c r="D3210">
        <v>0</v>
      </c>
      <c r="E3210">
        <v>0</v>
      </c>
      <c r="F3210">
        <v>0</v>
      </c>
      <c r="G3210">
        <v>-4.0263733999999998</v>
      </c>
      <c r="H3210">
        <v>-4.0421379999999996</v>
      </c>
      <c r="I3210">
        <v>3167</v>
      </c>
      <c r="J3210">
        <v>0</v>
      </c>
      <c r="K3210">
        <v>0</v>
      </c>
      <c r="L3210">
        <v>0</v>
      </c>
      <c r="M3210">
        <v>6</v>
      </c>
    </row>
    <row r="3211" spans="1:13">
      <c r="A3211" s="2">
        <v>0.61287270000000005</v>
      </c>
      <c r="B3211">
        <v>0.60044222999999997</v>
      </c>
      <c r="C3211">
        <v>3086</v>
      </c>
      <c r="D3211">
        <v>0</v>
      </c>
      <c r="E3211">
        <v>0</v>
      </c>
      <c r="F3211">
        <v>0</v>
      </c>
      <c r="G3211">
        <v>-4.0514602999999996</v>
      </c>
      <c r="H3211">
        <v>-4.0430703000000001</v>
      </c>
      <c r="I3211">
        <v>3167</v>
      </c>
      <c r="J3211">
        <v>0</v>
      </c>
      <c r="K3211">
        <v>0</v>
      </c>
      <c r="L3211">
        <v>0</v>
      </c>
      <c r="M3211">
        <v>6</v>
      </c>
    </row>
    <row r="3212" spans="1:13">
      <c r="A3212" s="2">
        <v>0.61473787000000002</v>
      </c>
      <c r="B3212">
        <v>0.60187179999999996</v>
      </c>
      <c r="C3212">
        <v>3086</v>
      </c>
      <c r="D3212">
        <v>0</v>
      </c>
      <c r="E3212">
        <v>0</v>
      </c>
      <c r="F3212">
        <v>0</v>
      </c>
      <c r="G3212">
        <v>-4.0676209999999999</v>
      </c>
      <c r="H3212">
        <v>-4.0455256000000004</v>
      </c>
      <c r="I3212">
        <v>3212</v>
      </c>
      <c r="J3212">
        <v>-4.0295553000000002</v>
      </c>
      <c r="K3212">
        <v>0</v>
      </c>
      <c r="L3212">
        <v>-1</v>
      </c>
      <c r="M3212">
        <v>6</v>
      </c>
    </row>
    <row r="3213" spans="1:13">
      <c r="A3213" s="2">
        <v>0.62613474999999996</v>
      </c>
      <c r="B3213">
        <v>0.60429805999999997</v>
      </c>
      <c r="C3213">
        <v>3086</v>
      </c>
      <c r="D3213">
        <v>0</v>
      </c>
      <c r="E3213">
        <v>0</v>
      </c>
      <c r="F3213">
        <v>0</v>
      </c>
      <c r="G3213">
        <v>-4.0761760000000002</v>
      </c>
      <c r="H3213">
        <v>-4.0485907000000001</v>
      </c>
      <c r="I3213">
        <v>3212</v>
      </c>
      <c r="J3213">
        <v>-4.0295553000000002</v>
      </c>
      <c r="K3213">
        <v>0</v>
      </c>
      <c r="L3213">
        <v>-1</v>
      </c>
      <c r="M3213">
        <v>6</v>
      </c>
    </row>
    <row r="3214" spans="1:13">
      <c r="A3214" s="2">
        <v>0.62617314000000002</v>
      </c>
      <c r="B3214">
        <v>0.60648555000000004</v>
      </c>
      <c r="C3214">
        <v>3086</v>
      </c>
      <c r="D3214">
        <v>0</v>
      </c>
      <c r="E3214">
        <v>0</v>
      </c>
      <c r="F3214">
        <v>0</v>
      </c>
      <c r="G3214">
        <v>-4.0785650000000002</v>
      </c>
      <c r="H3214">
        <v>-4.0515879999999997</v>
      </c>
      <c r="I3214">
        <v>3212</v>
      </c>
      <c r="J3214">
        <v>-4.0295553000000002</v>
      </c>
      <c r="K3214">
        <v>0</v>
      </c>
      <c r="L3214">
        <v>-1</v>
      </c>
      <c r="M3214">
        <v>6</v>
      </c>
    </row>
    <row r="3215" spans="1:13">
      <c r="A3215" s="2">
        <v>0.63233846000000005</v>
      </c>
      <c r="B3215">
        <v>0.60907084</v>
      </c>
      <c r="C3215">
        <v>3086</v>
      </c>
      <c r="D3215">
        <v>0</v>
      </c>
      <c r="E3215">
        <v>0</v>
      </c>
      <c r="F3215">
        <v>0</v>
      </c>
      <c r="G3215">
        <v>-4.0885433999999998</v>
      </c>
      <c r="H3215">
        <v>-4.0552834999999998</v>
      </c>
      <c r="I3215">
        <v>3212</v>
      </c>
      <c r="J3215">
        <v>-4.0295553000000002</v>
      </c>
      <c r="K3215">
        <v>0</v>
      </c>
      <c r="L3215">
        <v>-1</v>
      </c>
      <c r="M3215">
        <v>6</v>
      </c>
    </row>
    <row r="3216" spans="1:13">
      <c r="A3216" s="2">
        <v>0.62895590000000001</v>
      </c>
      <c r="B3216">
        <v>0.61105929999999997</v>
      </c>
      <c r="C3216">
        <v>3086</v>
      </c>
      <c r="D3216">
        <v>0</v>
      </c>
      <c r="E3216">
        <v>0</v>
      </c>
      <c r="F3216">
        <v>0</v>
      </c>
      <c r="G3216">
        <v>-4.0866730000000002</v>
      </c>
      <c r="H3216">
        <v>-4.0584220000000002</v>
      </c>
      <c r="I3216">
        <v>3212</v>
      </c>
      <c r="J3216">
        <v>-4.0295553000000002</v>
      </c>
      <c r="K3216">
        <v>0</v>
      </c>
      <c r="L3216">
        <v>-1</v>
      </c>
      <c r="M3216">
        <v>6</v>
      </c>
    </row>
    <row r="3217" spans="1:13">
      <c r="A3217" s="2">
        <v>0.63017920000000005</v>
      </c>
      <c r="B3217">
        <v>0.61297124999999997</v>
      </c>
      <c r="C3217">
        <v>3086</v>
      </c>
      <c r="D3217">
        <v>0</v>
      </c>
      <c r="E3217">
        <v>0</v>
      </c>
      <c r="F3217">
        <v>0</v>
      </c>
      <c r="G3217">
        <v>-4.0880093999999998</v>
      </c>
      <c r="H3217">
        <v>-4.0613809999999999</v>
      </c>
      <c r="I3217">
        <v>3212</v>
      </c>
      <c r="J3217">
        <v>-4.0295553000000002</v>
      </c>
      <c r="K3217">
        <v>0</v>
      </c>
      <c r="L3217">
        <v>-1</v>
      </c>
      <c r="M3217">
        <v>6</v>
      </c>
    </row>
    <row r="3218" spans="1:13">
      <c r="A3218" s="2">
        <v>0.62704930000000003</v>
      </c>
      <c r="B3218">
        <v>0.61437905000000004</v>
      </c>
      <c r="C3218">
        <v>3086</v>
      </c>
      <c r="D3218">
        <v>0</v>
      </c>
      <c r="E3218">
        <v>0</v>
      </c>
      <c r="F3218">
        <v>0</v>
      </c>
      <c r="G3218">
        <v>-4.0969715000000004</v>
      </c>
      <c r="H3218">
        <v>-4.06494</v>
      </c>
      <c r="I3218">
        <v>3212</v>
      </c>
      <c r="J3218">
        <v>-4.0295553000000002</v>
      </c>
      <c r="K3218">
        <v>0</v>
      </c>
      <c r="L3218">
        <v>-1</v>
      </c>
      <c r="M3218">
        <v>6</v>
      </c>
    </row>
    <row r="3219" spans="1:13">
      <c r="A3219" s="2">
        <v>0.63608944000000001</v>
      </c>
      <c r="B3219">
        <v>0.61655009999999999</v>
      </c>
      <c r="C3219">
        <v>3086</v>
      </c>
      <c r="D3219">
        <v>0</v>
      </c>
      <c r="E3219">
        <v>0</v>
      </c>
      <c r="F3219">
        <v>0</v>
      </c>
      <c r="G3219">
        <v>-4.1173525</v>
      </c>
      <c r="H3219">
        <v>-4.0701809999999998</v>
      </c>
      <c r="I3219">
        <v>3219</v>
      </c>
      <c r="J3219">
        <v>-4.0295553000000002</v>
      </c>
      <c r="K3219">
        <v>-1</v>
      </c>
      <c r="L3219">
        <v>-1</v>
      </c>
      <c r="M3219">
        <v>6</v>
      </c>
    </row>
    <row r="3220" spans="1:13">
      <c r="A3220" s="2">
        <v>0.63732964000000003</v>
      </c>
      <c r="B3220">
        <v>0.61862799999999996</v>
      </c>
      <c r="C3220">
        <v>3086</v>
      </c>
      <c r="D3220">
        <v>0</v>
      </c>
      <c r="E3220">
        <v>0</v>
      </c>
      <c r="F3220">
        <v>0</v>
      </c>
      <c r="G3220">
        <v>-4.1143000000000001</v>
      </c>
      <c r="H3220">
        <v>-4.0701809999999998</v>
      </c>
      <c r="I3220">
        <v>3219</v>
      </c>
      <c r="J3220">
        <v>-4.0295553000000002</v>
      </c>
      <c r="K3220">
        <v>-1</v>
      </c>
      <c r="L3220">
        <v>-1</v>
      </c>
      <c r="M3220">
        <v>6</v>
      </c>
    </row>
    <row r="3221" spans="1:13">
      <c r="A3221" s="2">
        <v>0.64873159999999996</v>
      </c>
      <c r="B3221">
        <v>0.62163835999999995</v>
      </c>
      <c r="C3221">
        <v>3086</v>
      </c>
      <c r="D3221">
        <v>0</v>
      </c>
      <c r="E3221">
        <v>0</v>
      </c>
      <c r="F3221">
        <v>0</v>
      </c>
      <c r="G3221">
        <v>-4.1229323999999998</v>
      </c>
      <c r="H3221">
        <v>-4.0701809999999998</v>
      </c>
      <c r="I3221">
        <v>3219</v>
      </c>
      <c r="J3221">
        <v>-4.0295553000000002</v>
      </c>
      <c r="K3221">
        <v>-1</v>
      </c>
      <c r="L3221">
        <v>-1</v>
      </c>
      <c r="M3221">
        <v>6</v>
      </c>
    </row>
    <row r="3222" spans="1:13">
      <c r="A3222" s="2">
        <v>0.6414299</v>
      </c>
      <c r="B3222">
        <v>0.62361752999999998</v>
      </c>
      <c r="C3222">
        <v>3086</v>
      </c>
      <c r="D3222">
        <v>0</v>
      </c>
      <c r="E3222">
        <v>0</v>
      </c>
      <c r="F3222">
        <v>0</v>
      </c>
      <c r="G3222">
        <v>-4.1223083000000003</v>
      </c>
      <c r="H3222">
        <v>-4.0701809999999998</v>
      </c>
      <c r="I3222">
        <v>3219</v>
      </c>
      <c r="J3222">
        <v>-4.0295553000000002</v>
      </c>
      <c r="K3222">
        <v>-1</v>
      </c>
      <c r="L3222">
        <v>-1</v>
      </c>
      <c r="M3222">
        <v>6</v>
      </c>
    </row>
    <row r="3223" spans="1:13">
      <c r="A3223" s="2">
        <v>0.6395402</v>
      </c>
      <c r="B3223">
        <v>0.62520975000000001</v>
      </c>
      <c r="C3223">
        <v>3086</v>
      </c>
      <c r="D3223">
        <v>0</v>
      </c>
      <c r="E3223">
        <v>0</v>
      </c>
      <c r="F3223">
        <v>0</v>
      </c>
      <c r="G3223">
        <v>-4.1128106000000004</v>
      </c>
      <c r="H3223">
        <v>-4.0701809999999998</v>
      </c>
      <c r="I3223">
        <v>3219</v>
      </c>
      <c r="J3223">
        <v>-4.0295553000000002</v>
      </c>
      <c r="K3223">
        <v>-1</v>
      </c>
      <c r="L3223">
        <v>-1</v>
      </c>
      <c r="M3223">
        <v>6</v>
      </c>
    </row>
    <row r="3224" spans="1:13">
      <c r="A3224" s="2">
        <v>0.63866820000000002</v>
      </c>
      <c r="B3224">
        <v>0.62655556000000001</v>
      </c>
      <c r="C3224">
        <v>3086</v>
      </c>
      <c r="D3224">
        <v>0</v>
      </c>
      <c r="E3224">
        <v>0</v>
      </c>
      <c r="F3224">
        <v>0</v>
      </c>
      <c r="G3224">
        <v>-4.0955114000000004</v>
      </c>
      <c r="H3224">
        <v>-4.0701809999999998</v>
      </c>
      <c r="I3224">
        <v>3219</v>
      </c>
      <c r="J3224">
        <v>-4.0295553000000002</v>
      </c>
      <c r="K3224">
        <v>-1</v>
      </c>
      <c r="L3224">
        <v>-1</v>
      </c>
      <c r="M3224">
        <v>6</v>
      </c>
    </row>
    <row r="3225" spans="1:13">
      <c r="A3225" s="2">
        <v>0.64025319999999997</v>
      </c>
      <c r="B3225">
        <v>0.62792534</v>
      </c>
      <c r="C3225">
        <v>3086</v>
      </c>
      <c r="D3225">
        <v>0</v>
      </c>
      <c r="E3225">
        <v>0</v>
      </c>
      <c r="F3225">
        <v>0</v>
      </c>
      <c r="G3225">
        <v>-4.0986886</v>
      </c>
      <c r="H3225">
        <v>-4.0701809999999998</v>
      </c>
      <c r="I3225">
        <v>3219</v>
      </c>
      <c r="J3225">
        <v>-4.0295553000000002</v>
      </c>
      <c r="K3225">
        <v>-1</v>
      </c>
      <c r="L3225">
        <v>-1</v>
      </c>
      <c r="M3225">
        <v>6</v>
      </c>
    </row>
    <row r="3226" spans="1:13">
      <c r="A3226" s="2">
        <v>0.63438165000000002</v>
      </c>
      <c r="B3226">
        <v>0.62857099999999999</v>
      </c>
      <c r="C3226">
        <v>3086</v>
      </c>
      <c r="D3226">
        <v>0</v>
      </c>
      <c r="E3226">
        <v>0</v>
      </c>
      <c r="F3226">
        <v>0</v>
      </c>
      <c r="G3226">
        <v>-4.0898694999999998</v>
      </c>
      <c r="H3226">
        <v>-4.0701809999999998</v>
      </c>
      <c r="I3226">
        <v>3219</v>
      </c>
      <c r="J3226">
        <v>-4.0295553000000002</v>
      </c>
      <c r="K3226">
        <v>-1</v>
      </c>
      <c r="L3226">
        <v>-1</v>
      </c>
      <c r="M3226">
        <v>6</v>
      </c>
    </row>
    <row r="3227" spans="1:13">
      <c r="A3227" s="2">
        <v>0.64311600000000002</v>
      </c>
      <c r="B3227">
        <v>0.63002550000000002</v>
      </c>
      <c r="C3227">
        <v>3086</v>
      </c>
      <c r="D3227">
        <v>0</v>
      </c>
      <c r="E3227">
        <v>0</v>
      </c>
      <c r="F3227">
        <v>0</v>
      </c>
      <c r="G3227">
        <v>-4.0915274999999998</v>
      </c>
      <c r="H3227">
        <v>-4.0701809999999998</v>
      </c>
      <c r="I3227">
        <v>3219</v>
      </c>
      <c r="J3227">
        <v>-4.0295553000000002</v>
      </c>
      <c r="K3227">
        <v>-1</v>
      </c>
      <c r="L3227">
        <v>-1</v>
      </c>
      <c r="M3227">
        <v>6</v>
      </c>
    </row>
    <row r="3228" spans="1:13">
      <c r="A3228" s="2">
        <v>0.64603319999999997</v>
      </c>
      <c r="B3228">
        <v>0.63162624999999994</v>
      </c>
      <c r="C3228">
        <v>3086</v>
      </c>
      <c r="D3228">
        <v>0</v>
      </c>
      <c r="E3228">
        <v>0</v>
      </c>
      <c r="F3228">
        <v>0</v>
      </c>
      <c r="G3228">
        <v>-4.1045189999999998</v>
      </c>
      <c r="H3228">
        <v>-4.0701809999999998</v>
      </c>
      <c r="I3228">
        <v>3219</v>
      </c>
      <c r="J3228">
        <v>-4.0295553000000002</v>
      </c>
      <c r="K3228">
        <v>-1</v>
      </c>
      <c r="L3228">
        <v>-1</v>
      </c>
      <c r="M3228">
        <v>6</v>
      </c>
    </row>
    <row r="3229" spans="1:13">
      <c r="A3229" s="2">
        <v>0.64318169999999997</v>
      </c>
      <c r="B3229">
        <v>0.63278179999999995</v>
      </c>
      <c r="C3229">
        <v>3086</v>
      </c>
      <c r="D3229">
        <v>0</v>
      </c>
      <c r="E3229">
        <v>0</v>
      </c>
      <c r="F3229">
        <v>0</v>
      </c>
      <c r="G3229">
        <v>-4.1074386000000001</v>
      </c>
      <c r="H3229">
        <v>-4.0701809999999998</v>
      </c>
      <c r="I3229">
        <v>3219</v>
      </c>
      <c r="J3229">
        <v>-4.0295553000000002</v>
      </c>
      <c r="K3229">
        <v>-1</v>
      </c>
      <c r="L3229">
        <v>-1</v>
      </c>
      <c r="M3229">
        <v>6</v>
      </c>
    </row>
    <row r="3230" spans="1:13">
      <c r="A3230" s="2">
        <v>0.64438826000000005</v>
      </c>
      <c r="B3230">
        <v>0.63394240000000002</v>
      </c>
      <c r="C3230">
        <v>3086</v>
      </c>
      <c r="D3230">
        <v>0</v>
      </c>
      <c r="E3230">
        <v>0</v>
      </c>
      <c r="F3230">
        <v>0</v>
      </c>
      <c r="G3230">
        <v>-4.1081285000000003</v>
      </c>
      <c r="H3230">
        <v>-4.0701809999999998</v>
      </c>
      <c r="I3230">
        <v>3219</v>
      </c>
      <c r="J3230">
        <v>-4.0295553000000002</v>
      </c>
      <c r="K3230">
        <v>-1</v>
      </c>
      <c r="L3230">
        <v>-1</v>
      </c>
      <c r="M3230">
        <v>6</v>
      </c>
    </row>
    <row r="3231" spans="1:13">
      <c r="A3231" s="2">
        <v>0.64470280000000002</v>
      </c>
      <c r="B3231">
        <v>0.63501847</v>
      </c>
      <c r="C3231">
        <v>3086</v>
      </c>
      <c r="D3231">
        <v>0</v>
      </c>
      <c r="E3231">
        <v>0</v>
      </c>
      <c r="F3231">
        <v>0</v>
      </c>
      <c r="G3231">
        <v>-4.1084813999999996</v>
      </c>
      <c r="H3231">
        <v>-4.0701809999999998</v>
      </c>
      <c r="I3231">
        <v>3219</v>
      </c>
      <c r="J3231">
        <v>-4.0295553000000002</v>
      </c>
      <c r="K3231">
        <v>-1</v>
      </c>
      <c r="L3231">
        <v>-1</v>
      </c>
      <c r="M3231">
        <v>6</v>
      </c>
    </row>
    <row r="3232" spans="1:13">
      <c r="A3232" s="2">
        <v>0.64052399999999998</v>
      </c>
      <c r="B3232">
        <v>0.63556904000000003</v>
      </c>
      <c r="C3232">
        <v>3086</v>
      </c>
      <c r="D3232">
        <v>0</v>
      </c>
      <c r="E3232">
        <v>0</v>
      </c>
      <c r="F3232">
        <v>0</v>
      </c>
      <c r="G3232">
        <v>-4.1132309999999999</v>
      </c>
      <c r="H3232">
        <v>-4.0701809999999998</v>
      </c>
      <c r="I3232">
        <v>3219</v>
      </c>
      <c r="J3232">
        <v>-4.0295553000000002</v>
      </c>
      <c r="K3232">
        <v>-1</v>
      </c>
      <c r="L3232">
        <v>-1</v>
      </c>
      <c r="M3232">
        <v>6</v>
      </c>
    </row>
    <row r="3233" spans="1:13">
      <c r="A3233" s="2">
        <v>0.64483195999999998</v>
      </c>
      <c r="B3233">
        <v>0.63649535000000002</v>
      </c>
      <c r="C3233">
        <v>3086</v>
      </c>
      <c r="D3233">
        <v>0</v>
      </c>
      <c r="E3233">
        <v>0</v>
      </c>
      <c r="F3233">
        <v>0</v>
      </c>
      <c r="G3233">
        <v>-4.114986</v>
      </c>
      <c r="H3233">
        <v>-4.0701809999999998</v>
      </c>
      <c r="I3233">
        <v>3219</v>
      </c>
      <c r="J3233">
        <v>-4.0295553000000002</v>
      </c>
      <c r="K3233">
        <v>-1</v>
      </c>
      <c r="L3233">
        <v>-1</v>
      </c>
      <c r="M3233">
        <v>6</v>
      </c>
    </row>
    <row r="3234" spans="1:13">
      <c r="A3234" s="2">
        <v>0.65231850000000002</v>
      </c>
      <c r="B3234">
        <v>0.63807769999999997</v>
      </c>
      <c r="C3234">
        <v>3086</v>
      </c>
      <c r="D3234">
        <v>0</v>
      </c>
      <c r="E3234">
        <v>0</v>
      </c>
      <c r="F3234">
        <v>0</v>
      </c>
      <c r="G3234">
        <v>-4.1185216999999996</v>
      </c>
      <c r="H3234">
        <v>-4.0701809999999998</v>
      </c>
      <c r="I3234">
        <v>3219</v>
      </c>
      <c r="J3234">
        <v>-4.0295553000000002</v>
      </c>
      <c r="K3234">
        <v>-1</v>
      </c>
      <c r="L3234">
        <v>-1</v>
      </c>
      <c r="M3234">
        <v>6</v>
      </c>
    </row>
    <row r="3235" spans="1:13">
      <c r="A3235" s="2">
        <v>0.65235036999999996</v>
      </c>
      <c r="B3235">
        <v>0.63950490000000004</v>
      </c>
      <c r="C3235">
        <v>3086</v>
      </c>
      <c r="D3235">
        <v>0</v>
      </c>
      <c r="E3235">
        <v>0</v>
      </c>
      <c r="F3235">
        <v>0</v>
      </c>
      <c r="G3235">
        <v>-4.1306143000000004</v>
      </c>
      <c r="H3235">
        <v>-4.0701809999999998</v>
      </c>
      <c r="I3235">
        <v>3219</v>
      </c>
      <c r="J3235">
        <v>-4.0295553000000002</v>
      </c>
      <c r="K3235">
        <v>-1</v>
      </c>
      <c r="L3235">
        <v>-1</v>
      </c>
      <c r="M3235">
        <v>6</v>
      </c>
    </row>
    <row r="3236" spans="1:13">
      <c r="A3236" s="2">
        <v>0.65398073000000001</v>
      </c>
      <c r="B3236">
        <v>0.64095250000000004</v>
      </c>
      <c r="C3236">
        <v>3086</v>
      </c>
      <c r="D3236">
        <v>0</v>
      </c>
      <c r="E3236">
        <v>0</v>
      </c>
      <c r="F3236">
        <v>0</v>
      </c>
      <c r="G3236">
        <v>-4.1372704999999996</v>
      </c>
      <c r="H3236">
        <v>-4.0701809999999998</v>
      </c>
      <c r="I3236">
        <v>3219</v>
      </c>
      <c r="J3236">
        <v>-4.0295553000000002</v>
      </c>
      <c r="K3236">
        <v>-1</v>
      </c>
      <c r="L3236">
        <v>-1</v>
      </c>
      <c r="M3236">
        <v>6</v>
      </c>
    </row>
    <row r="3237" spans="1:13">
      <c r="A3237" s="2">
        <v>0.66249716000000003</v>
      </c>
      <c r="B3237">
        <v>0.64310699999999998</v>
      </c>
      <c r="C3237">
        <v>3086</v>
      </c>
      <c r="D3237">
        <v>0</v>
      </c>
      <c r="E3237">
        <v>0</v>
      </c>
      <c r="F3237">
        <v>0</v>
      </c>
      <c r="G3237">
        <v>-4.1391682999999997</v>
      </c>
      <c r="H3237">
        <v>-4.0701809999999998</v>
      </c>
      <c r="I3237">
        <v>3219</v>
      </c>
      <c r="J3237">
        <v>-4.0295553000000002</v>
      </c>
      <c r="K3237">
        <v>-1</v>
      </c>
      <c r="L3237">
        <v>-1</v>
      </c>
      <c r="M3237">
        <v>6</v>
      </c>
    </row>
    <row r="3238" spans="1:13">
      <c r="A3238" s="2">
        <v>0.65458240000000001</v>
      </c>
      <c r="B3238">
        <v>0.64425449999999995</v>
      </c>
      <c r="C3238">
        <v>3086</v>
      </c>
      <c r="D3238">
        <v>0</v>
      </c>
      <c r="E3238">
        <v>0</v>
      </c>
      <c r="F3238">
        <v>0</v>
      </c>
      <c r="G3238">
        <v>-4.1358104000000004</v>
      </c>
      <c r="H3238">
        <v>-4.0701809999999998</v>
      </c>
      <c r="I3238">
        <v>3219</v>
      </c>
      <c r="J3238">
        <v>-4.0295553000000002</v>
      </c>
      <c r="K3238">
        <v>-1</v>
      </c>
      <c r="L3238">
        <v>-1</v>
      </c>
      <c r="M3238">
        <v>6</v>
      </c>
    </row>
    <row r="3239" spans="1:13">
      <c r="A3239" s="2">
        <v>0.64976299999999998</v>
      </c>
      <c r="B3239">
        <v>0.64480530000000003</v>
      </c>
      <c r="C3239">
        <v>3086</v>
      </c>
      <c r="D3239">
        <v>0</v>
      </c>
      <c r="E3239">
        <v>0</v>
      </c>
      <c r="F3239">
        <v>0</v>
      </c>
      <c r="G3239">
        <v>-4.1404022999999999</v>
      </c>
      <c r="H3239">
        <v>-4.0701809999999998</v>
      </c>
      <c r="I3239">
        <v>3239</v>
      </c>
      <c r="J3239">
        <v>0</v>
      </c>
      <c r="K3239">
        <v>0</v>
      </c>
      <c r="L3239">
        <v>0</v>
      </c>
      <c r="M3239">
        <v>1</v>
      </c>
    </row>
    <row r="3240" spans="1:13">
      <c r="A3240" s="2">
        <v>0.65425246999999997</v>
      </c>
      <c r="B3240">
        <v>0.64575004999999996</v>
      </c>
      <c r="C3240">
        <v>3086</v>
      </c>
      <c r="D3240">
        <v>0</v>
      </c>
      <c r="E3240">
        <v>0</v>
      </c>
      <c r="F3240">
        <v>0</v>
      </c>
      <c r="G3240">
        <v>-4.1325539999999998</v>
      </c>
      <c r="H3240">
        <v>-4.0764180000000003</v>
      </c>
      <c r="I3240">
        <v>3239</v>
      </c>
      <c r="J3240">
        <v>0</v>
      </c>
      <c r="K3240">
        <v>0</v>
      </c>
      <c r="L3240">
        <v>0</v>
      </c>
      <c r="M3240">
        <v>1</v>
      </c>
    </row>
    <row r="3241" spans="1:13">
      <c r="A3241" s="2">
        <v>0.65800199999999998</v>
      </c>
      <c r="B3241">
        <v>0.64697519999999997</v>
      </c>
      <c r="C3241">
        <v>3086</v>
      </c>
      <c r="D3241">
        <v>0</v>
      </c>
      <c r="E3241">
        <v>0</v>
      </c>
      <c r="F3241">
        <v>0</v>
      </c>
      <c r="G3241">
        <v>-4.1387644000000003</v>
      </c>
      <c r="H3241">
        <v>-4.0826526000000003</v>
      </c>
      <c r="I3241">
        <v>3239</v>
      </c>
      <c r="J3241">
        <v>0</v>
      </c>
      <c r="K3241">
        <v>0</v>
      </c>
      <c r="L3241">
        <v>0</v>
      </c>
      <c r="M3241">
        <v>1</v>
      </c>
    </row>
    <row r="3242" spans="1:13">
      <c r="A3242" s="2">
        <v>0.65457505000000005</v>
      </c>
      <c r="B3242">
        <v>0.64773519999999996</v>
      </c>
      <c r="C3242">
        <v>3086</v>
      </c>
      <c r="D3242">
        <v>0</v>
      </c>
      <c r="E3242">
        <v>0</v>
      </c>
      <c r="F3242">
        <v>0</v>
      </c>
      <c r="G3242">
        <v>-4.1381706999999999</v>
      </c>
      <c r="H3242">
        <v>-4.0882044000000004</v>
      </c>
      <c r="I3242">
        <v>3239</v>
      </c>
      <c r="J3242">
        <v>0</v>
      </c>
      <c r="K3242">
        <v>0</v>
      </c>
      <c r="L3242">
        <v>0</v>
      </c>
      <c r="M3242">
        <v>1</v>
      </c>
    </row>
    <row r="3243" spans="1:13">
      <c r="A3243" s="2">
        <v>0.65259780000000001</v>
      </c>
      <c r="B3243">
        <v>0.64822139999999995</v>
      </c>
      <c r="C3243">
        <v>3086</v>
      </c>
      <c r="D3243">
        <v>0</v>
      </c>
      <c r="E3243">
        <v>0</v>
      </c>
      <c r="F3243">
        <v>0</v>
      </c>
      <c r="G3243">
        <v>-4.1413180000000001</v>
      </c>
      <c r="H3243">
        <v>-4.0935154000000002</v>
      </c>
      <c r="I3243">
        <v>3239</v>
      </c>
      <c r="J3243">
        <v>0</v>
      </c>
      <c r="K3243">
        <v>0</v>
      </c>
      <c r="L3243">
        <v>0</v>
      </c>
      <c r="M3243">
        <v>1</v>
      </c>
    </row>
    <row r="3244" spans="1:13">
      <c r="A3244" s="2">
        <v>0.65157080000000001</v>
      </c>
      <c r="B3244">
        <v>0.64855629999999997</v>
      </c>
      <c r="C3244">
        <v>3086</v>
      </c>
      <c r="D3244">
        <v>0</v>
      </c>
      <c r="E3244">
        <v>0</v>
      </c>
      <c r="F3244">
        <v>0</v>
      </c>
      <c r="G3244">
        <v>-4.1486564000000001</v>
      </c>
      <c r="H3244">
        <v>-4.0990295000000003</v>
      </c>
      <c r="I3244">
        <v>3239</v>
      </c>
      <c r="J3244">
        <v>0</v>
      </c>
      <c r="K3244">
        <v>0</v>
      </c>
      <c r="L3244">
        <v>0</v>
      </c>
      <c r="M3244">
        <v>1</v>
      </c>
    </row>
    <row r="3245" spans="1:13">
      <c r="A3245" s="2">
        <v>0.64281182999999997</v>
      </c>
      <c r="B3245">
        <v>0.64798180000000005</v>
      </c>
      <c r="C3245">
        <v>3086</v>
      </c>
      <c r="D3245">
        <v>0</v>
      </c>
      <c r="E3245">
        <v>0</v>
      </c>
      <c r="F3245">
        <v>0</v>
      </c>
      <c r="G3245">
        <v>-4.1499423999999996</v>
      </c>
      <c r="H3245">
        <v>-4.1041207000000002</v>
      </c>
      <c r="I3245">
        <v>3239</v>
      </c>
      <c r="J3245">
        <v>0</v>
      </c>
      <c r="K3245">
        <v>0</v>
      </c>
      <c r="L3245">
        <v>0</v>
      </c>
      <c r="M3245">
        <v>1</v>
      </c>
    </row>
    <row r="3246" spans="1:13">
      <c r="A3246" s="2">
        <v>0.61789070000000001</v>
      </c>
      <c r="B3246">
        <v>0.64773519999999996</v>
      </c>
      <c r="C3246">
        <v>3086</v>
      </c>
      <c r="D3246">
        <v>0</v>
      </c>
      <c r="E3246">
        <v>0</v>
      </c>
      <c r="F3246">
        <v>0</v>
      </c>
      <c r="G3246">
        <v>-4.1091533</v>
      </c>
      <c r="H3246">
        <v>-4.0882044000000004</v>
      </c>
      <c r="I3246">
        <v>3239</v>
      </c>
      <c r="J3246">
        <v>0</v>
      </c>
      <c r="K3246">
        <v>0</v>
      </c>
      <c r="L3246">
        <v>0</v>
      </c>
      <c r="M3246">
        <v>1</v>
      </c>
    </row>
    <row r="3247" spans="1:13">
      <c r="A3247" s="2">
        <v>0.60065853999999996</v>
      </c>
      <c r="B3247">
        <v>0.64822139999999995</v>
      </c>
      <c r="C3247">
        <v>3086</v>
      </c>
      <c r="D3247">
        <v>0</v>
      </c>
      <c r="E3247">
        <v>0</v>
      </c>
      <c r="F3247">
        <v>0</v>
      </c>
      <c r="G3247">
        <v>-4.0791300000000001</v>
      </c>
      <c r="H3247">
        <v>-4.0935154000000002</v>
      </c>
      <c r="I3247">
        <v>3239</v>
      </c>
      <c r="J3247">
        <v>0</v>
      </c>
      <c r="K3247">
        <v>0</v>
      </c>
      <c r="L3247">
        <v>0</v>
      </c>
      <c r="M3247">
        <v>1</v>
      </c>
    </row>
    <row r="3248" spans="1:13">
      <c r="A3248" s="2">
        <v>0.58130389999999998</v>
      </c>
      <c r="B3248">
        <v>0.64855629999999997</v>
      </c>
      <c r="C3248">
        <v>3086</v>
      </c>
      <c r="D3248">
        <v>0</v>
      </c>
      <c r="E3248">
        <v>0</v>
      </c>
      <c r="F3248">
        <v>0</v>
      </c>
      <c r="G3248">
        <v>-4.0468900000000003</v>
      </c>
      <c r="H3248">
        <v>-4.0990295000000003</v>
      </c>
      <c r="I3248">
        <v>3239</v>
      </c>
      <c r="J3248">
        <v>0</v>
      </c>
      <c r="K3248">
        <v>0</v>
      </c>
      <c r="L3248">
        <v>0</v>
      </c>
      <c r="M3248">
        <v>1</v>
      </c>
    </row>
    <row r="3249" spans="1:13">
      <c r="A3249" s="2">
        <v>0.58185213999999996</v>
      </c>
      <c r="B3249">
        <v>0.64798180000000005</v>
      </c>
      <c r="C3249">
        <v>3086</v>
      </c>
      <c r="D3249">
        <v>0</v>
      </c>
      <c r="E3249">
        <v>0</v>
      </c>
      <c r="F3249">
        <v>0</v>
      </c>
      <c r="G3249">
        <v>-4.0109043</v>
      </c>
      <c r="H3249">
        <v>-4.1041207000000002</v>
      </c>
      <c r="I3249">
        <v>3239</v>
      </c>
      <c r="J3249">
        <v>0</v>
      </c>
      <c r="K3249">
        <v>0</v>
      </c>
      <c r="L3249">
        <v>0</v>
      </c>
      <c r="M3249">
        <v>1</v>
      </c>
    </row>
    <row r="3250" spans="1:13">
      <c r="A3250" s="2">
        <v>0.58580445999999997</v>
      </c>
      <c r="B3250">
        <v>0.64773519999999996</v>
      </c>
      <c r="C3250">
        <v>3086</v>
      </c>
      <c r="D3250">
        <v>0</v>
      </c>
      <c r="E3250">
        <v>0</v>
      </c>
      <c r="F3250">
        <v>0</v>
      </c>
      <c r="G3250">
        <v>-4.0009284000000003</v>
      </c>
      <c r="H3250">
        <v>-4.0882044000000004</v>
      </c>
      <c r="I3250">
        <v>3239</v>
      </c>
      <c r="J3250">
        <v>0</v>
      </c>
      <c r="K3250">
        <v>0</v>
      </c>
      <c r="L3250">
        <v>0</v>
      </c>
      <c r="M3250">
        <v>1</v>
      </c>
    </row>
    <row r="3251" spans="1:13">
      <c r="A3251" s="2">
        <v>0.61180973000000005</v>
      </c>
      <c r="B3251">
        <v>0.64822139999999995</v>
      </c>
      <c r="C3251">
        <v>3086</v>
      </c>
      <c r="D3251">
        <v>0</v>
      </c>
      <c r="E3251">
        <v>0</v>
      </c>
      <c r="F3251">
        <v>0</v>
      </c>
      <c r="G3251">
        <v>-4.0327349999999997</v>
      </c>
      <c r="H3251">
        <v>-4.0935154000000002</v>
      </c>
      <c r="I3251">
        <v>3239</v>
      </c>
      <c r="J3251">
        <v>0</v>
      </c>
      <c r="K3251">
        <v>0</v>
      </c>
      <c r="L3251">
        <v>0</v>
      </c>
      <c r="M3251">
        <v>1</v>
      </c>
    </row>
    <row r="3252" spans="1:13">
      <c r="A3252" s="2">
        <v>0.62439420000000001</v>
      </c>
      <c r="B3252">
        <v>0.64855629999999997</v>
      </c>
      <c r="C3252">
        <v>3086</v>
      </c>
      <c r="D3252">
        <v>0</v>
      </c>
      <c r="E3252">
        <v>0</v>
      </c>
      <c r="F3252">
        <v>0</v>
      </c>
      <c r="G3252">
        <v>-4.0703440000000004</v>
      </c>
      <c r="H3252">
        <v>-4.0990295000000003</v>
      </c>
      <c r="I3252">
        <v>3239</v>
      </c>
      <c r="J3252">
        <v>0</v>
      </c>
      <c r="K3252">
        <v>0</v>
      </c>
      <c r="L3252">
        <v>0</v>
      </c>
      <c r="M3252">
        <v>1</v>
      </c>
    </row>
    <row r="3253" spans="1:13">
      <c r="A3253" s="2">
        <v>0.64947449999999995</v>
      </c>
      <c r="B3253">
        <v>0.64798180000000005</v>
      </c>
      <c r="C3253">
        <v>3086</v>
      </c>
      <c r="D3253">
        <v>0</v>
      </c>
      <c r="E3253">
        <v>0</v>
      </c>
      <c r="F3253">
        <v>0</v>
      </c>
      <c r="G3253">
        <v>-4.1139197000000003</v>
      </c>
      <c r="H3253">
        <v>-4.1041207000000002</v>
      </c>
      <c r="I3253">
        <v>3239</v>
      </c>
      <c r="J3253">
        <v>0</v>
      </c>
      <c r="K3253">
        <v>0</v>
      </c>
      <c r="L3253">
        <v>0</v>
      </c>
      <c r="M3253">
        <v>1</v>
      </c>
    </row>
    <row r="3254" spans="1:13">
      <c r="A3254" s="2">
        <v>0.63585930000000002</v>
      </c>
      <c r="B3254">
        <v>0.64773519999999996</v>
      </c>
      <c r="C3254">
        <v>3086</v>
      </c>
      <c r="D3254">
        <v>0</v>
      </c>
      <c r="E3254">
        <v>0</v>
      </c>
      <c r="F3254">
        <v>0</v>
      </c>
      <c r="G3254">
        <v>-4.1547936999999999</v>
      </c>
      <c r="H3254">
        <v>-4.0882044000000004</v>
      </c>
      <c r="I3254">
        <v>3239</v>
      </c>
      <c r="J3254">
        <v>0</v>
      </c>
      <c r="K3254">
        <v>0</v>
      </c>
      <c r="L3254">
        <v>0</v>
      </c>
      <c r="M3254">
        <v>1</v>
      </c>
    </row>
    <row r="3255" spans="1:13">
      <c r="A3255" s="2">
        <v>0.62630870000000005</v>
      </c>
      <c r="B3255">
        <v>0.64822139999999995</v>
      </c>
      <c r="C3255">
        <v>3086</v>
      </c>
      <c r="D3255">
        <v>0</v>
      </c>
      <c r="E3255">
        <v>0</v>
      </c>
      <c r="F3255">
        <v>0</v>
      </c>
      <c r="G3255">
        <v>-4.1811340000000001</v>
      </c>
      <c r="H3255">
        <v>-4.0935154000000002</v>
      </c>
      <c r="I3255">
        <v>3239</v>
      </c>
      <c r="J3255">
        <v>0</v>
      </c>
      <c r="K3255">
        <v>0</v>
      </c>
      <c r="L3255">
        <v>0</v>
      </c>
      <c r="M3255">
        <v>1</v>
      </c>
    </row>
    <row r="3256" spans="1:13">
      <c r="A3256" s="2">
        <v>0.61521316000000004</v>
      </c>
      <c r="B3256">
        <v>0.64855629999999997</v>
      </c>
      <c r="C3256">
        <v>3086</v>
      </c>
      <c r="D3256">
        <v>0</v>
      </c>
      <c r="E3256">
        <v>0</v>
      </c>
      <c r="F3256">
        <v>0</v>
      </c>
      <c r="G3256">
        <v>-4.1969269999999996</v>
      </c>
      <c r="H3256">
        <v>-4.0990295000000003</v>
      </c>
      <c r="I3256">
        <v>3239</v>
      </c>
      <c r="J3256">
        <v>0</v>
      </c>
      <c r="K3256">
        <v>0</v>
      </c>
      <c r="L3256">
        <v>0</v>
      </c>
      <c r="M3256">
        <v>1</v>
      </c>
    </row>
    <row r="3257" spans="1:13">
      <c r="A3257" s="2">
        <v>0.60870314000000003</v>
      </c>
      <c r="B3257">
        <v>0.64457094999999998</v>
      </c>
      <c r="C3257">
        <v>3086</v>
      </c>
      <c r="D3257">
        <v>0</v>
      </c>
      <c r="E3257">
        <v>0</v>
      </c>
      <c r="F3257">
        <v>0</v>
      </c>
      <c r="G3257">
        <v>-4.2086670000000002</v>
      </c>
      <c r="H3257">
        <v>-4.1099930000000002</v>
      </c>
      <c r="I3257">
        <v>3239</v>
      </c>
      <c r="J3257">
        <v>0</v>
      </c>
      <c r="K3257">
        <v>0</v>
      </c>
      <c r="L3257">
        <v>0</v>
      </c>
      <c r="M3257">
        <v>1</v>
      </c>
    </row>
    <row r="3258" spans="1:13">
      <c r="A3258" s="2">
        <v>0.60030329999999998</v>
      </c>
      <c r="B3258">
        <v>0.64014417000000001</v>
      </c>
      <c r="C3258">
        <v>3086</v>
      </c>
      <c r="D3258">
        <v>0</v>
      </c>
      <c r="E3258">
        <v>0</v>
      </c>
      <c r="F3258">
        <v>0</v>
      </c>
      <c r="G3258">
        <v>-4.2057447000000003</v>
      </c>
      <c r="H3258">
        <v>-4.1195683000000001</v>
      </c>
      <c r="I3258">
        <v>3239</v>
      </c>
      <c r="J3258">
        <v>0</v>
      </c>
      <c r="K3258">
        <v>0</v>
      </c>
      <c r="L3258">
        <v>0</v>
      </c>
      <c r="M3258">
        <v>1</v>
      </c>
    </row>
    <row r="3259" spans="1:13">
      <c r="A3259" s="2">
        <v>0.60693014000000001</v>
      </c>
      <c r="B3259">
        <v>0.63682276000000004</v>
      </c>
      <c r="C3259">
        <v>3086</v>
      </c>
      <c r="D3259">
        <v>0</v>
      </c>
      <c r="E3259">
        <v>0</v>
      </c>
      <c r="F3259">
        <v>0</v>
      </c>
      <c r="G3259">
        <v>-4.2065305999999998</v>
      </c>
      <c r="H3259">
        <v>-4.1282643999999999</v>
      </c>
      <c r="I3259">
        <v>3239</v>
      </c>
      <c r="J3259">
        <v>0</v>
      </c>
      <c r="K3259">
        <v>0</v>
      </c>
      <c r="L3259">
        <v>0</v>
      </c>
      <c r="M3259">
        <v>1</v>
      </c>
    </row>
    <row r="3260" spans="1:13">
      <c r="A3260" s="2">
        <v>0.59609780000000001</v>
      </c>
      <c r="B3260">
        <v>0.63275020000000004</v>
      </c>
      <c r="C3260">
        <v>3086</v>
      </c>
      <c r="D3260">
        <v>0</v>
      </c>
      <c r="E3260">
        <v>0</v>
      </c>
      <c r="F3260">
        <v>0</v>
      </c>
      <c r="G3260">
        <v>-4.1966390000000002</v>
      </c>
      <c r="H3260">
        <v>-4.1351019999999998</v>
      </c>
      <c r="I3260">
        <v>3239</v>
      </c>
      <c r="J3260">
        <v>0</v>
      </c>
      <c r="K3260">
        <v>0</v>
      </c>
      <c r="L3260">
        <v>0</v>
      </c>
      <c r="M3260">
        <v>1</v>
      </c>
    </row>
    <row r="3261" spans="1:13">
      <c r="A3261" s="2">
        <v>0.60423090000000002</v>
      </c>
      <c r="B3261">
        <v>0.62989824999999999</v>
      </c>
      <c r="C3261">
        <v>3086</v>
      </c>
      <c r="D3261">
        <v>0</v>
      </c>
      <c r="E3261">
        <v>0</v>
      </c>
      <c r="F3261">
        <v>0</v>
      </c>
      <c r="G3261">
        <v>-4.1899319999999998</v>
      </c>
      <c r="H3261">
        <v>-4.1405845000000001</v>
      </c>
      <c r="I3261">
        <v>3239</v>
      </c>
      <c r="J3261">
        <v>0</v>
      </c>
      <c r="K3261">
        <v>0</v>
      </c>
      <c r="L3261">
        <v>0</v>
      </c>
      <c r="M3261">
        <v>1</v>
      </c>
    </row>
    <row r="3262" spans="1:13">
      <c r="A3262" s="2">
        <v>0.61124670000000003</v>
      </c>
      <c r="B3262">
        <v>0.62803310000000001</v>
      </c>
      <c r="C3262">
        <v>3086</v>
      </c>
      <c r="D3262">
        <v>0</v>
      </c>
      <c r="E3262">
        <v>0</v>
      </c>
      <c r="F3262">
        <v>0</v>
      </c>
      <c r="G3262">
        <v>-4.1807319999999999</v>
      </c>
      <c r="H3262">
        <v>-4.1445990000000004</v>
      </c>
      <c r="I3262">
        <v>3239</v>
      </c>
      <c r="J3262">
        <v>0</v>
      </c>
      <c r="K3262">
        <v>0</v>
      </c>
      <c r="L3262">
        <v>0</v>
      </c>
      <c r="M3262">
        <v>1</v>
      </c>
    </row>
    <row r="3263" spans="1:13">
      <c r="A3263" s="2">
        <v>0.61267640000000001</v>
      </c>
      <c r="B3263">
        <v>0.62649739999999998</v>
      </c>
      <c r="C3263">
        <v>3086</v>
      </c>
      <c r="D3263">
        <v>0</v>
      </c>
      <c r="E3263">
        <v>0</v>
      </c>
      <c r="F3263">
        <v>0</v>
      </c>
      <c r="G3263">
        <v>-4.1771399999999996</v>
      </c>
      <c r="H3263">
        <v>-4.1478529999999996</v>
      </c>
      <c r="I3263">
        <v>3239</v>
      </c>
      <c r="J3263">
        <v>0</v>
      </c>
      <c r="K3263">
        <v>0</v>
      </c>
      <c r="L3263">
        <v>0</v>
      </c>
      <c r="M3263">
        <v>1</v>
      </c>
    </row>
    <row r="3264" spans="1:13">
      <c r="A3264" s="2">
        <v>0.60839014999999996</v>
      </c>
      <c r="B3264">
        <v>0.62468665999999995</v>
      </c>
      <c r="C3264">
        <v>3086</v>
      </c>
      <c r="D3264">
        <v>0</v>
      </c>
      <c r="E3264">
        <v>0</v>
      </c>
      <c r="F3264">
        <v>0</v>
      </c>
      <c r="G3264">
        <v>-4.1687079999999996</v>
      </c>
      <c r="H3264">
        <v>-4.1499379999999997</v>
      </c>
      <c r="I3264">
        <v>3239</v>
      </c>
      <c r="J3264">
        <v>0</v>
      </c>
      <c r="K3264">
        <v>0</v>
      </c>
      <c r="L3264">
        <v>0</v>
      </c>
      <c r="M3264">
        <v>1</v>
      </c>
    </row>
    <row r="3265" spans="1:13">
      <c r="A3265" s="2">
        <v>0.62330543999999999</v>
      </c>
      <c r="B3265">
        <v>0.62454849999999995</v>
      </c>
      <c r="C3265">
        <v>3086</v>
      </c>
      <c r="D3265">
        <v>0</v>
      </c>
      <c r="E3265">
        <v>0</v>
      </c>
      <c r="F3265">
        <v>0</v>
      </c>
      <c r="G3265">
        <v>-4.1669682999999997</v>
      </c>
      <c r="H3265">
        <v>-4.1516409999999997</v>
      </c>
      <c r="I3265">
        <v>3239</v>
      </c>
      <c r="J3265">
        <v>0</v>
      </c>
      <c r="K3265">
        <v>0</v>
      </c>
      <c r="L3265">
        <v>0</v>
      </c>
      <c r="M3265">
        <v>1</v>
      </c>
    </row>
    <row r="3266" spans="1:13">
      <c r="A3266" s="2">
        <v>0.61894654999999998</v>
      </c>
      <c r="B3266">
        <v>0.62398830000000005</v>
      </c>
      <c r="C3266">
        <v>3086</v>
      </c>
      <c r="D3266">
        <v>0</v>
      </c>
      <c r="E3266">
        <v>0</v>
      </c>
      <c r="F3266">
        <v>0</v>
      </c>
      <c r="G3266">
        <v>-4.1635790000000004</v>
      </c>
      <c r="H3266">
        <v>-4.1528343999999997</v>
      </c>
      <c r="I3266">
        <v>3239</v>
      </c>
      <c r="J3266">
        <v>0</v>
      </c>
      <c r="K3266">
        <v>0</v>
      </c>
      <c r="L3266">
        <v>0</v>
      </c>
      <c r="M3266">
        <v>1</v>
      </c>
    </row>
    <row r="3267" spans="1:13">
      <c r="A3267" s="2">
        <v>0.61552154999999997</v>
      </c>
      <c r="B3267">
        <v>0.62314159999999996</v>
      </c>
      <c r="C3267">
        <v>3086</v>
      </c>
      <c r="D3267">
        <v>0</v>
      </c>
      <c r="E3267">
        <v>0</v>
      </c>
      <c r="F3267">
        <v>0</v>
      </c>
      <c r="G3267">
        <v>-4.1570277000000004</v>
      </c>
      <c r="H3267">
        <v>-4.1532536000000002</v>
      </c>
      <c r="I3267">
        <v>3239</v>
      </c>
      <c r="J3267">
        <v>0</v>
      </c>
      <c r="K3267">
        <v>0</v>
      </c>
      <c r="L3267">
        <v>0</v>
      </c>
      <c r="M3267">
        <v>1</v>
      </c>
    </row>
    <row r="3268" spans="1:13">
      <c r="A3268" s="2">
        <v>0.61573929999999999</v>
      </c>
      <c r="B3268">
        <v>0.62240136000000001</v>
      </c>
      <c r="C3268">
        <v>3086</v>
      </c>
      <c r="D3268">
        <v>0</v>
      </c>
      <c r="E3268">
        <v>0</v>
      </c>
      <c r="F3268">
        <v>0</v>
      </c>
      <c r="G3268">
        <v>-4.1543875000000003</v>
      </c>
      <c r="H3268">
        <v>-4.1533670000000003</v>
      </c>
      <c r="I3268">
        <v>3239</v>
      </c>
      <c r="J3268">
        <v>0</v>
      </c>
      <c r="K3268">
        <v>0</v>
      </c>
      <c r="L3268">
        <v>0</v>
      </c>
      <c r="M3268">
        <v>1</v>
      </c>
    </row>
    <row r="3269" spans="1:13">
      <c r="A3269" s="2">
        <v>0.61943066000000002</v>
      </c>
      <c r="B3269">
        <v>0.62210430000000005</v>
      </c>
      <c r="C3269">
        <v>3086</v>
      </c>
      <c r="D3269">
        <v>0</v>
      </c>
      <c r="E3269">
        <v>0</v>
      </c>
      <c r="F3269">
        <v>0</v>
      </c>
      <c r="G3269">
        <v>-4.1557703000000004</v>
      </c>
      <c r="H3269">
        <v>-4.1536074000000003</v>
      </c>
      <c r="I3269">
        <v>3239</v>
      </c>
      <c r="J3269">
        <v>0</v>
      </c>
      <c r="K3269">
        <v>0</v>
      </c>
      <c r="L3269">
        <v>0</v>
      </c>
      <c r="M3269">
        <v>1</v>
      </c>
    </row>
    <row r="3270" spans="1:13">
      <c r="A3270" s="2">
        <v>0.61603372999999995</v>
      </c>
      <c r="B3270">
        <v>0.62149719999999997</v>
      </c>
      <c r="C3270">
        <v>3086</v>
      </c>
      <c r="D3270">
        <v>0</v>
      </c>
      <c r="E3270">
        <v>0</v>
      </c>
      <c r="F3270">
        <v>0</v>
      </c>
      <c r="G3270">
        <v>-4.1542960000000004</v>
      </c>
      <c r="H3270">
        <v>-4.1536759999999999</v>
      </c>
      <c r="I3270">
        <v>3239</v>
      </c>
      <c r="J3270">
        <v>0</v>
      </c>
      <c r="K3270">
        <v>0</v>
      </c>
      <c r="L3270">
        <v>0</v>
      </c>
      <c r="M3270">
        <v>1</v>
      </c>
    </row>
    <row r="3271" spans="1:13">
      <c r="A3271" s="2">
        <v>0.61274839999999997</v>
      </c>
      <c r="B3271">
        <v>0.62062229999999996</v>
      </c>
      <c r="C3271">
        <v>3086</v>
      </c>
      <c r="D3271">
        <v>0</v>
      </c>
      <c r="E3271">
        <v>0</v>
      </c>
      <c r="F3271">
        <v>0</v>
      </c>
      <c r="G3271">
        <v>-4.1493349999999998</v>
      </c>
      <c r="H3271">
        <v>-4.1532419999999997</v>
      </c>
      <c r="I3271">
        <v>3239</v>
      </c>
      <c r="J3271">
        <v>0</v>
      </c>
      <c r="K3271">
        <v>0</v>
      </c>
      <c r="L3271">
        <v>0</v>
      </c>
      <c r="M3271">
        <v>1</v>
      </c>
    </row>
    <row r="3272" spans="1:13">
      <c r="A3272" s="2">
        <v>0.61572919999999998</v>
      </c>
      <c r="B3272">
        <v>0.62013289999999999</v>
      </c>
      <c r="C3272">
        <v>3086</v>
      </c>
      <c r="D3272">
        <v>0</v>
      </c>
      <c r="E3272">
        <v>0</v>
      </c>
      <c r="F3272">
        <v>0</v>
      </c>
      <c r="G3272">
        <v>-4.1510878</v>
      </c>
      <c r="H3272">
        <v>-4.1530265999999996</v>
      </c>
      <c r="I3272">
        <v>3239</v>
      </c>
      <c r="J3272">
        <v>0</v>
      </c>
      <c r="K3272">
        <v>0</v>
      </c>
      <c r="L3272">
        <v>0</v>
      </c>
      <c r="M3272">
        <v>1</v>
      </c>
    </row>
    <row r="3273" spans="1:13">
      <c r="A3273" s="2">
        <v>0.60930454999999994</v>
      </c>
      <c r="B3273">
        <v>0.61904999999999999</v>
      </c>
      <c r="C3273">
        <v>3086</v>
      </c>
      <c r="D3273">
        <v>0</v>
      </c>
      <c r="E3273">
        <v>0</v>
      </c>
      <c r="F3273">
        <v>0</v>
      </c>
      <c r="G3273">
        <v>-4.1534769999999996</v>
      </c>
      <c r="H3273">
        <v>-4.1530714</v>
      </c>
      <c r="I3273">
        <v>3239</v>
      </c>
      <c r="J3273">
        <v>0</v>
      </c>
      <c r="K3273">
        <v>0</v>
      </c>
      <c r="L3273">
        <v>0</v>
      </c>
      <c r="M3273">
        <v>1</v>
      </c>
    </row>
    <row r="3274" spans="1:13">
      <c r="A3274" s="2">
        <v>0.61089070000000001</v>
      </c>
      <c r="B3274">
        <v>0.61823404000000004</v>
      </c>
      <c r="C3274">
        <v>3086</v>
      </c>
      <c r="D3274">
        <v>0</v>
      </c>
      <c r="E3274">
        <v>0</v>
      </c>
      <c r="F3274">
        <v>0</v>
      </c>
      <c r="G3274">
        <v>-4.1522226</v>
      </c>
      <c r="H3274">
        <v>-4.1529864999999999</v>
      </c>
      <c r="I3274">
        <v>3239</v>
      </c>
      <c r="J3274">
        <v>0</v>
      </c>
      <c r="K3274">
        <v>0</v>
      </c>
      <c r="L3274">
        <v>0</v>
      </c>
      <c r="M3274">
        <v>1</v>
      </c>
    </row>
    <row r="3275" spans="1:13">
      <c r="A3275" s="2">
        <v>0.61107679999999998</v>
      </c>
      <c r="B3275">
        <v>0.61751829999999996</v>
      </c>
      <c r="C3275">
        <v>3086</v>
      </c>
      <c r="D3275">
        <v>0</v>
      </c>
      <c r="E3275">
        <v>0</v>
      </c>
      <c r="F3275">
        <v>0</v>
      </c>
      <c r="G3275">
        <v>-4.1530860000000001</v>
      </c>
      <c r="H3275">
        <v>-4.1529965000000004</v>
      </c>
      <c r="I3275">
        <v>3239</v>
      </c>
      <c r="J3275">
        <v>0</v>
      </c>
      <c r="K3275">
        <v>0</v>
      </c>
      <c r="L3275">
        <v>0</v>
      </c>
      <c r="M3275">
        <v>1</v>
      </c>
    </row>
    <row r="3276" spans="1:13">
      <c r="A3276" s="2">
        <v>0.61952483999999997</v>
      </c>
      <c r="B3276">
        <v>0.61771894000000005</v>
      </c>
      <c r="C3276">
        <v>3086</v>
      </c>
      <c r="D3276">
        <v>0</v>
      </c>
      <c r="E3276">
        <v>0</v>
      </c>
      <c r="F3276">
        <v>0</v>
      </c>
      <c r="G3276">
        <v>-4.1520904999999999</v>
      </c>
      <c r="H3276">
        <v>-4.1529059999999998</v>
      </c>
      <c r="I3276">
        <v>3239</v>
      </c>
      <c r="J3276">
        <v>0</v>
      </c>
      <c r="K3276">
        <v>0</v>
      </c>
      <c r="L3276">
        <v>0</v>
      </c>
      <c r="M3276">
        <v>1</v>
      </c>
    </row>
    <row r="3277" spans="1:13">
      <c r="A3277" s="2">
        <v>0.59917339999999997</v>
      </c>
      <c r="B3277">
        <v>0.61904999999999999</v>
      </c>
      <c r="C3277">
        <v>3086</v>
      </c>
      <c r="D3277">
        <v>0</v>
      </c>
      <c r="E3277">
        <v>0</v>
      </c>
      <c r="F3277">
        <v>0</v>
      </c>
      <c r="G3277">
        <v>-4.1101279999999996</v>
      </c>
      <c r="H3277">
        <v>-4.1530714</v>
      </c>
      <c r="I3277">
        <v>3239</v>
      </c>
      <c r="J3277">
        <v>0</v>
      </c>
      <c r="K3277">
        <v>0</v>
      </c>
      <c r="L3277">
        <v>0</v>
      </c>
      <c r="M3277">
        <v>1</v>
      </c>
    </row>
    <row r="3278" spans="1:13">
      <c r="A3278" s="2">
        <v>0.58305054999999995</v>
      </c>
      <c r="B3278">
        <v>0.61823404000000004</v>
      </c>
      <c r="C3278">
        <v>3086</v>
      </c>
      <c r="D3278">
        <v>0</v>
      </c>
      <c r="E3278">
        <v>0</v>
      </c>
      <c r="F3278">
        <v>0</v>
      </c>
      <c r="G3278">
        <v>-4.0487909999999996</v>
      </c>
      <c r="H3278">
        <v>-4.1529864999999999</v>
      </c>
      <c r="I3278">
        <v>3239</v>
      </c>
      <c r="J3278">
        <v>0</v>
      </c>
      <c r="K3278">
        <v>0</v>
      </c>
      <c r="L3278">
        <v>0</v>
      </c>
      <c r="M3278">
        <v>1</v>
      </c>
    </row>
    <row r="3279" spans="1:13">
      <c r="A3279" s="2">
        <v>0.55667390000000005</v>
      </c>
      <c r="B3279">
        <v>0.61751829999999996</v>
      </c>
      <c r="C3279">
        <v>3086</v>
      </c>
      <c r="D3279">
        <v>0</v>
      </c>
      <c r="E3279">
        <v>0</v>
      </c>
      <c r="F3279">
        <v>0</v>
      </c>
      <c r="G3279">
        <v>-4.0050020000000002</v>
      </c>
      <c r="H3279">
        <v>-4.1529965000000004</v>
      </c>
      <c r="I3279">
        <v>3239</v>
      </c>
      <c r="J3279">
        <v>0</v>
      </c>
      <c r="K3279">
        <v>0</v>
      </c>
      <c r="L3279">
        <v>0</v>
      </c>
      <c r="M3279">
        <v>1</v>
      </c>
    </row>
    <row r="3280" spans="1:13">
      <c r="A3280" s="2">
        <v>0.55002653999999995</v>
      </c>
      <c r="B3280">
        <v>0.61771894000000005</v>
      </c>
      <c r="C3280">
        <v>3086</v>
      </c>
      <c r="D3280">
        <v>0</v>
      </c>
      <c r="E3280">
        <v>0</v>
      </c>
      <c r="F3280">
        <v>0</v>
      </c>
      <c r="G3280">
        <v>-3.9675880000000001</v>
      </c>
      <c r="H3280">
        <v>-4.1529059999999998</v>
      </c>
      <c r="I3280">
        <v>3239</v>
      </c>
      <c r="J3280">
        <v>0</v>
      </c>
      <c r="K3280">
        <v>0</v>
      </c>
      <c r="L3280">
        <v>0</v>
      </c>
      <c r="M3280">
        <v>1</v>
      </c>
    </row>
    <row r="3281" spans="1:13">
      <c r="A3281" s="2">
        <v>0.56059769999999998</v>
      </c>
      <c r="B3281">
        <v>0.61904999999999999</v>
      </c>
      <c r="C3281">
        <v>3086</v>
      </c>
      <c r="D3281">
        <v>0</v>
      </c>
      <c r="E3281">
        <v>0</v>
      </c>
      <c r="F3281">
        <v>0</v>
      </c>
      <c r="G3281">
        <v>-3.9526214999999998</v>
      </c>
      <c r="H3281">
        <v>-4.1530714</v>
      </c>
      <c r="I3281">
        <v>3239</v>
      </c>
      <c r="J3281">
        <v>0</v>
      </c>
      <c r="K3281">
        <v>0</v>
      </c>
      <c r="L3281">
        <v>0</v>
      </c>
      <c r="M3281">
        <v>1</v>
      </c>
    </row>
    <row r="3282" spans="1:13">
      <c r="A3282" s="2">
        <v>0.58788899999999999</v>
      </c>
      <c r="B3282">
        <v>0.61823404000000004</v>
      </c>
      <c r="C3282">
        <v>3086</v>
      </c>
      <c r="D3282">
        <v>0</v>
      </c>
      <c r="E3282">
        <v>0</v>
      </c>
      <c r="F3282">
        <v>0</v>
      </c>
      <c r="G3282">
        <v>-3.9879327</v>
      </c>
      <c r="H3282">
        <v>-4.1529864999999999</v>
      </c>
      <c r="I3282">
        <v>3239</v>
      </c>
      <c r="J3282">
        <v>0</v>
      </c>
      <c r="K3282">
        <v>0</v>
      </c>
      <c r="L3282">
        <v>0</v>
      </c>
      <c r="M3282">
        <v>1</v>
      </c>
    </row>
    <row r="3283" spans="1:13">
      <c r="A3283" s="2">
        <v>0.61206229999999995</v>
      </c>
      <c r="B3283">
        <v>0.61751829999999996</v>
      </c>
      <c r="C3283">
        <v>3086</v>
      </c>
      <c r="D3283">
        <v>0</v>
      </c>
      <c r="E3283">
        <v>0</v>
      </c>
      <c r="F3283">
        <v>0</v>
      </c>
      <c r="G3283">
        <v>-4.0321160000000003</v>
      </c>
      <c r="H3283">
        <v>-4.1529965000000004</v>
      </c>
      <c r="I3283">
        <v>3239</v>
      </c>
      <c r="J3283">
        <v>0</v>
      </c>
      <c r="K3283">
        <v>0</v>
      </c>
      <c r="L3283">
        <v>0</v>
      </c>
      <c r="M3283">
        <v>1</v>
      </c>
    </row>
    <row r="3284" spans="1:13">
      <c r="A3284" s="2">
        <v>0.62515973999999996</v>
      </c>
      <c r="B3284">
        <v>0.61771894000000005</v>
      </c>
      <c r="C3284">
        <v>3086</v>
      </c>
      <c r="D3284">
        <v>0</v>
      </c>
      <c r="E3284">
        <v>0</v>
      </c>
      <c r="F3284">
        <v>0</v>
      </c>
      <c r="G3284">
        <v>-4.0805024999999997</v>
      </c>
      <c r="H3284">
        <v>-4.1529059999999998</v>
      </c>
      <c r="I3284">
        <v>3239</v>
      </c>
      <c r="J3284">
        <v>0</v>
      </c>
      <c r="K3284">
        <v>0</v>
      </c>
      <c r="L3284">
        <v>0</v>
      </c>
      <c r="M3284">
        <v>1</v>
      </c>
    </row>
    <row r="3285" spans="1:13">
      <c r="A3285" s="2">
        <v>0.63150214999999998</v>
      </c>
      <c r="B3285">
        <v>0.61904999999999999</v>
      </c>
      <c r="C3285">
        <v>3086</v>
      </c>
      <c r="D3285">
        <v>0</v>
      </c>
      <c r="E3285">
        <v>0</v>
      </c>
      <c r="F3285">
        <v>0</v>
      </c>
      <c r="G3285">
        <v>-4.1070279999999997</v>
      </c>
      <c r="H3285">
        <v>-4.1530714</v>
      </c>
      <c r="I3285">
        <v>3239</v>
      </c>
      <c r="J3285">
        <v>0</v>
      </c>
      <c r="K3285">
        <v>0</v>
      </c>
      <c r="L3285">
        <v>0</v>
      </c>
      <c r="M3285">
        <v>1</v>
      </c>
    </row>
    <row r="3286" spans="1:13">
      <c r="A3286" s="2">
        <v>0.61993520000000002</v>
      </c>
      <c r="B3286">
        <v>0.61823404000000004</v>
      </c>
      <c r="C3286">
        <v>3086</v>
      </c>
      <c r="D3286">
        <v>0</v>
      </c>
      <c r="E3286">
        <v>0</v>
      </c>
      <c r="F3286">
        <v>0</v>
      </c>
      <c r="G3286">
        <v>-4.1246530000000003</v>
      </c>
      <c r="H3286">
        <v>-4.1529864999999999</v>
      </c>
      <c r="I3286">
        <v>3239</v>
      </c>
      <c r="J3286">
        <v>0</v>
      </c>
      <c r="K3286">
        <v>0</v>
      </c>
      <c r="L3286">
        <v>0</v>
      </c>
      <c r="M3286">
        <v>1</v>
      </c>
    </row>
    <row r="3287" spans="1:13">
      <c r="A3287" s="2">
        <v>0.61537200000000003</v>
      </c>
      <c r="B3287">
        <v>0.61751829999999996</v>
      </c>
      <c r="C3287">
        <v>3086</v>
      </c>
      <c r="D3287">
        <v>0</v>
      </c>
      <c r="E3287">
        <v>0</v>
      </c>
      <c r="F3287">
        <v>0</v>
      </c>
      <c r="G3287">
        <v>-4.1261650000000003</v>
      </c>
      <c r="H3287">
        <v>-4.1529965000000004</v>
      </c>
      <c r="I3287">
        <v>3239</v>
      </c>
      <c r="J3287">
        <v>0</v>
      </c>
      <c r="K3287">
        <v>0</v>
      </c>
      <c r="L3287">
        <v>0</v>
      </c>
      <c r="M3287">
        <v>1</v>
      </c>
    </row>
    <row r="3288" spans="1:13">
      <c r="A3288" s="2">
        <v>0.60941904999999996</v>
      </c>
      <c r="B3288">
        <v>0.61670840000000005</v>
      </c>
      <c r="C3288">
        <v>3086</v>
      </c>
      <c r="D3288">
        <v>0</v>
      </c>
      <c r="E3288">
        <v>0</v>
      </c>
      <c r="F3288">
        <v>0</v>
      </c>
      <c r="G3288">
        <v>-4.1349629999999999</v>
      </c>
      <c r="H3288">
        <v>-4.1511930000000001</v>
      </c>
      <c r="I3288">
        <v>3239</v>
      </c>
      <c r="J3288">
        <v>0</v>
      </c>
      <c r="K3288">
        <v>0</v>
      </c>
      <c r="L3288">
        <v>0</v>
      </c>
      <c r="M3288">
        <v>1</v>
      </c>
    </row>
    <row r="3289" spans="1:13">
      <c r="A3289" s="2">
        <v>0.61995440000000002</v>
      </c>
      <c r="B3289">
        <v>0.61703300000000005</v>
      </c>
      <c r="C3289">
        <v>3086</v>
      </c>
      <c r="D3289">
        <v>0</v>
      </c>
      <c r="E3289">
        <v>0</v>
      </c>
      <c r="F3289">
        <v>0</v>
      </c>
      <c r="G3289">
        <v>-4.1174736000000003</v>
      </c>
      <c r="H3289">
        <v>-4.1478210000000004</v>
      </c>
      <c r="I3289">
        <v>3239</v>
      </c>
      <c r="J3289">
        <v>0</v>
      </c>
      <c r="K3289">
        <v>0</v>
      </c>
      <c r="L3289">
        <v>0</v>
      </c>
      <c r="M3289">
        <v>1</v>
      </c>
    </row>
    <row r="3290" spans="1:13">
      <c r="A3290" s="2">
        <v>0.62001883999999996</v>
      </c>
      <c r="B3290">
        <v>0.61733156</v>
      </c>
      <c r="C3290">
        <v>3086</v>
      </c>
      <c r="D3290">
        <v>0</v>
      </c>
      <c r="E3290">
        <v>0</v>
      </c>
      <c r="F3290">
        <v>0</v>
      </c>
      <c r="G3290">
        <v>-4.1119833000000003</v>
      </c>
      <c r="H3290">
        <v>-4.1442370000000004</v>
      </c>
      <c r="I3290">
        <v>3239</v>
      </c>
      <c r="J3290">
        <v>0</v>
      </c>
      <c r="K3290">
        <v>0</v>
      </c>
      <c r="L3290">
        <v>0</v>
      </c>
      <c r="M3290">
        <v>1</v>
      </c>
    </row>
    <row r="3291" spans="1:13">
      <c r="A3291" s="2">
        <v>0.61321460000000005</v>
      </c>
      <c r="B3291">
        <v>0.61691980000000002</v>
      </c>
      <c r="C3291">
        <v>3086</v>
      </c>
      <c r="D3291">
        <v>0</v>
      </c>
      <c r="E3291">
        <v>0</v>
      </c>
      <c r="F3291">
        <v>0</v>
      </c>
      <c r="G3291">
        <v>-4.1089506</v>
      </c>
      <c r="H3291">
        <v>-4.1407084000000003</v>
      </c>
      <c r="I3291">
        <v>3239</v>
      </c>
      <c r="J3291">
        <v>0</v>
      </c>
      <c r="K3291">
        <v>0</v>
      </c>
      <c r="L3291">
        <v>0</v>
      </c>
      <c r="M3291">
        <v>1</v>
      </c>
    </row>
    <row r="3292" spans="1:13">
      <c r="A3292" s="2">
        <v>0.60768670000000002</v>
      </c>
      <c r="B3292">
        <v>0.61599649999999995</v>
      </c>
      <c r="C3292">
        <v>3086</v>
      </c>
      <c r="D3292">
        <v>0</v>
      </c>
      <c r="E3292">
        <v>0</v>
      </c>
      <c r="F3292">
        <v>0</v>
      </c>
      <c r="G3292">
        <v>-4.1048770000000001</v>
      </c>
      <c r="H3292">
        <v>-4.1371254999999998</v>
      </c>
      <c r="I3292">
        <v>3239</v>
      </c>
      <c r="J3292">
        <v>0</v>
      </c>
      <c r="K3292">
        <v>0</v>
      </c>
      <c r="L3292">
        <v>0</v>
      </c>
      <c r="M3292">
        <v>1</v>
      </c>
    </row>
    <row r="3293" spans="1:13">
      <c r="A3293" s="2">
        <v>0.60929149999999999</v>
      </c>
      <c r="B3293">
        <v>0.61532589999999998</v>
      </c>
      <c r="C3293">
        <v>3086</v>
      </c>
      <c r="D3293">
        <v>0</v>
      </c>
      <c r="E3293">
        <v>0</v>
      </c>
      <c r="F3293">
        <v>0</v>
      </c>
      <c r="G3293">
        <v>-4.1010375000000003</v>
      </c>
      <c r="H3293">
        <v>-4.1335163000000001</v>
      </c>
      <c r="I3293">
        <v>3239</v>
      </c>
      <c r="J3293">
        <v>0</v>
      </c>
      <c r="K3293">
        <v>0</v>
      </c>
      <c r="L3293">
        <v>0</v>
      </c>
      <c r="M3293">
        <v>1</v>
      </c>
    </row>
    <row r="3294" spans="1:13">
      <c r="A3294" s="2">
        <v>0.60482279999999999</v>
      </c>
      <c r="B3294">
        <v>0.61427560000000003</v>
      </c>
      <c r="C3294">
        <v>3086</v>
      </c>
      <c r="D3294">
        <v>0</v>
      </c>
      <c r="E3294">
        <v>0</v>
      </c>
      <c r="F3294">
        <v>0</v>
      </c>
      <c r="G3294">
        <v>-4.1046360000000002</v>
      </c>
      <c r="H3294">
        <v>-4.1306279999999997</v>
      </c>
      <c r="I3294">
        <v>3239</v>
      </c>
      <c r="J3294">
        <v>0</v>
      </c>
      <c r="K3294">
        <v>0</v>
      </c>
      <c r="L3294">
        <v>0</v>
      </c>
      <c r="M3294">
        <v>1</v>
      </c>
    </row>
    <row r="3295" spans="1:13">
      <c r="A3295" s="2">
        <v>0.60876260000000004</v>
      </c>
      <c r="B3295">
        <v>0.61372422999999998</v>
      </c>
      <c r="C3295">
        <v>3086</v>
      </c>
      <c r="D3295">
        <v>0</v>
      </c>
      <c r="E3295">
        <v>0</v>
      </c>
      <c r="F3295">
        <v>0</v>
      </c>
      <c r="G3295">
        <v>-4.1077355999999998</v>
      </c>
      <c r="H3295">
        <v>-4.1283390000000004</v>
      </c>
      <c r="I3295">
        <v>3239</v>
      </c>
      <c r="J3295">
        <v>0</v>
      </c>
      <c r="K3295">
        <v>0</v>
      </c>
      <c r="L3295">
        <v>0</v>
      </c>
      <c r="M3295">
        <v>1</v>
      </c>
    </row>
    <row r="3296" spans="1:13">
      <c r="A3296" s="2">
        <v>0.60970069999999998</v>
      </c>
      <c r="B3296">
        <v>0.61332184000000001</v>
      </c>
      <c r="C3296">
        <v>3086</v>
      </c>
      <c r="D3296">
        <v>0</v>
      </c>
      <c r="E3296">
        <v>0</v>
      </c>
      <c r="F3296">
        <v>0</v>
      </c>
      <c r="G3296">
        <v>-4.1054152999999998</v>
      </c>
      <c r="H3296">
        <v>-4.1260459999999997</v>
      </c>
      <c r="I3296">
        <v>3239</v>
      </c>
      <c r="J3296">
        <v>0</v>
      </c>
      <c r="K3296">
        <v>0</v>
      </c>
      <c r="L3296">
        <v>0</v>
      </c>
      <c r="M3296">
        <v>1</v>
      </c>
    </row>
    <row r="3297" spans="1:13">
      <c r="A3297" s="2">
        <v>0.61121080000000005</v>
      </c>
      <c r="B3297">
        <v>0.61311070000000001</v>
      </c>
      <c r="C3297">
        <v>3086</v>
      </c>
      <c r="D3297">
        <v>0</v>
      </c>
      <c r="E3297">
        <v>0</v>
      </c>
      <c r="F3297">
        <v>0</v>
      </c>
      <c r="G3297">
        <v>-4.0987099999999996</v>
      </c>
      <c r="H3297">
        <v>-4.1233124999999999</v>
      </c>
      <c r="I3297">
        <v>3239</v>
      </c>
      <c r="J3297">
        <v>0</v>
      </c>
      <c r="K3297">
        <v>0</v>
      </c>
      <c r="L3297">
        <v>0</v>
      </c>
      <c r="M3297">
        <v>1</v>
      </c>
    </row>
    <row r="3298" spans="1:13">
      <c r="A3298" s="2">
        <v>0.61190029999999995</v>
      </c>
      <c r="B3298">
        <v>0.61298965999999999</v>
      </c>
      <c r="C3298">
        <v>3086</v>
      </c>
      <c r="D3298">
        <v>0</v>
      </c>
      <c r="E3298">
        <v>0</v>
      </c>
      <c r="F3298">
        <v>0</v>
      </c>
      <c r="G3298">
        <v>-4.100619</v>
      </c>
      <c r="H3298">
        <v>-4.1210430000000002</v>
      </c>
      <c r="I3298">
        <v>3239</v>
      </c>
      <c r="J3298">
        <v>0</v>
      </c>
      <c r="K3298">
        <v>0</v>
      </c>
      <c r="L3298">
        <v>0</v>
      </c>
      <c r="M3298">
        <v>1</v>
      </c>
    </row>
    <row r="3299" spans="1:13">
      <c r="A3299" s="2">
        <v>0.62567459999999997</v>
      </c>
      <c r="B3299">
        <v>0.61425817000000005</v>
      </c>
      <c r="C3299">
        <v>3086</v>
      </c>
      <c r="D3299">
        <v>0</v>
      </c>
      <c r="E3299">
        <v>0</v>
      </c>
      <c r="F3299">
        <v>0</v>
      </c>
      <c r="G3299">
        <v>-4.0938330000000001</v>
      </c>
      <c r="H3299">
        <v>-4.1183224000000003</v>
      </c>
      <c r="I3299">
        <v>3239</v>
      </c>
      <c r="J3299">
        <v>0</v>
      </c>
      <c r="K3299">
        <v>0</v>
      </c>
      <c r="L3299">
        <v>0</v>
      </c>
      <c r="M3299">
        <v>1</v>
      </c>
    </row>
    <row r="3300" spans="1:13">
      <c r="A3300" s="2">
        <v>0.61509610000000003</v>
      </c>
      <c r="B3300">
        <v>0.61434200000000005</v>
      </c>
      <c r="C3300">
        <v>3086</v>
      </c>
      <c r="D3300">
        <v>0</v>
      </c>
      <c r="E3300">
        <v>0</v>
      </c>
      <c r="F3300">
        <v>0</v>
      </c>
      <c r="G3300">
        <v>-4.0937095000000001</v>
      </c>
      <c r="H3300">
        <v>-4.1158609999999998</v>
      </c>
      <c r="I3300">
        <v>3239</v>
      </c>
      <c r="J3300">
        <v>0</v>
      </c>
      <c r="K3300">
        <v>0</v>
      </c>
      <c r="L3300">
        <v>0</v>
      </c>
      <c r="M3300">
        <v>1</v>
      </c>
    </row>
    <row r="3301" spans="1:13">
      <c r="A3301" s="2">
        <v>0.62680685999999997</v>
      </c>
      <c r="B3301">
        <v>0.61558840000000004</v>
      </c>
      <c r="C3301">
        <v>3086</v>
      </c>
      <c r="D3301">
        <v>0</v>
      </c>
      <c r="E3301">
        <v>0</v>
      </c>
      <c r="F3301">
        <v>0</v>
      </c>
      <c r="G3301">
        <v>-4.0956989999999998</v>
      </c>
      <c r="H3301">
        <v>-4.1138443999999996</v>
      </c>
      <c r="I3301">
        <v>3239</v>
      </c>
      <c r="J3301">
        <v>0</v>
      </c>
      <c r="K3301">
        <v>0</v>
      </c>
      <c r="L3301">
        <v>0</v>
      </c>
      <c r="M3301">
        <v>1</v>
      </c>
    </row>
    <row r="3302" spans="1:13">
      <c r="A3302" s="2">
        <v>0.63085334999999998</v>
      </c>
      <c r="B3302">
        <v>0.61711490000000002</v>
      </c>
      <c r="C3302">
        <v>3086</v>
      </c>
      <c r="D3302">
        <v>0</v>
      </c>
      <c r="E3302">
        <v>0</v>
      </c>
      <c r="F3302">
        <v>0</v>
      </c>
      <c r="G3302">
        <v>-4.1004844</v>
      </c>
      <c r="H3302">
        <v>-4.1125083</v>
      </c>
      <c r="I3302">
        <v>3239</v>
      </c>
      <c r="J3302">
        <v>0</v>
      </c>
      <c r="K3302">
        <v>0</v>
      </c>
      <c r="L3302">
        <v>0</v>
      </c>
      <c r="M3302">
        <v>1</v>
      </c>
    </row>
    <row r="3303" spans="1:13">
      <c r="A3303" s="2">
        <v>0.62900794000000004</v>
      </c>
      <c r="B3303">
        <v>0.61830419999999997</v>
      </c>
      <c r="C3303">
        <v>3086</v>
      </c>
      <c r="D3303">
        <v>0</v>
      </c>
      <c r="E3303">
        <v>0</v>
      </c>
      <c r="F3303">
        <v>0</v>
      </c>
      <c r="G3303">
        <v>-4.1022873000000004</v>
      </c>
      <c r="H3303">
        <v>-4.1114864000000004</v>
      </c>
      <c r="I3303">
        <v>3239</v>
      </c>
      <c r="J3303">
        <v>0</v>
      </c>
      <c r="K3303">
        <v>0</v>
      </c>
      <c r="L3303">
        <v>0</v>
      </c>
      <c r="M3303">
        <v>1</v>
      </c>
    </row>
    <row r="3304" spans="1:13">
      <c r="A3304" s="2">
        <v>0.62234699999999998</v>
      </c>
      <c r="B3304">
        <v>0.61870842999999998</v>
      </c>
      <c r="C3304">
        <v>3086</v>
      </c>
      <c r="D3304">
        <v>0</v>
      </c>
      <c r="E3304">
        <v>0</v>
      </c>
      <c r="F3304">
        <v>0</v>
      </c>
      <c r="G3304">
        <v>-4.1090049999999998</v>
      </c>
      <c r="H3304">
        <v>-4.1112380000000002</v>
      </c>
      <c r="I3304">
        <v>3239</v>
      </c>
      <c r="J3304">
        <v>0</v>
      </c>
      <c r="K3304">
        <v>0</v>
      </c>
      <c r="L3304">
        <v>0</v>
      </c>
      <c r="M3304">
        <v>1</v>
      </c>
    </row>
    <row r="3305" spans="1:13">
      <c r="A3305" s="2">
        <v>0.62299395000000002</v>
      </c>
      <c r="B3305">
        <v>0.61913689999999999</v>
      </c>
      <c r="C3305">
        <v>3086</v>
      </c>
      <c r="D3305">
        <v>0</v>
      </c>
      <c r="E3305">
        <v>0</v>
      </c>
      <c r="F3305">
        <v>0</v>
      </c>
      <c r="G3305">
        <v>-4.1161089999999998</v>
      </c>
      <c r="H3305">
        <v>-4.1117249999999999</v>
      </c>
      <c r="I3305">
        <v>3239</v>
      </c>
      <c r="J3305">
        <v>0</v>
      </c>
      <c r="K3305">
        <v>0</v>
      </c>
      <c r="L3305">
        <v>0</v>
      </c>
      <c r="M3305">
        <v>1</v>
      </c>
    </row>
    <row r="3306" spans="1:13">
      <c r="A3306" s="2">
        <v>0.61551243</v>
      </c>
      <c r="B3306">
        <v>0.61877439999999995</v>
      </c>
      <c r="C3306">
        <v>3086</v>
      </c>
      <c r="D3306">
        <v>0</v>
      </c>
      <c r="E3306">
        <v>0</v>
      </c>
      <c r="F3306">
        <v>0</v>
      </c>
      <c r="G3306">
        <v>-4.1116469999999996</v>
      </c>
      <c r="H3306">
        <v>-4.1117166999999997</v>
      </c>
      <c r="I3306">
        <v>3239</v>
      </c>
      <c r="J3306">
        <v>0</v>
      </c>
      <c r="K3306">
        <v>0</v>
      </c>
      <c r="L3306">
        <v>0</v>
      </c>
      <c r="M3306">
        <v>1</v>
      </c>
    </row>
    <row r="3307" spans="1:13">
      <c r="A3307" s="2">
        <v>0.61497265000000001</v>
      </c>
      <c r="B3307">
        <v>0.61839425999999997</v>
      </c>
      <c r="C3307">
        <v>3086</v>
      </c>
      <c r="D3307">
        <v>0</v>
      </c>
      <c r="E3307">
        <v>0</v>
      </c>
      <c r="F3307">
        <v>0</v>
      </c>
      <c r="G3307">
        <v>-4.1036659999999996</v>
      </c>
      <c r="H3307">
        <v>-4.1109119999999999</v>
      </c>
      <c r="I3307">
        <v>3239</v>
      </c>
      <c r="J3307">
        <v>0</v>
      </c>
      <c r="K3307">
        <v>0</v>
      </c>
      <c r="L3307">
        <v>0</v>
      </c>
      <c r="M3307">
        <v>1</v>
      </c>
    </row>
    <row r="3308" spans="1:13">
      <c r="A3308" s="2">
        <v>0.61807959999999995</v>
      </c>
      <c r="B3308">
        <v>0.61870842999999998</v>
      </c>
      <c r="C3308">
        <v>3086</v>
      </c>
      <c r="D3308">
        <v>0</v>
      </c>
      <c r="E3308">
        <v>0</v>
      </c>
      <c r="F3308">
        <v>0</v>
      </c>
      <c r="G3308">
        <v>-4.0710896999999999</v>
      </c>
      <c r="H3308">
        <v>-4.1112380000000002</v>
      </c>
      <c r="I3308">
        <v>3239</v>
      </c>
      <c r="J3308">
        <v>0</v>
      </c>
      <c r="K3308">
        <v>0</v>
      </c>
      <c r="L3308">
        <v>0</v>
      </c>
      <c r="M3308">
        <v>1</v>
      </c>
    </row>
    <row r="3309" spans="1:13">
      <c r="A3309" s="2">
        <v>0.58775644999999999</v>
      </c>
      <c r="B3309">
        <v>0.61913689999999999</v>
      </c>
      <c r="C3309">
        <v>3086</v>
      </c>
      <c r="D3309">
        <v>0</v>
      </c>
      <c r="E3309">
        <v>0</v>
      </c>
      <c r="F3309">
        <v>0</v>
      </c>
      <c r="G3309">
        <v>-4.0151149999999998</v>
      </c>
      <c r="H3309">
        <v>-4.1117249999999999</v>
      </c>
      <c r="I3309">
        <v>3239</v>
      </c>
      <c r="J3309">
        <v>0</v>
      </c>
      <c r="K3309">
        <v>0</v>
      </c>
      <c r="L3309">
        <v>0</v>
      </c>
      <c r="M3309">
        <v>1</v>
      </c>
    </row>
    <row r="3310" spans="1:13">
      <c r="A3310" s="2">
        <v>0.57452285000000003</v>
      </c>
      <c r="B3310">
        <v>0.61877439999999995</v>
      </c>
      <c r="C3310">
        <v>3086</v>
      </c>
      <c r="D3310">
        <v>0</v>
      </c>
      <c r="E3310">
        <v>0</v>
      </c>
      <c r="F3310">
        <v>0</v>
      </c>
      <c r="G3310">
        <v>-3.9707455999999999</v>
      </c>
      <c r="H3310">
        <v>-4.1117166999999997</v>
      </c>
      <c r="I3310">
        <v>3239</v>
      </c>
      <c r="J3310">
        <v>0</v>
      </c>
      <c r="K3310">
        <v>0</v>
      </c>
      <c r="L3310">
        <v>0</v>
      </c>
      <c r="M3310">
        <v>1</v>
      </c>
    </row>
    <row r="3311" spans="1:13">
      <c r="A3311" s="2">
        <v>0.57949819999999996</v>
      </c>
      <c r="B3311">
        <v>0.61839425999999997</v>
      </c>
      <c r="C3311">
        <v>3086</v>
      </c>
      <c r="D3311">
        <v>0</v>
      </c>
      <c r="E3311">
        <v>0</v>
      </c>
      <c r="F3311">
        <v>0</v>
      </c>
      <c r="G3311">
        <v>-3.9305313000000002</v>
      </c>
      <c r="H3311">
        <v>-4.1109119999999999</v>
      </c>
      <c r="I3311">
        <v>3239</v>
      </c>
      <c r="J3311">
        <v>0</v>
      </c>
      <c r="K3311">
        <v>0</v>
      </c>
      <c r="L3311">
        <v>0</v>
      </c>
      <c r="M3311">
        <v>1</v>
      </c>
    </row>
    <row r="3312" spans="1:13">
      <c r="A3312" s="2">
        <v>0.58755124000000003</v>
      </c>
      <c r="B3312">
        <v>0.61870842999999998</v>
      </c>
      <c r="C3312">
        <v>3086</v>
      </c>
      <c r="D3312">
        <v>0</v>
      </c>
      <c r="E3312">
        <v>0</v>
      </c>
      <c r="F3312">
        <v>0</v>
      </c>
      <c r="G3312">
        <v>-3.9055792999999999</v>
      </c>
      <c r="H3312">
        <v>-4.1112380000000002</v>
      </c>
      <c r="I3312">
        <v>3239</v>
      </c>
      <c r="J3312">
        <v>0</v>
      </c>
      <c r="K3312">
        <v>0</v>
      </c>
      <c r="L3312">
        <v>0</v>
      </c>
      <c r="M3312">
        <v>1</v>
      </c>
    </row>
    <row r="3313" spans="1:13">
      <c r="A3313" s="2">
        <v>0.59592129999999999</v>
      </c>
      <c r="B3313">
        <v>0.61913689999999999</v>
      </c>
      <c r="C3313">
        <v>3086</v>
      </c>
      <c r="D3313">
        <v>0</v>
      </c>
      <c r="E3313">
        <v>0</v>
      </c>
      <c r="F3313">
        <v>0</v>
      </c>
      <c r="G3313">
        <v>-3.9125257000000002</v>
      </c>
      <c r="H3313">
        <v>-4.1117249999999999</v>
      </c>
      <c r="I3313">
        <v>3239</v>
      </c>
      <c r="J3313">
        <v>0</v>
      </c>
      <c r="K3313">
        <v>0</v>
      </c>
      <c r="L3313">
        <v>0</v>
      </c>
      <c r="M3313">
        <v>1</v>
      </c>
    </row>
    <row r="3314" spans="1:13">
      <c r="A3314" s="2">
        <v>0.62766105000000005</v>
      </c>
      <c r="B3314">
        <v>0.61877439999999995</v>
      </c>
      <c r="C3314">
        <v>3086</v>
      </c>
      <c r="D3314">
        <v>0</v>
      </c>
      <c r="E3314">
        <v>0</v>
      </c>
      <c r="F3314">
        <v>0</v>
      </c>
      <c r="G3314">
        <v>-3.9566853000000002</v>
      </c>
      <c r="H3314">
        <v>-4.1117166999999997</v>
      </c>
      <c r="I3314">
        <v>3239</v>
      </c>
      <c r="J3314">
        <v>0</v>
      </c>
      <c r="K3314">
        <v>0</v>
      </c>
      <c r="L3314">
        <v>0</v>
      </c>
      <c r="M3314">
        <v>1</v>
      </c>
    </row>
    <row r="3315" spans="1:13">
      <c r="A3315" s="2">
        <v>0.65444100000000005</v>
      </c>
      <c r="B3315">
        <v>0.61839425999999997</v>
      </c>
      <c r="C3315">
        <v>3086</v>
      </c>
      <c r="D3315">
        <v>0</v>
      </c>
      <c r="E3315">
        <v>0</v>
      </c>
      <c r="F3315">
        <v>0</v>
      </c>
      <c r="G3315">
        <v>-3.9900389999999999</v>
      </c>
      <c r="H3315">
        <v>-4.1109119999999999</v>
      </c>
      <c r="I3315">
        <v>3239</v>
      </c>
      <c r="J3315">
        <v>0</v>
      </c>
      <c r="K3315">
        <v>0</v>
      </c>
      <c r="L3315">
        <v>0</v>
      </c>
      <c r="M3315">
        <v>1</v>
      </c>
    </row>
    <row r="3316" spans="1:13">
      <c r="A3316" s="2">
        <v>0.64995944000000005</v>
      </c>
      <c r="B3316">
        <v>0.61870842999999998</v>
      </c>
      <c r="C3316">
        <v>3086</v>
      </c>
      <c r="D3316">
        <v>0</v>
      </c>
      <c r="E3316">
        <v>0</v>
      </c>
      <c r="F3316">
        <v>0</v>
      </c>
      <c r="G3316">
        <v>-4.0299376999999996</v>
      </c>
      <c r="H3316">
        <v>-4.1112380000000002</v>
      </c>
      <c r="I3316">
        <v>3239</v>
      </c>
      <c r="J3316">
        <v>0</v>
      </c>
      <c r="K3316">
        <v>0</v>
      </c>
      <c r="L3316">
        <v>0</v>
      </c>
      <c r="M3316">
        <v>1</v>
      </c>
    </row>
    <row r="3317" spans="1:13">
      <c r="A3317" s="2">
        <v>0.64030500000000001</v>
      </c>
      <c r="B3317">
        <v>0.61913689999999999</v>
      </c>
      <c r="C3317">
        <v>3086</v>
      </c>
      <c r="D3317">
        <v>0</v>
      </c>
      <c r="E3317">
        <v>0</v>
      </c>
      <c r="F3317">
        <v>0</v>
      </c>
      <c r="G3317">
        <v>-4.0506500000000001</v>
      </c>
      <c r="H3317">
        <v>-4.1117249999999999</v>
      </c>
      <c r="I3317">
        <v>3239</v>
      </c>
      <c r="J3317">
        <v>0</v>
      </c>
      <c r="K3317">
        <v>0</v>
      </c>
      <c r="L3317">
        <v>0</v>
      </c>
      <c r="M3317">
        <v>1</v>
      </c>
    </row>
    <row r="3318" spans="1:13">
      <c r="A3318" s="2">
        <v>0.63484160000000001</v>
      </c>
      <c r="B3318">
        <v>0.61877439999999995</v>
      </c>
      <c r="C3318">
        <v>3086</v>
      </c>
      <c r="D3318">
        <v>0</v>
      </c>
      <c r="E3318">
        <v>0</v>
      </c>
      <c r="F3318">
        <v>0</v>
      </c>
      <c r="G3318">
        <v>-4.0702129999999999</v>
      </c>
      <c r="H3318">
        <v>-4.1117166999999997</v>
      </c>
      <c r="I3318">
        <v>3239</v>
      </c>
      <c r="J3318">
        <v>0</v>
      </c>
      <c r="K3318">
        <v>0</v>
      </c>
      <c r="L3318">
        <v>0</v>
      </c>
      <c r="M3318">
        <v>1</v>
      </c>
    </row>
    <row r="3319" spans="1:13">
      <c r="A3319" s="2">
        <v>0.62454103999999999</v>
      </c>
      <c r="B3319">
        <v>0.61839425999999997</v>
      </c>
      <c r="C3319">
        <v>3086</v>
      </c>
      <c r="D3319">
        <v>0</v>
      </c>
      <c r="E3319">
        <v>0</v>
      </c>
      <c r="F3319">
        <v>0</v>
      </c>
      <c r="G3319">
        <v>-4.0841526999999997</v>
      </c>
      <c r="H3319">
        <v>-4.1109119999999999</v>
      </c>
      <c r="I3319">
        <v>3239</v>
      </c>
      <c r="J3319">
        <v>0</v>
      </c>
      <c r="K3319">
        <v>0</v>
      </c>
      <c r="L3319">
        <v>0</v>
      </c>
      <c r="M3319">
        <v>1</v>
      </c>
    </row>
    <row r="3320" spans="1:13">
      <c r="A3320" s="2">
        <v>0.61930739999999995</v>
      </c>
      <c r="B3320">
        <v>0.61848550000000002</v>
      </c>
      <c r="C3320">
        <v>3086</v>
      </c>
      <c r="D3320">
        <v>0</v>
      </c>
      <c r="E3320">
        <v>0</v>
      </c>
      <c r="F3320">
        <v>0</v>
      </c>
      <c r="G3320">
        <v>-4.0950265000000003</v>
      </c>
      <c r="H3320">
        <v>-4.1093229999999998</v>
      </c>
      <c r="I3320">
        <v>3239</v>
      </c>
      <c r="J3320">
        <v>0</v>
      </c>
      <c r="K3320">
        <v>0</v>
      </c>
      <c r="L3320">
        <v>0</v>
      </c>
      <c r="M3320">
        <v>1</v>
      </c>
    </row>
    <row r="3321" spans="1:13">
      <c r="A3321" s="2">
        <v>0.62104577000000005</v>
      </c>
      <c r="B3321">
        <v>0.61874150000000006</v>
      </c>
      <c r="C3321">
        <v>3086</v>
      </c>
      <c r="D3321">
        <v>0</v>
      </c>
      <c r="E3321">
        <v>0</v>
      </c>
      <c r="F3321">
        <v>0</v>
      </c>
      <c r="G3321">
        <v>-4.1049550000000004</v>
      </c>
      <c r="H3321">
        <v>-4.1088861999999997</v>
      </c>
      <c r="I3321">
        <v>3239</v>
      </c>
      <c r="J3321">
        <v>0</v>
      </c>
      <c r="K3321">
        <v>0</v>
      </c>
      <c r="L3321">
        <v>0</v>
      </c>
      <c r="M3321">
        <v>1</v>
      </c>
    </row>
    <row r="3322" spans="1:13">
      <c r="A3322" s="2">
        <v>0.62007889999999999</v>
      </c>
      <c r="B3322">
        <v>0.61887526999999998</v>
      </c>
      <c r="C3322">
        <v>3086</v>
      </c>
      <c r="D3322">
        <v>0</v>
      </c>
      <c r="E3322">
        <v>0</v>
      </c>
      <c r="F3322">
        <v>0</v>
      </c>
      <c r="G3322">
        <v>-4.1098480000000004</v>
      </c>
      <c r="H3322">
        <v>-4.1089826</v>
      </c>
      <c r="I3322">
        <v>3239</v>
      </c>
      <c r="J3322">
        <v>0</v>
      </c>
      <c r="K3322">
        <v>0</v>
      </c>
      <c r="L3322">
        <v>0</v>
      </c>
      <c r="M3322">
        <v>1</v>
      </c>
    </row>
    <row r="3323" spans="1:13">
      <c r="A3323" s="2">
        <v>0.62441630000000004</v>
      </c>
      <c r="B3323">
        <v>0.61942934999999999</v>
      </c>
      <c r="C3323">
        <v>3086</v>
      </c>
      <c r="D3323">
        <v>0</v>
      </c>
      <c r="E3323">
        <v>0</v>
      </c>
      <c r="F3323">
        <v>0</v>
      </c>
      <c r="G3323">
        <v>-4.1147910000000003</v>
      </c>
      <c r="H3323">
        <v>-4.1095633999999999</v>
      </c>
      <c r="I3323">
        <v>3239</v>
      </c>
      <c r="J3323">
        <v>0</v>
      </c>
      <c r="K3323">
        <v>0</v>
      </c>
      <c r="L3323">
        <v>0</v>
      </c>
      <c r="M3323">
        <v>1</v>
      </c>
    </row>
    <row r="3324" spans="1:13">
      <c r="A3324" s="2">
        <v>0.63110860000000002</v>
      </c>
      <c r="B3324">
        <v>0.62059724000000005</v>
      </c>
      <c r="C3324">
        <v>3086</v>
      </c>
      <c r="D3324">
        <v>0</v>
      </c>
      <c r="E3324">
        <v>0</v>
      </c>
      <c r="F3324">
        <v>0</v>
      </c>
      <c r="G3324">
        <v>-4.1211165999999997</v>
      </c>
      <c r="H3324">
        <v>-4.1107186999999996</v>
      </c>
      <c r="I3324">
        <v>3239</v>
      </c>
      <c r="J3324">
        <v>0</v>
      </c>
      <c r="K3324">
        <v>0</v>
      </c>
      <c r="L3324">
        <v>0</v>
      </c>
      <c r="M3324">
        <v>1</v>
      </c>
    </row>
    <row r="3325" spans="1:13">
      <c r="A3325" s="2">
        <v>0.63616499999999998</v>
      </c>
      <c r="B3325">
        <v>0.62215399999999998</v>
      </c>
      <c r="C3325">
        <v>3086</v>
      </c>
      <c r="D3325">
        <v>0</v>
      </c>
      <c r="E3325">
        <v>0</v>
      </c>
      <c r="F3325">
        <v>0</v>
      </c>
      <c r="G3325">
        <v>-4.1168336999999999</v>
      </c>
      <c r="H3325">
        <v>-4.1113299999999997</v>
      </c>
      <c r="I3325">
        <v>3239</v>
      </c>
      <c r="J3325">
        <v>0</v>
      </c>
      <c r="K3325">
        <v>0</v>
      </c>
      <c r="L3325">
        <v>0</v>
      </c>
      <c r="M3325">
        <v>1</v>
      </c>
    </row>
    <row r="3326" spans="1:13">
      <c r="A3326" s="2">
        <v>0.63975256999999996</v>
      </c>
      <c r="B3326">
        <v>0.62391390000000002</v>
      </c>
      <c r="C3326">
        <v>3086</v>
      </c>
      <c r="D3326">
        <v>0</v>
      </c>
      <c r="E3326">
        <v>0</v>
      </c>
      <c r="F3326">
        <v>0</v>
      </c>
      <c r="G3326">
        <v>-4.1121926000000002</v>
      </c>
      <c r="H3326">
        <v>-4.1114163000000001</v>
      </c>
      <c r="I3326">
        <v>3239</v>
      </c>
      <c r="J3326">
        <v>0</v>
      </c>
      <c r="K3326">
        <v>0</v>
      </c>
      <c r="L3326">
        <v>0</v>
      </c>
      <c r="M3326">
        <v>1</v>
      </c>
    </row>
    <row r="3327" spans="1:13">
      <c r="A3327" s="2">
        <v>0.63624979999999998</v>
      </c>
      <c r="B3327">
        <v>0.62514745999999999</v>
      </c>
      <c r="C3327">
        <v>3086</v>
      </c>
      <c r="D3327">
        <v>0</v>
      </c>
      <c r="E3327">
        <v>0</v>
      </c>
      <c r="F3327">
        <v>0</v>
      </c>
      <c r="G3327">
        <v>-4.1175528000000003</v>
      </c>
      <c r="H3327">
        <v>-4.1120299999999999</v>
      </c>
      <c r="I3327">
        <v>3239</v>
      </c>
      <c r="J3327">
        <v>0</v>
      </c>
      <c r="K3327">
        <v>0</v>
      </c>
      <c r="L3327">
        <v>0</v>
      </c>
      <c r="M3327">
        <v>1</v>
      </c>
    </row>
    <row r="3328" spans="1:13">
      <c r="A3328" s="2">
        <v>0.62883319999999998</v>
      </c>
      <c r="B3328">
        <v>0.62551599999999996</v>
      </c>
      <c r="C3328">
        <v>3086</v>
      </c>
      <c r="D3328">
        <v>0</v>
      </c>
      <c r="E3328">
        <v>0</v>
      </c>
      <c r="F3328">
        <v>0</v>
      </c>
      <c r="G3328">
        <v>-4.1190157000000003</v>
      </c>
      <c r="H3328">
        <v>-4.1127285999999996</v>
      </c>
      <c r="I3328">
        <v>3239</v>
      </c>
      <c r="J3328">
        <v>0</v>
      </c>
      <c r="K3328">
        <v>0</v>
      </c>
      <c r="L3328">
        <v>0</v>
      </c>
      <c r="M3328">
        <v>1</v>
      </c>
    </row>
    <row r="3329" spans="1:13">
      <c r="A3329" s="2">
        <v>0.64377220000000002</v>
      </c>
      <c r="B3329">
        <v>0.62734160000000005</v>
      </c>
      <c r="C3329">
        <v>3086</v>
      </c>
      <c r="D3329">
        <v>0</v>
      </c>
      <c r="E3329">
        <v>0</v>
      </c>
      <c r="F3329">
        <v>0</v>
      </c>
      <c r="G3329">
        <v>-4.1019180000000004</v>
      </c>
      <c r="H3329">
        <v>-4.1116476000000004</v>
      </c>
      <c r="I3329">
        <v>3239</v>
      </c>
      <c r="J3329">
        <v>0</v>
      </c>
      <c r="K3329">
        <v>0</v>
      </c>
      <c r="L3329">
        <v>0</v>
      </c>
      <c r="M3329">
        <v>1</v>
      </c>
    </row>
    <row r="3330" spans="1:13">
      <c r="A3330" s="2">
        <v>0.63701960000000002</v>
      </c>
      <c r="B3330">
        <v>0.62830936999999998</v>
      </c>
      <c r="C3330">
        <v>3086</v>
      </c>
      <c r="D3330">
        <v>0</v>
      </c>
      <c r="E3330">
        <v>0</v>
      </c>
      <c r="F3330">
        <v>0</v>
      </c>
      <c r="G3330">
        <v>-4.0974219999999999</v>
      </c>
      <c r="H3330">
        <v>-4.1102249999999998</v>
      </c>
      <c r="I3330">
        <v>3239</v>
      </c>
      <c r="J3330">
        <v>0</v>
      </c>
      <c r="K3330">
        <v>0</v>
      </c>
      <c r="L3330">
        <v>0</v>
      </c>
      <c r="M3330">
        <v>1</v>
      </c>
    </row>
    <row r="3331" spans="1:13">
      <c r="A3331" s="2">
        <v>0.62798750000000003</v>
      </c>
      <c r="B3331">
        <v>0.62827719999999998</v>
      </c>
      <c r="C3331">
        <v>3086</v>
      </c>
      <c r="D3331">
        <v>0</v>
      </c>
      <c r="E3331">
        <v>0</v>
      </c>
      <c r="F3331">
        <v>0</v>
      </c>
      <c r="G3331">
        <v>-4.0882519999999998</v>
      </c>
      <c r="H3331">
        <v>-4.108028</v>
      </c>
      <c r="I3331">
        <v>3239</v>
      </c>
      <c r="J3331">
        <v>0</v>
      </c>
      <c r="K3331">
        <v>0</v>
      </c>
      <c r="L3331">
        <v>0</v>
      </c>
      <c r="M3331">
        <v>1</v>
      </c>
    </row>
    <row r="3332" spans="1:13">
      <c r="A3332" s="2">
        <v>0.64255035000000005</v>
      </c>
      <c r="B3332">
        <v>0.62970453999999998</v>
      </c>
      <c r="C3332">
        <v>3086</v>
      </c>
      <c r="D3332">
        <v>0</v>
      </c>
      <c r="E3332">
        <v>0</v>
      </c>
      <c r="F3332">
        <v>0</v>
      </c>
      <c r="G3332">
        <v>-4.0806855999999998</v>
      </c>
      <c r="H3332">
        <v>-4.1052938000000001</v>
      </c>
      <c r="I3332">
        <v>3239</v>
      </c>
      <c r="J3332">
        <v>0</v>
      </c>
      <c r="K3332">
        <v>0</v>
      </c>
      <c r="L3332">
        <v>0</v>
      </c>
      <c r="M3332">
        <v>1</v>
      </c>
    </row>
    <row r="3333" spans="1:13">
      <c r="A3333" s="2">
        <v>0.63574129999999995</v>
      </c>
      <c r="B3333">
        <v>0.63030819999999999</v>
      </c>
      <c r="C3333">
        <v>3086</v>
      </c>
      <c r="D3333">
        <v>0</v>
      </c>
      <c r="E3333">
        <v>0</v>
      </c>
      <c r="F3333">
        <v>0</v>
      </c>
      <c r="G3333">
        <v>-4.0736819999999998</v>
      </c>
      <c r="H3333">
        <v>-4.1021330000000003</v>
      </c>
      <c r="I3333">
        <v>3239</v>
      </c>
      <c r="J3333">
        <v>0</v>
      </c>
      <c r="K3333">
        <v>0</v>
      </c>
      <c r="L3333">
        <v>0</v>
      </c>
      <c r="M3333">
        <v>1</v>
      </c>
    </row>
    <row r="3334" spans="1:13">
      <c r="A3334" s="2">
        <v>0.62381470000000006</v>
      </c>
      <c r="B3334">
        <v>0.62965879999999996</v>
      </c>
      <c r="C3334">
        <v>3086</v>
      </c>
      <c r="D3334">
        <v>0</v>
      </c>
      <c r="E3334">
        <v>0</v>
      </c>
      <c r="F3334">
        <v>0</v>
      </c>
      <c r="G3334">
        <v>-4.0714883999999998</v>
      </c>
      <c r="H3334">
        <v>-4.0990679999999999</v>
      </c>
      <c r="I3334">
        <v>3239</v>
      </c>
      <c r="J3334">
        <v>0</v>
      </c>
      <c r="K3334">
        <v>0</v>
      </c>
      <c r="L3334">
        <v>0</v>
      </c>
      <c r="M3334">
        <v>1</v>
      </c>
    </row>
    <row r="3335" spans="1:13">
      <c r="A3335" s="2">
        <v>0.6256758</v>
      </c>
      <c r="B3335">
        <v>0.62926053999999998</v>
      </c>
      <c r="C3335">
        <v>3086</v>
      </c>
      <c r="D3335">
        <v>0</v>
      </c>
      <c r="E3335">
        <v>0</v>
      </c>
      <c r="F3335">
        <v>0</v>
      </c>
      <c r="G3335">
        <v>-4.0637053999999999</v>
      </c>
      <c r="H3335">
        <v>-4.0955320000000004</v>
      </c>
      <c r="I3335">
        <v>3239</v>
      </c>
      <c r="J3335">
        <v>0</v>
      </c>
      <c r="K3335">
        <v>0</v>
      </c>
      <c r="L3335">
        <v>0</v>
      </c>
      <c r="M3335">
        <v>1</v>
      </c>
    </row>
    <row r="3336" spans="1:13">
      <c r="A3336" s="2">
        <v>0.62765265000000003</v>
      </c>
      <c r="B3336">
        <v>0.62909970000000004</v>
      </c>
      <c r="C3336">
        <v>3086</v>
      </c>
      <c r="D3336">
        <v>0</v>
      </c>
      <c r="E3336">
        <v>0</v>
      </c>
      <c r="F3336">
        <v>0</v>
      </c>
      <c r="G3336">
        <v>-4.0674495999999998</v>
      </c>
      <c r="H3336">
        <v>-4.0927239999999996</v>
      </c>
      <c r="I3336">
        <v>3239</v>
      </c>
      <c r="J3336">
        <v>0</v>
      </c>
      <c r="K3336">
        <v>0</v>
      </c>
      <c r="L3336">
        <v>0</v>
      </c>
      <c r="M3336">
        <v>1</v>
      </c>
    </row>
    <row r="3337" spans="1:13">
      <c r="A3337" s="2">
        <v>0.61738694000000005</v>
      </c>
      <c r="B3337">
        <v>0.62792844000000003</v>
      </c>
      <c r="C3337">
        <v>3086</v>
      </c>
      <c r="D3337">
        <v>0</v>
      </c>
      <c r="E3337">
        <v>0</v>
      </c>
      <c r="F3337">
        <v>0</v>
      </c>
      <c r="G3337">
        <v>-4.0753193000000003</v>
      </c>
      <c r="H3337">
        <v>-4.0909833999999998</v>
      </c>
      <c r="I3337">
        <v>3239</v>
      </c>
      <c r="J3337">
        <v>0</v>
      </c>
      <c r="K3337">
        <v>0</v>
      </c>
      <c r="L3337">
        <v>0</v>
      </c>
      <c r="M3337">
        <v>1</v>
      </c>
    </row>
    <row r="3338" spans="1:13">
      <c r="A3338" s="2">
        <v>0.62794673000000001</v>
      </c>
      <c r="B3338">
        <v>0.62793030000000005</v>
      </c>
      <c r="C3338">
        <v>3086</v>
      </c>
      <c r="D3338">
        <v>0</v>
      </c>
      <c r="E3338">
        <v>0</v>
      </c>
      <c r="F3338">
        <v>0</v>
      </c>
      <c r="G3338">
        <v>-4.0671569999999999</v>
      </c>
      <c r="H3338">
        <v>-4.0886006000000004</v>
      </c>
      <c r="I3338">
        <v>3239</v>
      </c>
      <c r="J3338">
        <v>0</v>
      </c>
      <c r="K3338">
        <v>0</v>
      </c>
      <c r="L3338">
        <v>0</v>
      </c>
      <c r="M3338">
        <v>1</v>
      </c>
    </row>
    <row r="3339" spans="1:13">
      <c r="A3339" s="2">
        <v>0.63158599999999998</v>
      </c>
      <c r="B3339">
        <v>0.62829590000000002</v>
      </c>
      <c r="C3339">
        <v>3086</v>
      </c>
      <c r="D3339">
        <v>0</v>
      </c>
      <c r="E3339">
        <v>0</v>
      </c>
      <c r="F3339">
        <v>0</v>
      </c>
      <c r="G3339">
        <v>-4.0670546999999999</v>
      </c>
      <c r="H3339">
        <v>-4.0864459999999996</v>
      </c>
      <c r="I3339">
        <v>3239</v>
      </c>
      <c r="J3339">
        <v>0</v>
      </c>
      <c r="K3339">
        <v>0</v>
      </c>
      <c r="L3339">
        <v>0</v>
      </c>
      <c r="M3339">
        <v>1</v>
      </c>
    </row>
    <row r="3340" spans="1:13">
      <c r="A3340" s="2">
        <v>0.63444054000000005</v>
      </c>
      <c r="B3340">
        <v>0.62891036</v>
      </c>
      <c r="C3340">
        <v>3086</v>
      </c>
      <c r="D3340">
        <v>0</v>
      </c>
      <c r="E3340">
        <v>0</v>
      </c>
      <c r="F3340">
        <v>0</v>
      </c>
      <c r="G3340">
        <v>-4.0782150000000001</v>
      </c>
      <c r="H3340">
        <v>-4.085623</v>
      </c>
      <c r="I3340">
        <v>3239</v>
      </c>
      <c r="J3340">
        <v>0</v>
      </c>
      <c r="K3340">
        <v>0</v>
      </c>
      <c r="L3340">
        <v>0</v>
      </c>
      <c r="M3340">
        <v>1</v>
      </c>
    </row>
    <row r="3341" spans="1:13">
      <c r="A3341" s="2">
        <v>0.63863694999999998</v>
      </c>
      <c r="B3341">
        <v>0.62988299999999997</v>
      </c>
      <c r="C3341">
        <v>3086</v>
      </c>
      <c r="D3341">
        <v>0</v>
      </c>
      <c r="E3341">
        <v>0</v>
      </c>
      <c r="F3341">
        <v>0</v>
      </c>
      <c r="G3341">
        <v>-4.0747704999999996</v>
      </c>
      <c r="H3341">
        <v>-4.0845374999999997</v>
      </c>
      <c r="I3341">
        <v>3239</v>
      </c>
      <c r="J3341">
        <v>0</v>
      </c>
      <c r="K3341">
        <v>0</v>
      </c>
      <c r="L3341">
        <v>0</v>
      </c>
      <c r="M3341">
        <v>1</v>
      </c>
    </row>
    <row r="3342" spans="1:13">
      <c r="A3342" s="2">
        <v>0.64229250000000004</v>
      </c>
      <c r="B3342">
        <v>0.63112389999999996</v>
      </c>
      <c r="C3342">
        <v>3086</v>
      </c>
      <c r="D3342">
        <v>0</v>
      </c>
      <c r="E3342">
        <v>0</v>
      </c>
      <c r="F3342">
        <v>0</v>
      </c>
      <c r="G3342">
        <v>-4.0665535999999998</v>
      </c>
      <c r="H3342">
        <v>-4.0827390000000001</v>
      </c>
      <c r="I3342">
        <v>3239</v>
      </c>
      <c r="J3342">
        <v>0</v>
      </c>
      <c r="K3342">
        <v>0</v>
      </c>
      <c r="L3342">
        <v>0</v>
      </c>
      <c r="M3342">
        <v>1</v>
      </c>
    </row>
    <row r="3343" spans="1:13">
      <c r="A3343" s="2">
        <v>0.64037496000000005</v>
      </c>
      <c r="B3343">
        <v>0.63204899999999997</v>
      </c>
      <c r="C3343">
        <v>3086</v>
      </c>
      <c r="D3343">
        <v>0</v>
      </c>
      <c r="E3343">
        <v>0</v>
      </c>
      <c r="F3343">
        <v>0</v>
      </c>
      <c r="G3343">
        <v>-4.0637026000000001</v>
      </c>
      <c r="H3343">
        <v>-4.0808353000000004</v>
      </c>
      <c r="I3343">
        <v>3239</v>
      </c>
      <c r="J3343">
        <v>0</v>
      </c>
      <c r="K3343">
        <v>0</v>
      </c>
      <c r="L3343">
        <v>0</v>
      </c>
      <c r="M3343">
        <v>1</v>
      </c>
    </row>
    <row r="3344" spans="1:13">
      <c r="A3344" s="2">
        <v>0.63336194000000001</v>
      </c>
      <c r="B3344">
        <v>0.63218030000000003</v>
      </c>
      <c r="C3344">
        <v>3086</v>
      </c>
      <c r="D3344">
        <v>0</v>
      </c>
      <c r="E3344">
        <v>0</v>
      </c>
      <c r="F3344">
        <v>0</v>
      </c>
      <c r="G3344">
        <v>-4.0712299999999999</v>
      </c>
      <c r="H3344">
        <v>-4.0798744999999998</v>
      </c>
      <c r="I3344">
        <v>3239</v>
      </c>
      <c r="J3344">
        <v>0</v>
      </c>
      <c r="K3344">
        <v>0</v>
      </c>
      <c r="L3344">
        <v>0</v>
      </c>
      <c r="M3344">
        <v>1</v>
      </c>
    </row>
    <row r="3345" spans="1:13">
      <c r="A3345" s="2">
        <v>0.63517170000000001</v>
      </c>
      <c r="B3345">
        <v>0.63247936999999999</v>
      </c>
      <c r="C3345">
        <v>3086</v>
      </c>
      <c r="D3345">
        <v>0</v>
      </c>
      <c r="E3345">
        <v>0</v>
      </c>
      <c r="F3345">
        <v>0</v>
      </c>
      <c r="G3345">
        <v>-4.0709150000000003</v>
      </c>
      <c r="H3345">
        <v>-4.0789784999999998</v>
      </c>
      <c r="I3345">
        <v>3239</v>
      </c>
      <c r="J3345">
        <v>0</v>
      </c>
      <c r="K3345">
        <v>0</v>
      </c>
      <c r="L3345">
        <v>0</v>
      </c>
      <c r="M3345">
        <v>1</v>
      </c>
    </row>
    <row r="3346" spans="1:13">
      <c r="A3346" s="2">
        <v>0.62526643000000004</v>
      </c>
      <c r="B3346">
        <v>0.63175802999999997</v>
      </c>
      <c r="C3346">
        <v>3086</v>
      </c>
      <c r="D3346">
        <v>0</v>
      </c>
      <c r="E3346">
        <v>0</v>
      </c>
      <c r="F3346">
        <v>0</v>
      </c>
      <c r="G3346">
        <v>-4.0755879999999998</v>
      </c>
      <c r="H3346">
        <v>-4.0786395000000004</v>
      </c>
      <c r="I3346">
        <v>3239</v>
      </c>
      <c r="J3346">
        <v>0</v>
      </c>
      <c r="K3346">
        <v>0</v>
      </c>
      <c r="L3346">
        <v>0</v>
      </c>
      <c r="M3346">
        <v>1</v>
      </c>
    </row>
    <row r="3347" spans="1:13">
      <c r="A3347" s="2">
        <v>0.62527049999999995</v>
      </c>
      <c r="B3347">
        <v>0.63110929999999998</v>
      </c>
      <c r="C3347">
        <v>3086</v>
      </c>
      <c r="D3347">
        <v>0</v>
      </c>
      <c r="E3347">
        <v>0</v>
      </c>
      <c r="F3347">
        <v>0</v>
      </c>
      <c r="G3347">
        <v>-4.0714493000000003</v>
      </c>
      <c r="H3347">
        <v>-4.0779204</v>
      </c>
      <c r="I3347">
        <v>3239</v>
      </c>
      <c r="J3347">
        <v>0</v>
      </c>
      <c r="K3347">
        <v>0</v>
      </c>
      <c r="L3347">
        <v>0</v>
      </c>
      <c r="M3347">
        <v>1</v>
      </c>
    </row>
    <row r="3348" spans="1:13">
      <c r="A3348" s="2">
        <v>0.62720609999999999</v>
      </c>
      <c r="B3348">
        <v>0.63071895</v>
      </c>
      <c r="C3348">
        <v>3086</v>
      </c>
      <c r="D3348">
        <v>0</v>
      </c>
      <c r="E3348">
        <v>0</v>
      </c>
      <c r="F3348">
        <v>0</v>
      </c>
      <c r="G3348">
        <v>-4.0808277000000004</v>
      </c>
      <c r="H3348">
        <v>-4.0782113000000004</v>
      </c>
      <c r="I3348">
        <v>3239</v>
      </c>
      <c r="J3348">
        <v>0</v>
      </c>
      <c r="K3348">
        <v>0</v>
      </c>
      <c r="L3348">
        <v>0</v>
      </c>
      <c r="M3348">
        <v>1</v>
      </c>
    </row>
    <row r="3349" spans="1:13">
      <c r="A3349" s="2">
        <v>0.63141020000000003</v>
      </c>
      <c r="B3349">
        <v>0.63078809999999996</v>
      </c>
      <c r="C3349">
        <v>3086</v>
      </c>
      <c r="D3349">
        <v>0</v>
      </c>
      <c r="E3349">
        <v>0</v>
      </c>
      <c r="F3349">
        <v>0</v>
      </c>
      <c r="G3349">
        <v>-4.0826516000000002</v>
      </c>
      <c r="H3349">
        <v>-4.0786552</v>
      </c>
      <c r="I3349">
        <v>3239</v>
      </c>
      <c r="J3349">
        <v>0</v>
      </c>
      <c r="K3349">
        <v>0</v>
      </c>
      <c r="L3349">
        <v>0</v>
      </c>
      <c r="M3349">
        <v>1</v>
      </c>
    </row>
    <row r="3350" spans="1:13">
      <c r="A3350" s="2">
        <v>0.62161029999999995</v>
      </c>
      <c r="B3350">
        <v>0.62987029999999999</v>
      </c>
      <c r="C3350">
        <v>3086</v>
      </c>
      <c r="D3350">
        <v>0</v>
      </c>
      <c r="E3350">
        <v>0</v>
      </c>
      <c r="F3350">
        <v>0</v>
      </c>
      <c r="G3350">
        <v>-4.0829763000000003</v>
      </c>
      <c r="H3350">
        <v>-4.0790873000000003</v>
      </c>
      <c r="I3350">
        <v>3239</v>
      </c>
      <c r="J3350">
        <v>0</v>
      </c>
      <c r="K3350">
        <v>0</v>
      </c>
      <c r="L3350">
        <v>0</v>
      </c>
      <c r="M3350">
        <v>1</v>
      </c>
    </row>
    <row r="3351" spans="1:13">
      <c r="A3351" s="2">
        <v>0.62668380000000001</v>
      </c>
      <c r="B3351">
        <v>0.62955165000000002</v>
      </c>
      <c r="C3351">
        <v>3086</v>
      </c>
      <c r="D3351">
        <v>0</v>
      </c>
      <c r="E3351">
        <v>0</v>
      </c>
      <c r="F3351">
        <v>0</v>
      </c>
      <c r="G3351">
        <v>-4.079205</v>
      </c>
      <c r="H3351">
        <v>-4.0790987000000003</v>
      </c>
      <c r="I3351">
        <v>3239</v>
      </c>
      <c r="J3351">
        <v>0</v>
      </c>
      <c r="K3351">
        <v>0</v>
      </c>
      <c r="L3351">
        <v>0</v>
      </c>
      <c r="M3351">
        <v>1</v>
      </c>
    </row>
    <row r="3352" spans="1:13">
      <c r="A3352" s="2">
        <v>0.62653636999999995</v>
      </c>
      <c r="B3352">
        <v>0.62925010000000003</v>
      </c>
      <c r="C3352">
        <v>3086</v>
      </c>
      <c r="D3352">
        <v>0</v>
      </c>
      <c r="E3352">
        <v>0</v>
      </c>
      <c r="F3352">
        <v>0</v>
      </c>
      <c r="G3352">
        <v>-4.0874022999999999</v>
      </c>
      <c r="H3352">
        <v>-4.0799289999999999</v>
      </c>
      <c r="I3352">
        <v>3239</v>
      </c>
      <c r="J3352">
        <v>0</v>
      </c>
      <c r="K3352">
        <v>0</v>
      </c>
      <c r="L3352">
        <v>0</v>
      </c>
      <c r="M3352">
        <v>1</v>
      </c>
    </row>
    <row r="3353" spans="1:13">
      <c r="A3353" s="2">
        <v>0.63230556000000004</v>
      </c>
      <c r="B3353">
        <v>0.62955563999999997</v>
      </c>
      <c r="C3353">
        <v>3086</v>
      </c>
      <c r="D3353">
        <v>0</v>
      </c>
      <c r="E3353">
        <v>0</v>
      </c>
      <c r="F3353">
        <v>0</v>
      </c>
      <c r="G3353">
        <v>-4.0907499999999999</v>
      </c>
      <c r="H3353">
        <v>-4.0810110000000002</v>
      </c>
      <c r="I3353">
        <v>3239</v>
      </c>
      <c r="J3353">
        <v>0</v>
      </c>
      <c r="K3353">
        <v>0</v>
      </c>
      <c r="L3353">
        <v>0</v>
      </c>
      <c r="M3353">
        <v>1</v>
      </c>
    </row>
    <row r="3354" spans="1:13">
      <c r="A3354" s="2">
        <v>0.65203093999999995</v>
      </c>
      <c r="B3354">
        <v>0.63180314999999998</v>
      </c>
      <c r="C3354">
        <v>3086</v>
      </c>
      <c r="D3354">
        <v>0</v>
      </c>
      <c r="E3354">
        <v>0</v>
      </c>
      <c r="F3354">
        <v>0</v>
      </c>
      <c r="G3354">
        <v>-4.0845840000000004</v>
      </c>
      <c r="H3354">
        <v>-4.0813680000000003</v>
      </c>
      <c r="I3354">
        <v>3239</v>
      </c>
      <c r="J3354">
        <v>0</v>
      </c>
      <c r="K3354">
        <v>0</v>
      </c>
      <c r="L3354">
        <v>0</v>
      </c>
      <c r="M3354">
        <v>1</v>
      </c>
    </row>
    <row r="3355" spans="1:13">
      <c r="A3355" s="2">
        <v>0.67766380000000004</v>
      </c>
      <c r="B3355">
        <v>0.63638919999999999</v>
      </c>
      <c r="C3355">
        <v>3355</v>
      </c>
      <c r="D3355">
        <v>0.62668380000000001</v>
      </c>
      <c r="E3355">
        <v>0</v>
      </c>
      <c r="F3355">
        <v>1</v>
      </c>
      <c r="G3355">
        <v>-4.0795535999999997</v>
      </c>
      <c r="H3355">
        <v>-4.0811862999999997</v>
      </c>
      <c r="I3355">
        <v>3239</v>
      </c>
      <c r="J3355">
        <v>0</v>
      </c>
      <c r="K3355">
        <v>0</v>
      </c>
      <c r="L3355">
        <v>0</v>
      </c>
      <c r="M3355">
        <v>1</v>
      </c>
    </row>
    <row r="3356" spans="1:13">
      <c r="A3356" s="2">
        <v>0.69475734</v>
      </c>
      <c r="B3356">
        <v>0.64222599999999996</v>
      </c>
      <c r="C3356">
        <v>3355</v>
      </c>
      <c r="D3356">
        <v>0.62668380000000001</v>
      </c>
      <c r="E3356">
        <v>0</v>
      </c>
      <c r="F3356">
        <v>1</v>
      </c>
      <c r="G3356">
        <v>-4.0862702999999998</v>
      </c>
      <c r="H3356">
        <v>-4.0816945999999996</v>
      </c>
      <c r="I3356">
        <v>3239</v>
      </c>
      <c r="J3356">
        <v>0</v>
      </c>
      <c r="K3356">
        <v>0</v>
      </c>
      <c r="L3356">
        <v>0</v>
      </c>
      <c r="M3356">
        <v>1</v>
      </c>
    </row>
    <row r="3357" spans="1:13">
      <c r="A3357" s="2">
        <v>0.71901375000000001</v>
      </c>
      <c r="B3357">
        <v>0.6499047</v>
      </c>
      <c r="C3357">
        <v>3357</v>
      </c>
      <c r="D3357">
        <v>0.62668380000000001</v>
      </c>
      <c r="E3357">
        <v>1</v>
      </c>
      <c r="F3357">
        <v>1</v>
      </c>
      <c r="G3357">
        <v>-4.087682</v>
      </c>
      <c r="H3357">
        <v>-4.0822934999999996</v>
      </c>
      <c r="I3357">
        <v>3239</v>
      </c>
      <c r="J3357">
        <v>0</v>
      </c>
      <c r="K3357">
        <v>0</v>
      </c>
      <c r="L3357">
        <v>0</v>
      </c>
      <c r="M3357">
        <v>1</v>
      </c>
    </row>
    <row r="3358" spans="1:13">
      <c r="A3358" s="2">
        <v>0.72660685000000003</v>
      </c>
      <c r="B3358">
        <v>0.6499047</v>
      </c>
      <c r="C3358">
        <v>3357</v>
      </c>
      <c r="D3358">
        <v>0.62668380000000001</v>
      </c>
      <c r="E3358">
        <v>1</v>
      </c>
      <c r="F3358">
        <v>1</v>
      </c>
      <c r="G3358">
        <v>-4.0749607000000001</v>
      </c>
      <c r="H3358">
        <v>-4.0815599999999996</v>
      </c>
      <c r="I3358">
        <v>3239</v>
      </c>
      <c r="J3358">
        <v>0</v>
      </c>
      <c r="K3358">
        <v>0</v>
      </c>
      <c r="L3358">
        <v>0</v>
      </c>
      <c r="M3358">
        <v>1</v>
      </c>
    </row>
    <row r="3359" spans="1:13">
      <c r="A3359" s="2">
        <v>0.72738780000000003</v>
      </c>
      <c r="B3359">
        <v>0.6499047</v>
      </c>
      <c r="C3359">
        <v>3357</v>
      </c>
      <c r="D3359">
        <v>0.62668380000000001</v>
      </c>
      <c r="E3359">
        <v>1</v>
      </c>
      <c r="F3359">
        <v>1</v>
      </c>
      <c r="G3359">
        <v>-4.0790389999999999</v>
      </c>
      <c r="H3359">
        <v>-4.0813079999999999</v>
      </c>
      <c r="I3359">
        <v>3239</v>
      </c>
      <c r="J3359">
        <v>0</v>
      </c>
      <c r="K3359">
        <v>0</v>
      </c>
      <c r="L3359">
        <v>0</v>
      </c>
      <c r="M3359">
        <v>1</v>
      </c>
    </row>
    <row r="3360" spans="1:13">
      <c r="A3360" s="2">
        <v>0.72902449999999996</v>
      </c>
      <c r="B3360">
        <v>0.6499047</v>
      </c>
      <c r="C3360">
        <v>3357</v>
      </c>
      <c r="D3360">
        <v>0.62668380000000001</v>
      </c>
      <c r="E3360">
        <v>1</v>
      </c>
      <c r="F3360">
        <v>1</v>
      </c>
      <c r="G3360">
        <v>-4.0774717000000003</v>
      </c>
      <c r="H3360">
        <v>-4.0809240000000004</v>
      </c>
      <c r="I3360">
        <v>3239</v>
      </c>
      <c r="J3360">
        <v>0</v>
      </c>
      <c r="K3360">
        <v>0</v>
      </c>
      <c r="L3360">
        <v>0</v>
      </c>
      <c r="M3360">
        <v>1</v>
      </c>
    </row>
    <row r="3361" spans="1:13">
      <c r="A3361" s="2">
        <v>0.73186779999999996</v>
      </c>
      <c r="B3361">
        <v>0.6499047</v>
      </c>
      <c r="C3361">
        <v>3357</v>
      </c>
      <c r="D3361">
        <v>0.62668380000000001</v>
      </c>
      <c r="E3361">
        <v>1</v>
      </c>
      <c r="F3361">
        <v>1</v>
      </c>
      <c r="G3361">
        <v>-4.0722699999999996</v>
      </c>
      <c r="H3361">
        <v>-4.0800586000000001</v>
      </c>
      <c r="I3361">
        <v>3239</v>
      </c>
      <c r="J3361">
        <v>0</v>
      </c>
      <c r="K3361">
        <v>0</v>
      </c>
      <c r="L3361">
        <v>0</v>
      </c>
      <c r="M3361">
        <v>1</v>
      </c>
    </row>
    <row r="3362" spans="1:13">
      <c r="A3362" s="2">
        <v>0.7249565</v>
      </c>
      <c r="B3362">
        <v>0.6499047</v>
      </c>
      <c r="C3362">
        <v>3357</v>
      </c>
      <c r="D3362">
        <v>0.62668380000000001</v>
      </c>
      <c r="E3362">
        <v>1</v>
      </c>
      <c r="F3362">
        <v>1</v>
      </c>
      <c r="G3362">
        <v>-4.0716020000000004</v>
      </c>
      <c r="H3362">
        <v>-4.0792127000000002</v>
      </c>
      <c r="I3362">
        <v>3239</v>
      </c>
      <c r="J3362">
        <v>0</v>
      </c>
      <c r="K3362">
        <v>0</v>
      </c>
      <c r="L3362">
        <v>0</v>
      </c>
      <c r="M3362">
        <v>1</v>
      </c>
    </row>
    <row r="3363" spans="1:13">
      <c r="A3363" s="2">
        <v>0.74178929999999998</v>
      </c>
      <c r="B3363">
        <v>0.6499047</v>
      </c>
      <c r="C3363">
        <v>3357</v>
      </c>
      <c r="D3363">
        <v>0.62668380000000001</v>
      </c>
      <c r="E3363">
        <v>1</v>
      </c>
      <c r="F3363">
        <v>1</v>
      </c>
      <c r="G3363">
        <v>-4.0805078000000004</v>
      </c>
      <c r="H3363">
        <v>-4.0793419999999996</v>
      </c>
      <c r="I3363">
        <v>3239</v>
      </c>
      <c r="J3363">
        <v>0</v>
      </c>
      <c r="K3363">
        <v>0</v>
      </c>
      <c r="L3363">
        <v>0</v>
      </c>
      <c r="M3363">
        <v>1</v>
      </c>
    </row>
    <row r="3364" spans="1:13">
      <c r="A3364" s="2">
        <v>0.73902029999999996</v>
      </c>
      <c r="B3364">
        <v>0.6499047</v>
      </c>
      <c r="C3364">
        <v>3357</v>
      </c>
      <c r="D3364">
        <v>0.62668380000000001</v>
      </c>
      <c r="E3364">
        <v>1</v>
      </c>
      <c r="F3364">
        <v>1</v>
      </c>
      <c r="G3364">
        <v>-4.0759970000000001</v>
      </c>
      <c r="H3364">
        <v>-4.0790069999999998</v>
      </c>
      <c r="I3364">
        <v>3239</v>
      </c>
      <c r="J3364">
        <v>0</v>
      </c>
      <c r="K3364">
        <v>0</v>
      </c>
      <c r="L3364">
        <v>0</v>
      </c>
      <c r="M3364">
        <v>1</v>
      </c>
    </row>
    <row r="3365" spans="1:13">
      <c r="A3365" s="2">
        <v>0.74388282999999999</v>
      </c>
      <c r="B3365">
        <v>0.6499047</v>
      </c>
      <c r="C3365">
        <v>3357</v>
      </c>
      <c r="D3365">
        <v>0.62668380000000001</v>
      </c>
      <c r="E3365">
        <v>1</v>
      </c>
      <c r="F3365">
        <v>1</v>
      </c>
      <c r="G3365">
        <v>-4.084003</v>
      </c>
      <c r="H3365">
        <v>-4.0795070000000004</v>
      </c>
      <c r="I3365">
        <v>3239</v>
      </c>
      <c r="J3365">
        <v>0</v>
      </c>
      <c r="K3365">
        <v>0</v>
      </c>
      <c r="L3365">
        <v>0</v>
      </c>
      <c r="M3365">
        <v>1</v>
      </c>
    </row>
    <row r="3366" spans="1:13">
      <c r="A3366" s="2">
        <v>0.74913704000000003</v>
      </c>
      <c r="B3366">
        <v>0.6499047</v>
      </c>
      <c r="C3366">
        <v>3357</v>
      </c>
      <c r="D3366">
        <v>0.62668380000000001</v>
      </c>
      <c r="E3366">
        <v>1</v>
      </c>
      <c r="F3366">
        <v>1</v>
      </c>
      <c r="G3366">
        <v>-4.0905733</v>
      </c>
      <c r="H3366">
        <v>-4.0806129999999996</v>
      </c>
      <c r="I3366">
        <v>3239</v>
      </c>
      <c r="J3366">
        <v>0</v>
      </c>
      <c r="K3366">
        <v>0</v>
      </c>
      <c r="L3366">
        <v>0</v>
      </c>
      <c r="M3366">
        <v>1</v>
      </c>
    </row>
    <row r="3367" spans="1:13">
      <c r="A3367" s="2">
        <v>0.75358930000000002</v>
      </c>
      <c r="B3367">
        <v>0.6499047</v>
      </c>
      <c r="C3367">
        <v>3357</v>
      </c>
      <c r="D3367">
        <v>0.62668380000000001</v>
      </c>
      <c r="E3367">
        <v>1</v>
      </c>
      <c r="F3367">
        <v>1</v>
      </c>
      <c r="G3367">
        <v>-4.0857162000000002</v>
      </c>
      <c r="H3367">
        <v>-4.0811234000000001</v>
      </c>
      <c r="I3367">
        <v>3239</v>
      </c>
      <c r="J3367">
        <v>0</v>
      </c>
      <c r="K3367">
        <v>0</v>
      </c>
      <c r="L3367">
        <v>0</v>
      </c>
      <c r="M3367">
        <v>1</v>
      </c>
    </row>
    <row r="3368" spans="1:13">
      <c r="A3368" s="2">
        <v>0.74340695000000001</v>
      </c>
      <c r="B3368">
        <v>0.6499047</v>
      </c>
      <c r="C3368">
        <v>3357</v>
      </c>
      <c r="D3368">
        <v>0.62668380000000001</v>
      </c>
      <c r="E3368">
        <v>1</v>
      </c>
      <c r="F3368">
        <v>1</v>
      </c>
      <c r="G3368">
        <v>-4.0952472999999996</v>
      </c>
      <c r="H3368">
        <v>-4.0825357000000002</v>
      </c>
      <c r="I3368">
        <v>3239</v>
      </c>
      <c r="J3368">
        <v>0</v>
      </c>
      <c r="K3368">
        <v>0</v>
      </c>
      <c r="L3368">
        <v>0</v>
      </c>
      <c r="M3368">
        <v>1</v>
      </c>
    </row>
    <row r="3369" spans="1:13">
      <c r="A3369" s="2">
        <v>0.7350506</v>
      </c>
      <c r="B3369">
        <v>0.6499047</v>
      </c>
      <c r="C3369">
        <v>3357</v>
      </c>
      <c r="D3369">
        <v>0.62668380000000001</v>
      </c>
      <c r="E3369">
        <v>1</v>
      </c>
      <c r="F3369">
        <v>1</v>
      </c>
      <c r="G3369">
        <v>-4.0990243</v>
      </c>
      <c r="H3369">
        <v>-4.0841846000000004</v>
      </c>
      <c r="I3369">
        <v>3239</v>
      </c>
      <c r="J3369">
        <v>0</v>
      </c>
      <c r="K3369">
        <v>0</v>
      </c>
      <c r="L3369">
        <v>0</v>
      </c>
      <c r="M3369">
        <v>1</v>
      </c>
    </row>
    <row r="3370" spans="1:13">
      <c r="A3370" s="2">
        <v>0.70536410000000005</v>
      </c>
      <c r="B3370">
        <v>0.6499047</v>
      </c>
      <c r="C3370">
        <v>3357</v>
      </c>
      <c r="D3370">
        <v>0.62668380000000001</v>
      </c>
      <c r="E3370">
        <v>1</v>
      </c>
      <c r="F3370">
        <v>1</v>
      </c>
      <c r="G3370">
        <v>-4.0930175999999996</v>
      </c>
      <c r="H3370">
        <v>-4.0850676999999997</v>
      </c>
      <c r="I3370">
        <v>3239</v>
      </c>
      <c r="J3370">
        <v>0</v>
      </c>
      <c r="K3370">
        <v>0</v>
      </c>
      <c r="L3370">
        <v>0</v>
      </c>
      <c r="M3370">
        <v>1</v>
      </c>
    </row>
    <row r="3371" spans="1:13">
      <c r="A3371" s="2">
        <v>0.68559110000000001</v>
      </c>
      <c r="B3371">
        <v>0.6499047</v>
      </c>
      <c r="C3371">
        <v>3357</v>
      </c>
      <c r="D3371">
        <v>0.62668380000000001</v>
      </c>
      <c r="E3371">
        <v>1</v>
      </c>
      <c r="F3371">
        <v>1</v>
      </c>
      <c r="G3371">
        <v>-4.0890500000000003</v>
      </c>
      <c r="H3371">
        <v>-4.0854660000000003</v>
      </c>
      <c r="I3371">
        <v>3239</v>
      </c>
      <c r="J3371">
        <v>0</v>
      </c>
      <c r="K3371">
        <v>0</v>
      </c>
      <c r="L3371">
        <v>0</v>
      </c>
      <c r="M3371">
        <v>1</v>
      </c>
    </row>
    <row r="3372" spans="1:13">
      <c r="A3372" s="2">
        <v>0.67147829999999997</v>
      </c>
      <c r="B3372">
        <v>0.6499047</v>
      </c>
      <c r="C3372">
        <v>3357</v>
      </c>
      <c r="D3372">
        <v>0.62668380000000001</v>
      </c>
      <c r="E3372">
        <v>1</v>
      </c>
      <c r="F3372">
        <v>1</v>
      </c>
      <c r="G3372">
        <v>-4.0977515999999996</v>
      </c>
      <c r="H3372">
        <v>-4.0866942000000002</v>
      </c>
      <c r="I3372">
        <v>3239</v>
      </c>
      <c r="J3372">
        <v>0</v>
      </c>
      <c r="K3372">
        <v>0</v>
      </c>
      <c r="L3372">
        <v>0</v>
      </c>
      <c r="M3372">
        <v>1</v>
      </c>
    </row>
    <row r="3373" spans="1:13">
      <c r="A3373" s="2">
        <v>0.64581239999999995</v>
      </c>
      <c r="B3373">
        <v>0.6499047</v>
      </c>
      <c r="C3373">
        <v>3357</v>
      </c>
      <c r="D3373">
        <v>0.62668380000000001</v>
      </c>
      <c r="E3373">
        <v>1</v>
      </c>
      <c r="F3373">
        <v>1</v>
      </c>
      <c r="G3373">
        <v>-4.0949315999999998</v>
      </c>
      <c r="H3373">
        <v>-4.0875177000000003</v>
      </c>
      <c r="I3373">
        <v>3239</v>
      </c>
      <c r="J3373">
        <v>0</v>
      </c>
      <c r="K3373">
        <v>0</v>
      </c>
      <c r="L3373">
        <v>0</v>
      </c>
      <c r="M3373">
        <v>1</v>
      </c>
    </row>
    <row r="3374" spans="1:13">
      <c r="A3374" s="2">
        <v>0.63261473000000001</v>
      </c>
      <c r="B3374">
        <v>0.6499047</v>
      </c>
      <c r="C3374">
        <v>3357</v>
      </c>
      <c r="D3374">
        <v>0.62668380000000001</v>
      </c>
      <c r="E3374">
        <v>1</v>
      </c>
      <c r="F3374">
        <v>1</v>
      </c>
      <c r="G3374">
        <v>-4.0913005</v>
      </c>
      <c r="H3374">
        <v>-4.0878959999999998</v>
      </c>
      <c r="I3374">
        <v>3239</v>
      </c>
      <c r="J3374">
        <v>0</v>
      </c>
      <c r="K3374">
        <v>0</v>
      </c>
      <c r="L3374">
        <v>0</v>
      </c>
      <c r="M3374">
        <v>1</v>
      </c>
    </row>
    <row r="3375" spans="1:13">
      <c r="A3375" s="2">
        <v>0.64156460000000004</v>
      </c>
      <c r="B3375">
        <v>0.6499047</v>
      </c>
      <c r="C3375">
        <v>3357</v>
      </c>
      <c r="D3375">
        <v>0.62668380000000001</v>
      </c>
      <c r="E3375">
        <v>1</v>
      </c>
      <c r="F3375">
        <v>1</v>
      </c>
      <c r="G3375">
        <v>-4.0977230000000002</v>
      </c>
      <c r="H3375">
        <v>-4.0888786000000001</v>
      </c>
      <c r="I3375">
        <v>3239</v>
      </c>
      <c r="J3375">
        <v>0</v>
      </c>
      <c r="K3375">
        <v>0</v>
      </c>
      <c r="L3375">
        <v>0</v>
      </c>
      <c r="M3375">
        <v>1</v>
      </c>
    </row>
    <row r="3376" spans="1:13">
      <c r="A3376" s="2">
        <v>0.63960313999999996</v>
      </c>
      <c r="B3376">
        <v>0.6499047</v>
      </c>
      <c r="C3376">
        <v>3357</v>
      </c>
      <c r="D3376">
        <v>0.62668380000000001</v>
      </c>
      <c r="E3376">
        <v>1</v>
      </c>
      <c r="F3376">
        <v>1</v>
      </c>
      <c r="G3376">
        <v>-4.0958940000000004</v>
      </c>
      <c r="H3376">
        <v>-4.0895799999999998</v>
      </c>
      <c r="I3376">
        <v>3239</v>
      </c>
      <c r="J3376">
        <v>0</v>
      </c>
      <c r="K3376">
        <v>0</v>
      </c>
      <c r="L3376">
        <v>0</v>
      </c>
      <c r="M3376">
        <v>1</v>
      </c>
    </row>
    <row r="3377" spans="1:13">
      <c r="A3377" s="2">
        <v>0.62900699999999998</v>
      </c>
      <c r="B3377">
        <v>0.6499047</v>
      </c>
      <c r="C3377">
        <v>3377</v>
      </c>
      <c r="D3377">
        <v>0</v>
      </c>
      <c r="E3377">
        <v>0</v>
      </c>
      <c r="F3377">
        <v>0</v>
      </c>
      <c r="G3377">
        <v>-4.102932</v>
      </c>
      <c r="H3377">
        <v>-4.0909149999999999</v>
      </c>
      <c r="I3377">
        <v>3239</v>
      </c>
      <c r="J3377">
        <v>0</v>
      </c>
      <c r="K3377">
        <v>0</v>
      </c>
      <c r="L3377">
        <v>0</v>
      </c>
      <c r="M3377">
        <v>3</v>
      </c>
    </row>
    <row r="3378" spans="1:13">
      <c r="A3378" s="2">
        <v>0.63747149999999997</v>
      </c>
      <c r="B3378">
        <v>0.64866142999999998</v>
      </c>
      <c r="C3378">
        <v>3377</v>
      </c>
      <c r="D3378">
        <v>0</v>
      </c>
      <c r="E3378">
        <v>0</v>
      </c>
      <c r="F3378">
        <v>0</v>
      </c>
      <c r="G3378">
        <v>-4.1001576999999996</v>
      </c>
      <c r="H3378">
        <v>-4.0918393000000002</v>
      </c>
      <c r="I3378">
        <v>3239</v>
      </c>
      <c r="J3378">
        <v>0</v>
      </c>
      <c r="K3378">
        <v>0</v>
      </c>
      <c r="L3378">
        <v>0</v>
      </c>
      <c r="M3378">
        <v>3</v>
      </c>
    </row>
    <row r="3379" spans="1:13">
      <c r="A3379" s="2">
        <v>0.63508929999999997</v>
      </c>
      <c r="B3379">
        <v>0.6473042</v>
      </c>
      <c r="C3379">
        <v>3377</v>
      </c>
      <c r="D3379">
        <v>0</v>
      </c>
      <c r="E3379">
        <v>0</v>
      </c>
      <c r="F3379">
        <v>0</v>
      </c>
      <c r="G3379">
        <v>-4.1060730000000003</v>
      </c>
      <c r="H3379">
        <v>-4.0932627000000004</v>
      </c>
      <c r="I3379">
        <v>3239</v>
      </c>
      <c r="J3379">
        <v>0</v>
      </c>
      <c r="K3379">
        <v>0</v>
      </c>
      <c r="L3379">
        <v>0</v>
      </c>
      <c r="M3379">
        <v>3</v>
      </c>
    </row>
    <row r="3380" spans="1:13">
      <c r="A3380" s="2">
        <v>0.63135874000000003</v>
      </c>
      <c r="B3380">
        <v>0.64570963000000003</v>
      </c>
      <c r="C3380">
        <v>3377</v>
      </c>
      <c r="D3380">
        <v>0</v>
      </c>
      <c r="E3380">
        <v>0</v>
      </c>
      <c r="F3380">
        <v>0</v>
      </c>
      <c r="G3380">
        <v>-4.1063185000000004</v>
      </c>
      <c r="H3380">
        <v>-4.0945682999999997</v>
      </c>
      <c r="I3380">
        <v>3239</v>
      </c>
      <c r="J3380">
        <v>0</v>
      </c>
      <c r="K3380">
        <v>0</v>
      </c>
      <c r="L3380">
        <v>0</v>
      </c>
      <c r="M3380">
        <v>3</v>
      </c>
    </row>
    <row r="3381" spans="1:13">
      <c r="A3381" s="2">
        <v>0.62900100000000003</v>
      </c>
      <c r="B3381">
        <v>0.64403880000000002</v>
      </c>
      <c r="C3381">
        <v>3377</v>
      </c>
      <c r="D3381">
        <v>0</v>
      </c>
      <c r="E3381">
        <v>0</v>
      </c>
      <c r="F3381">
        <v>0</v>
      </c>
      <c r="G3381">
        <v>-4.1114445000000002</v>
      </c>
      <c r="H3381">
        <v>-4.0962560000000003</v>
      </c>
      <c r="I3381">
        <v>3239</v>
      </c>
      <c r="J3381">
        <v>0</v>
      </c>
      <c r="K3381">
        <v>0</v>
      </c>
      <c r="L3381">
        <v>0</v>
      </c>
      <c r="M3381">
        <v>3</v>
      </c>
    </row>
    <row r="3382" spans="1:13">
      <c r="A3382" s="2">
        <v>0.62798052999999998</v>
      </c>
      <c r="B3382">
        <v>0.64243289999999997</v>
      </c>
      <c r="C3382">
        <v>3377</v>
      </c>
      <c r="D3382">
        <v>0</v>
      </c>
      <c r="E3382">
        <v>0</v>
      </c>
      <c r="F3382">
        <v>0</v>
      </c>
      <c r="G3382">
        <v>-4.1062139999999996</v>
      </c>
      <c r="H3382">
        <v>-4.0972514000000002</v>
      </c>
      <c r="I3382">
        <v>3239</v>
      </c>
      <c r="J3382">
        <v>0</v>
      </c>
      <c r="K3382">
        <v>0</v>
      </c>
      <c r="L3382">
        <v>0</v>
      </c>
      <c r="M3382">
        <v>3</v>
      </c>
    </row>
    <row r="3383" spans="1:13">
      <c r="A3383" s="2">
        <v>0.63515060000000001</v>
      </c>
      <c r="B3383">
        <v>0.64170470000000002</v>
      </c>
      <c r="C3383">
        <v>3377</v>
      </c>
      <c r="D3383">
        <v>0</v>
      </c>
      <c r="E3383">
        <v>0</v>
      </c>
      <c r="F3383">
        <v>0</v>
      </c>
      <c r="G3383">
        <v>-4.1090720000000003</v>
      </c>
      <c r="H3383">
        <v>-4.0984334999999996</v>
      </c>
      <c r="I3383">
        <v>3239</v>
      </c>
      <c r="J3383">
        <v>0</v>
      </c>
      <c r="K3383">
        <v>0</v>
      </c>
      <c r="L3383">
        <v>0</v>
      </c>
      <c r="M3383">
        <v>3</v>
      </c>
    </row>
    <row r="3384" spans="1:13">
      <c r="A3384" s="2">
        <v>0.63726130000000003</v>
      </c>
      <c r="B3384">
        <v>0.64126030000000001</v>
      </c>
      <c r="C3384">
        <v>3377</v>
      </c>
      <c r="D3384">
        <v>0</v>
      </c>
      <c r="E3384">
        <v>0</v>
      </c>
      <c r="F3384">
        <v>0</v>
      </c>
      <c r="G3384">
        <v>-4.1065399999999999</v>
      </c>
      <c r="H3384">
        <v>-4.0992439999999997</v>
      </c>
      <c r="I3384">
        <v>3239</v>
      </c>
      <c r="J3384">
        <v>0</v>
      </c>
      <c r="K3384">
        <v>0</v>
      </c>
      <c r="L3384">
        <v>0</v>
      </c>
      <c r="M3384">
        <v>3</v>
      </c>
    </row>
    <row r="3385" spans="1:13">
      <c r="A3385" s="2">
        <v>0.6313202</v>
      </c>
      <c r="B3385">
        <v>0.64026629999999995</v>
      </c>
      <c r="C3385">
        <v>3377</v>
      </c>
      <c r="D3385">
        <v>0</v>
      </c>
      <c r="E3385">
        <v>0</v>
      </c>
      <c r="F3385">
        <v>0</v>
      </c>
      <c r="G3385">
        <v>-4.1114087000000001</v>
      </c>
      <c r="H3385">
        <v>-4.1004604999999996</v>
      </c>
      <c r="I3385">
        <v>3239</v>
      </c>
      <c r="J3385">
        <v>0</v>
      </c>
      <c r="K3385">
        <v>0</v>
      </c>
      <c r="L3385">
        <v>0</v>
      </c>
      <c r="M3385">
        <v>3</v>
      </c>
    </row>
    <row r="3386" spans="1:13">
      <c r="A3386" s="2">
        <v>0.63318883999999998</v>
      </c>
      <c r="B3386">
        <v>0.63955854999999995</v>
      </c>
      <c r="C3386">
        <v>3377</v>
      </c>
      <c r="D3386">
        <v>0</v>
      </c>
      <c r="E3386">
        <v>0</v>
      </c>
      <c r="F3386">
        <v>0</v>
      </c>
      <c r="G3386">
        <v>-4.1152660000000001</v>
      </c>
      <c r="H3386">
        <v>-4.1019410000000001</v>
      </c>
      <c r="I3386">
        <v>3239</v>
      </c>
      <c r="J3386">
        <v>0</v>
      </c>
      <c r="K3386">
        <v>0</v>
      </c>
      <c r="L3386">
        <v>0</v>
      </c>
      <c r="M3386">
        <v>3</v>
      </c>
    </row>
    <row r="3387" spans="1:13">
      <c r="A3387" s="2">
        <v>0.63993703999999996</v>
      </c>
      <c r="B3387">
        <v>0.63959639999999995</v>
      </c>
      <c r="C3387">
        <v>3377</v>
      </c>
      <c r="D3387">
        <v>0</v>
      </c>
      <c r="E3387">
        <v>0</v>
      </c>
      <c r="F3387">
        <v>0</v>
      </c>
      <c r="G3387">
        <v>-4.1204900000000002</v>
      </c>
      <c r="H3387">
        <v>-4.103796</v>
      </c>
      <c r="I3387">
        <v>3239</v>
      </c>
      <c r="J3387">
        <v>0</v>
      </c>
      <c r="K3387">
        <v>0</v>
      </c>
      <c r="L3387">
        <v>0</v>
      </c>
      <c r="M3387">
        <v>3</v>
      </c>
    </row>
    <row r="3388" spans="1:13">
      <c r="A3388" s="2">
        <v>0.62839602999999999</v>
      </c>
      <c r="B3388">
        <v>0.63847640000000006</v>
      </c>
      <c r="C3388">
        <v>3377</v>
      </c>
      <c r="D3388">
        <v>0</v>
      </c>
      <c r="E3388">
        <v>0</v>
      </c>
      <c r="F3388">
        <v>0</v>
      </c>
      <c r="G3388">
        <v>-4.1238630000000001</v>
      </c>
      <c r="H3388">
        <v>-4.1058025000000002</v>
      </c>
      <c r="I3388">
        <v>3239</v>
      </c>
      <c r="J3388">
        <v>0</v>
      </c>
      <c r="K3388">
        <v>0</v>
      </c>
      <c r="L3388">
        <v>0</v>
      </c>
      <c r="M3388">
        <v>3</v>
      </c>
    </row>
    <row r="3389" spans="1:13">
      <c r="A3389" s="2">
        <v>0.62822370000000005</v>
      </c>
      <c r="B3389">
        <v>0.63745105000000002</v>
      </c>
      <c r="C3389">
        <v>3377</v>
      </c>
      <c r="D3389">
        <v>0</v>
      </c>
      <c r="E3389">
        <v>0</v>
      </c>
      <c r="F3389">
        <v>0</v>
      </c>
      <c r="G3389">
        <v>-4.1249985999999996</v>
      </c>
      <c r="H3389">
        <v>-4.1077219999999999</v>
      </c>
      <c r="I3389">
        <v>3239</v>
      </c>
      <c r="J3389">
        <v>0</v>
      </c>
      <c r="K3389">
        <v>0</v>
      </c>
      <c r="L3389">
        <v>0</v>
      </c>
      <c r="M3389">
        <v>3</v>
      </c>
    </row>
    <row r="3390" spans="1:13">
      <c r="A3390" s="2">
        <v>0.63504780000000005</v>
      </c>
      <c r="B3390">
        <v>0.63721066999999998</v>
      </c>
      <c r="C3390">
        <v>3377</v>
      </c>
      <c r="D3390">
        <v>0</v>
      </c>
      <c r="E3390">
        <v>0</v>
      </c>
      <c r="F3390">
        <v>0</v>
      </c>
      <c r="G3390">
        <v>-4.1299510000000001</v>
      </c>
      <c r="H3390">
        <v>-4.1099443000000004</v>
      </c>
      <c r="I3390">
        <v>3239</v>
      </c>
      <c r="J3390">
        <v>0</v>
      </c>
      <c r="K3390">
        <v>0</v>
      </c>
      <c r="L3390">
        <v>0</v>
      </c>
      <c r="M3390">
        <v>3</v>
      </c>
    </row>
    <row r="3391" spans="1:13">
      <c r="A3391" s="2">
        <v>0.63174045000000001</v>
      </c>
      <c r="B3391">
        <v>0.63666370000000005</v>
      </c>
      <c r="C3391">
        <v>3377</v>
      </c>
      <c r="D3391">
        <v>0</v>
      </c>
      <c r="E3391">
        <v>0</v>
      </c>
      <c r="F3391">
        <v>0</v>
      </c>
      <c r="G3391">
        <v>-4.1237849999999998</v>
      </c>
      <c r="H3391">
        <v>-4.1113280000000003</v>
      </c>
      <c r="I3391">
        <v>3239</v>
      </c>
      <c r="J3391">
        <v>0</v>
      </c>
      <c r="K3391">
        <v>0</v>
      </c>
      <c r="L3391">
        <v>0</v>
      </c>
      <c r="M3391">
        <v>3</v>
      </c>
    </row>
    <row r="3392" spans="1:13">
      <c r="A3392" s="2">
        <v>0.63511114999999996</v>
      </c>
      <c r="B3392">
        <v>0.63650839999999997</v>
      </c>
      <c r="C3392">
        <v>3377</v>
      </c>
      <c r="D3392">
        <v>0</v>
      </c>
      <c r="E3392">
        <v>0</v>
      </c>
      <c r="F3392">
        <v>0</v>
      </c>
      <c r="G3392">
        <v>-4.1226697000000003</v>
      </c>
      <c r="H3392">
        <v>-4.1124619999999998</v>
      </c>
      <c r="I3392">
        <v>3239</v>
      </c>
      <c r="J3392">
        <v>0</v>
      </c>
      <c r="K3392">
        <v>0</v>
      </c>
      <c r="L3392">
        <v>0</v>
      </c>
      <c r="M3392">
        <v>3</v>
      </c>
    </row>
    <row r="3393" spans="1:13">
      <c r="A3393" s="2">
        <v>0.64215164999999996</v>
      </c>
      <c r="B3393">
        <v>0.63707274000000003</v>
      </c>
      <c r="C3393">
        <v>3377</v>
      </c>
      <c r="D3393">
        <v>0</v>
      </c>
      <c r="E3393">
        <v>0</v>
      </c>
      <c r="F3393">
        <v>0</v>
      </c>
      <c r="G3393">
        <v>-4.1269770000000001</v>
      </c>
      <c r="H3393">
        <v>-4.1139134999999998</v>
      </c>
      <c r="I3393">
        <v>3239</v>
      </c>
      <c r="J3393">
        <v>0</v>
      </c>
      <c r="K3393">
        <v>0</v>
      </c>
      <c r="L3393">
        <v>0</v>
      </c>
      <c r="M3393">
        <v>3</v>
      </c>
    </row>
    <row r="3394" spans="1:13">
      <c r="A3394" s="2">
        <v>0.64696980000000004</v>
      </c>
      <c r="B3394">
        <v>0.63806240000000003</v>
      </c>
      <c r="C3394">
        <v>3377</v>
      </c>
      <c r="D3394">
        <v>0</v>
      </c>
      <c r="E3394">
        <v>0</v>
      </c>
      <c r="F3394">
        <v>0</v>
      </c>
      <c r="G3394">
        <v>-4.1190505000000002</v>
      </c>
      <c r="H3394">
        <v>-4.1144270000000001</v>
      </c>
      <c r="I3394">
        <v>3239</v>
      </c>
      <c r="J3394">
        <v>0</v>
      </c>
      <c r="K3394">
        <v>0</v>
      </c>
      <c r="L3394">
        <v>0</v>
      </c>
      <c r="M3394">
        <v>3</v>
      </c>
    </row>
    <row r="3395" spans="1:13">
      <c r="A3395" s="2">
        <v>0.65591900000000003</v>
      </c>
      <c r="B3395">
        <v>0.63984810000000003</v>
      </c>
      <c r="C3395">
        <v>3377</v>
      </c>
      <c r="D3395">
        <v>0</v>
      </c>
      <c r="E3395">
        <v>0</v>
      </c>
      <c r="F3395">
        <v>0</v>
      </c>
      <c r="G3395">
        <v>-4.1146880000000001</v>
      </c>
      <c r="H3395">
        <v>-4.1144533000000001</v>
      </c>
      <c r="I3395">
        <v>3239</v>
      </c>
      <c r="J3395">
        <v>0</v>
      </c>
      <c r="K3395">
        <v>0</v>
      </c>
      <c r="L3395">
        <v>0</v>
      </c>
      <c r="M3395">
        <v>3</v>
      </c>
    </row>
    <row r="3396" spans="1:13">
      <c r="A3396" s="2">
        <v>0.66608906000000001</v>
      </c>
      <c r="B3396">
        <v>0.64247220000000005</v>
      </c>
      <c r="C3396">
        <v>3377</v>
      </c>
      <c r="D3396">
        <v>0</v>
      </c>
      <c r="E3396">
        <v>0</v>
      </c>
      <c r="F3396">
        <v>0</v>
      </c>
      <c r="G3396">
        <v>-4.1209264000000001</v>
      </c>
      <c r="H3396">
        <v>-4.1151004000000002</v>
      </c>
      <c r="I3396">
        <v>3239</v>
      </c>
      <c r="J3396">
        <v>0</v>
      </c>
      <c r="K3396">
        <v>0</v>
      </c>
      <c r="L3396">
        <v>0</v>
      </c>
      <c r="M3396">
        <v>3</v>
      </c>
    </row>
    <row r="3397" spans="1:13">
      <c r="A3397" s="2">
        <v>0.65617210000000004</v>
      </c>
      <c r="B3397">
        <v>0.64384216000000005</v>
      </c>
      <c r="C3397">
        <v>3377</v>
      </c>
      <c r="D3397">
        <v>0</v>
      </c>
      <c r="E3397">
        <v>0</v>
      </c>
      <c r="F3397">
        <v>0</v>
      </c>
      <c r="G3397">
        <v>-4.1179646999999999</v>
      </c>
      <c r="H3397">
        <v>-4.1153864999999996</v>
      </c>
      <c r="I3397">
        <v>3239</v>
      </c>
      <c r="J3397">
        <v>0</v>
      </c>
      <c r="K3397">
        <v>0</v>
      </c>
      <c r="L3397">
        <v>0</v>
      </c>
      <c r="M3397">
        <v>3</v>
      </c>
    </row>
    <row r="3398" spans="1:13">
      <c r="A3398" s="2">
        <v>0.64391339999999997</v>
      </c>
      <c r="B3398">
        <v>0.64384925000000004</v>
      </c>
      <c r="C3398">
        <v>3377</v>
      </c>
      <c r="D3398">
        <v>0</v>
      </c>
      <c r="E3398">
        <v>0</v>
      </c>
      <c r="F3398">
        <v>0</v>
      </c>
      <c r="G3398">
        <v>-4.1173890000000002</v>
      </c>
      <c r="H3398">
        <v>-4.1155868</v>
      </c>
      <c r="I3398">
        <v>3239</v>
      </c>
      <c r="J3398">
        <v>0</v>
      </c>
      <c r="K3398">
        <v>0</v>
      </c>
      <c r="L3398">
        <v>0</v>
      </c>
      <c r="M3398">
        <v>3</v>
      </c>
    </row>
    <row r="3399" spans="1:13">
      <c r="A3399" s="2">
        <v>0.64561120000000005</v>
      </c>
      <c r="B3399">
        <v>0.64402543999999995</v>
      </c>
      <c r="C3399">
        <v>3377</v>
      </c>
      <c r="D3399">
        <v>0</v>
      </c>
      <c r="E3399">
        <v>0</v>
      </c>
      <c r="F3399">
        <v>0</v>
      </c>
      <c r="G3399">
        <v>-4.1292390000000001</v>
      </c>
      <c r="H3399">
        <v>-4.1169520000000004</v>
      </c>
      <c r="I3399">
        <v>3239</v>
      </c>
      <c r="J3399">
        <v>0</v>
      </c>
      <c r="K3399">
        <v>0</v>
      </c>
      <c r="L3399">
        <v>0</v>
      </c>
      <c r="M3399">
        <v>3</v>
      </c>
    </row>
    <row r="3400" spans="1:13">
      <c r="A3400" s="2">
        <v>0.64136713999999995</v>
      </c>
      <c r="B3400">
        <v>0.64375959999999999</v>
      </c>
      <c r="C3400">
        <v>3377</v>
      </c>
      <c r="D3400">
        <v>0</v>
      </c>
      <c r="E3400">
        <v>0</v>
      </c>
      <c r="F3400">
        <v>0</v>
      </c>
      <c r="G3400">
        <v>-4.1171680000000004</v>
      </c>
      <c r="H3400">
        <v>-4.1169734</v>
      </c>
      <c r="I3400">
        <v>3239</v>
      </c>
      <c r="J3400">
        <v>0</v>
      </c>
      <c r="K3400">
        <v>0</v>
      </c>
      <c r="L3400">
        <v>0</v>
      </c>
      <c r="M3400">
        <v>3</v>
      </c>
    </row>
    <row r="3401" spans="1:13">
      <c r="A3401" s="2">
        <v>0.62983876000000005</v>
      </c>
      <c r="B3401">
        <v>0.64236749999999998</v>
      </c>
      <c r="C3401">
        <v>3377</v>
      </c>
      <c r="D3401">
        <v>0</v>
      </c>
      <c r="E3401">
        <v>0</v>
      </c>
      <c r="F3401">
        <v>0</v>
      </c>
      <c r="G3401">
        <v>-4.1184015</v>
      </c>
      <c r="H3401">
        <v>-4.1171160000000002</v>
      </c>
      <c r="I3401">
        <v>3239</v>
      </c>
      <c r="J3401">
        <v>0</v>
      </c>
      <c r="K3401">
        <v>0</v>
      </c>
      <c r="L3401">
        <v>0</v>
      </c>
      <c r="M3401">
        <v>3</v>
      </c>
    </row>
    <row r="3402" spans="1:13">
      <c r="A3402" s="2">
        <v>0.63262669999999999</v>
      </c>
      <c r="B3402">
        <v>0.6413934</v>
      </c>
      <c r="C3402">
        <v>3377</v>
      </c>
      <c r="D3402">
        <v>0</v>
      </c>
      <c r="E3402">
        <v>0</v>
      </c>
      <c r="F3402">
        <v>0</v>
      </c>
      <c r="G3402">
        <v>-4.115831</v>
      </c>
      <c r="H3402">
        <v>-4.116987</v>
      </c>
      <c r="I3402">
        <v>3239</v>
      </c>
      <c r="J3402">
        <v>0</v>
      </c>
      <c r="K3402">
        <v>0</v>
      </c>
      <c r="L3402">
        <v>0</v>
      </c>
      <c r="M3402">
        <v>3</v>
      </c>
    </row>
    <row r="3403" spans="1:13">
      <c r="A3403" s="2">
        <v>0.64868623000000003</v>
      </c>
      <c r="B3403">
        <v>0.64212270000000005</v>
      </c>
      <c r="C3403">
        <v>3377</v>
      </c>
      <c r="D3403">
        <v>0</v>
      </c>
      <c r="E3403">
        <v>0</v>
      </c>
      <c r="F3403">
        <v>0</v>
      </c>
      <c r="G3403">
        <v>-4.0992575000000002</v>
      </c>
      <c r="H3403">
        <v>-4.1152142999999999</v>
      </c>
      <c r="I3403">
        <v>3239</v>
      </c>
      <c r="J3403">
        <v>0</v>
      </c>
      <c r="K3403">
        <v>0</v>
      </c>
      <c r="L3403">
        <v>0</v>
      </c>
      <c r="M3403">
        <v>3</v>
      </c>
    </row>
    <row r="3404" spans="1:13">
      <c r="A3404" s="2">
        <v>0.65410774999999999</v>
      </c>
      <c r="B3404">
        <v>0.64332120000000004</v>
      </c>
      <c r="C3404">
        <v>3377</v>
      </c>
      <c r="D3404">
        <v>0</v>
      </c>
      <c r="E3404">
        <v>0</v>
      </c>
      <c r="F3404">
        <v>0</v>
      </c>
      <c r="G3404">
        <v>-4.0879602000000004</v>
      </c>
      <c r="H3404">
        <v>-4.1124887000000001</v>
      </c>
      <c r="I3404">
        <v>3239</v>
      </c>
      <c r="J3404">
        <v>0</v>
      </c>
      <c r="K3404">
        <v>0</v>
      </c>
      <c r="L3404">
        <v>0</v>
      </c>
      <c r="M3404">
        <v>3</v>
      </c>
    </row>
    <row r="3405" spans="1:13">
      <c r="A3405" s="2">
        <v>0.64543419999999996</v>
      </c>
      <c r="B3405">
        <v>0.64353249999999995</v>
      </c>
      <c r="C3405">
        <v>3377</v>
      </c>
      <c r="D3405">
        <v>0</v>
      </c>
      <c r="E3405">
        <v>0</v>
      </c>
      <c r="F3405">
        <v>0</v>
      </c>
      <c r="G3405">
        <v>-4.0763689999999997</v>
      </c>
      <c r="H3405">
        <v>-4.1088766999999997</v>
      </c>
      <c r="I3405">
        <v>3405</v>
      </c>
      <c r="J3405">
        <v>-4.1184015</v>
      </c>
      <c r="K3405">
        <v>0</v>
      </c>
      <c r="L3405">
        <v>1</v>
      </c>
      <c r="M3405">
        <v>3</v>
      </c>
    </row>
    <row r="3406" spans="1:13">
      <c r="A3406" s="2">
        <v>0.65557989999999999</v>
      </c>
      <c r="B3406">
        <v>0.64473723999999999</v>
      </c>
      <c r="C3406">
        <v>3377</v>
      </c>
      <c r="D3406">
        <v>0</v>
      </c>
      <c r="E3406">
        <v>0</v>
      </c>
      <c r="F3406">
        <v>0</v>
      </c>
      <c r="G3406">
        <v>-4.0443454000000001</v>
      </c>
      <c r="H3406">
        <v>-4.1024237000000001</v>
      </c>
      <c r="I3406">
        <v>3406</v>
      </c>
      <c r="J3406">
        <v>-4.1184015</v>
      </c>
      <c r="K3406">
        <v>1</v>
      </c>
      <c r="L3406">
        <v>1</v>
      </c>
      <c r="M3406">
        <v>3</v>
      </c>
    </row>
    <row r="3407" spans="1:13">
      <c r="A3407" s="2">
        <v>0.65729444999999997</v>
      </c>
      <c r="B3407">
        <v>0.64599293000000002</v>
      </c>
      <c r="C3407">
        <v>3377</v>
      </c>
      <c r="D3407">
        <v>0</v>
      </c>
      <c r="E3407">
        <v>0</v>
      </c>
      <c r="F3407">
        <v>0</v>
      </c>
      <c r="G3407">
        <v>-4.0294495000000001</v>
      </c>
      <c r="H3407">
        <v>-4.1024237000000001</v>
      </c>
      <c r="I3407">
        <v>3406</v>
      </c>
      <c r="J3407">
        <v>-4.1184015</v>
      </c>
      <c r="K3407">
        <v>1</v>
      </c>
      <c r="L3407">
        <v>1</v>
      </c>
      <c r="M3407">
        <v>3</v>
      </c>
    </row>
    <row r="3408" spans="1:13">
      <c r="A3408" s="2">
        <v>0.66501440000000001</v>
      </c>
      <c r="B3408">
        <v>0.64789503999999998</v>
      </c>
      <c r="C3408">
        <v>3377</v>
      </c>
      <c r="D3408">
        <v>0</v>
      </c>
      <c r="E3408">
        <v>0</v>
      </c>
      <c r="F3408">
        <v>0</v>
      </c>
      <c r="G3408">
        <v>-4.0256356999999996</v>
      </c>
      <c r="H3408">
        <v>-4.1024237000000001</v>
      </c>
      <c r="I3408">
        <v>3406</v>
      </c>
      <c r="J3408">
        <v>-4.1184015</v>
      </c>
      <c r="K3408">
        <v>1</v>
      </c>
      <c r="L3408">
        <v>1</v>
      </c>
      <c r="M3408">
        <v>3</v>
      </c>
    </row>
    <row r="3409" spans="1:13">
      <c r="A3409" s="2">
        <v>0.66498769999999996</v>
      </c>
      <c r="B3409">
        <v>0.64960426000000004</v>
      </c>
      <c r="C3409">
        <v>3377</v>
      </c>
      <c r="D3409">
        <v>0</v>
      </c>
      <c r="E3409">
        <v>0</v>
      </c>
      <c r="F3409">
        <v>0</v>
      </c>
      <c r="G3409">
        <v>-4.0219927000000002</v>
      </c>
      <c r="H3409">
        <v>-4.1024237000000001</v>
      </c>
      <c r="I3409">
        <v>3406</v>
      </c>
      <c r="J3409">
        <v>-4.1184015</v>
      </c>
      <c r="K3409">
        <v>1</v>
      </c>
      <c r="L3409">
        <v>1</v>
      </c>
      <c r="M3409">
        <v>3</v>
      </c>
    </row>
    <row r="3410" spans="1:13">
      <c r="A3410" s="2">
        <v>0.67083203999999996</v>
      </c>
      <c r="B3410">
        <v>0.65172699999999995</v>
      </c>
      <c r="C3410">
        <v>3377</v>
      </c>
      <c r="D3410">
        <v>0</v>
      </c>
      <c r="E3410">
        <v>0</v>
      </c>
      <c r="F3410">
        <v>0</v>
      </c>
      <c r="G3410">
        <v>-4.0333639999999997</v>
      </c>
      <c r="H3410">
        <v>-4.1024237000000001</v>
      </c>
      <c r="I3410">
        <v>3406</v>
      </c>
      <c r="J3410">
        <v>-4.1184015</v>
      </c>
      <c r="K3410">
        <v>1</v>
      </c>
      <c r="L3410">
        <v>1</v>
      </c>
      <c r="M3410">
        <v>3</v>
      </c>
    </row>
    <row r="3411" spans="1:13">
      <c r="A3411" s="2">
        <v>0.66985594999999998</v>
      </c>
      <c r="B3411">
        <v>0.65353989999999995</v>
      </c>
      <c r="C3411">
        <v>3377</v>
      </c>
      <c r="D3411">
        <v>0</v>
      </c>
      <c r="E3411">
        <v>0</v>
      </c>
      <c r="F3411">
        <v>0</v>
      </c>
      <c r="G3411">
        <v>-4.0511317</v>
      </c>
      <c r="H3411">
        <v>-4.1024237000000001</v>
      </c>
      <c r="I3411">
        <v>3406</v>
      </c>
      <c r="J3411">
        <v>-4.1184015</v>
      </c>
      <c r="K3411">
        <v>1</v>
      </c>
      <c r="L3411">
        <v>1</v>
      </c>
      <c r="M3411">
        <v>3</v>
      </c>
    </row>
    <row r="3412" spans="1:13">
      <c r="A3412" s="2">
        <v>0.67940009999999995</v>
      </c>
      <c r="B3412">
        <v>0.65612590000000004</v>
      </c>
      <c r="C3412">
        <v>3377</v>
      </c>
      <c r="D3412">
        <v>0</v>
      </c>
      <c r="E3412">
        <v>0</v>
      </c>
      <c r="F3412">
        <v>0</v>
      </c>
      <c r="G3412">
        <v>-4.0617074999999998</v>
      </c>
      <c r="H3412">
        <v>-4.1024237000000001</v>
      </c>
      <c r="I3412">
        <v>3406</v>
      </c>
      <c r="J3412">
        <v>-4.1184015</v>
      </c>
      <c r="K3412">
        <v>1</v>
      </c>
      <c r="L3412">
        <v>1</v>
      </c>
      <c r="M3412">
        <v>3</v>
      </c>
    </row>
    <row r="3413" spans="1:13">
      <c r="A3413" s="2">
        <v>0.66442000000000001</v>
      </c>
      <c r="B3413">
        <v>0.65695530000000002</v>
      </c>
      <c r="C3413">
        <v>3377</v>
      </c>
      <c r="D3413">
        <v>0</v>
      </c>
      <c r="E3413">
        <v>0</v>
      </c>
      <c r="F3413">
        <v>0</v>
      </c>
      <c r="G3413">
        <v>-4.0751295000000001</v>
      </c>
      <c r="H3413">
        <v>-4.1024237000000001</v>
      </c>
      <c r="I3413">
        <v>3406</v>
      </c>
      <c r="J3413">
        <v>-4.1184015</v>
      </c>
      <c r="K3413">
        <v>1</v>
      </c>
      <c r="L3413">
        <v>1</v>
      </c>
      <c r="M3413">
        <v>3</v>
      </c>
    </row>
    <row r="3414" spans="1:13">
      <c r="A3414" s="2">
        <v>0.66127360000000002</v>
      </c>
      <c r="B3414">
        <v>0.65738713999999998</v>
      </c>
      <c r="C3414">
        <v>3377</v>
      </c>
      <c r="D3414">
        <v>0</v>
      </c>
      <c r="E3414">
        <v>0</v>
      </c>
      <c r="F3414">
        <v>0</v>
      </c>
      <c r="G3414">
        <v>-4.0937700000000001</v>
      </c>
      <c r="H3414">
        <v>-4.1024237000000001</v>
      </c>
      <c r="I3414">
        <v>3406</v>
      </c>
      <c r="J3414">
        <v>-4.1184015</v>
      </c>
      <c r="K3414">
        <v>1</v>
      </c>
      <c r="L3414">
        <v>1</v>
      </c>
      <c r="M3414">
        <v>3</v>
      </c>
    </row>
    <row r="3415" spans="1:13">
      <c r="A3415" s="2">
        <v>0.66971369999999997</v>
      </c>
      <c r="B3415">
        <v>0.65861976</v>
      </c>
      <c r="C3415">
        <v>3377</v>
      </c>
      <c r="D3415">
        <v>0</v>
      </c>
      <c r="E3415">
        <v>0</v>
      </c>
      <c r="F3415">
        <v>0</v>
      </c>
      <c r="G3415">
        <v>-4.1016493000000001</v>
      </c>
      <c r="H3415">
        <v>-4.1024237000000001</v>
      </c>
      <c r="I3415">
        <v>3406</v>
      </c>
      <c r="J3415">
        <v>-4.1184015</v>
      </c>
      <c r="K3415">
        <v>1</v>
      </c>
      <c r="L3415">
        <v>1</v>
      </c>
      <c r="M3415">
        <v>3</v>
      </c>
    </row>
    <row r="3416" spans="1:13">
      <c r="A3416" s="2">
        <v>0.66740686000000005</v>
      </c>
      <c r="B3416">
        <v>0.65949844999999996</v>
      </c>
      <c r="C3416">
        <v>3377</v>
      </c>
      <c r="D3416">
        <v>0</v>
      </c>
      <c r="E3416">
        <v>0</v>
      </c>
      <c r="F3416">
        <v>0</v>
      </c>
      <c r="G3416">
        <v>-4.1068259999999999</v>
      </c>
      <c r="H3416">
        <v>-4.1024237000000001</v>
      </c>
      <c r="I3416">
        <v>3406</v>
      </c>
      <c r="J3416">
        <v>-4.1184015</v>
      </c>
      <c r="K3416">
        <v>1</v>
      </c>
      <c r="L3416">
        <v>1</v>
      </c>
      <c r="M3416">
        <v>3</v>
      </c>
    </row>
    <row r="3417" spans="1:13">
      <c r="A3417" s="2">
        <v>0.65947789999999995</v>
      </c>
      <c r="B3417">
        <v>0.65949637000000005</v>
      </c>
      <c r="C3417">
        <v>3377</v>
      </c>
      <c r="D3417">
        <v>0</v>
      </c>
      <c r="E3417">
        <v>0</v>
      </c>
      <c r="F3417">
        <v>0</v>
      </c>
      <c r="G3417">
        <v>-4.1157235999999999</v>
      </c>
      <c r="H3417">
        <v>-4.1024237000000001</v>
      </c>
      <c r="I3417">
        <v>3406</v>
      </c>
      <c r="J3417">
        <v>-4.1184015</v>
      </c>
      <c r="K3417">
        <v>1</v>
      </c>
      <c r="L3417">
        <v>1</v>
      </c>
      <c r="M3417">
        <v>3</v>
      </c>
    </row>
    <row r="3418" spans="1:13">
      <c r="A3418" s="2">
        <v>0.65710294000000002</v>
      </c>
      <c r="B3418">
        <v>0.65925699999999998</v>
      </c>
      <c r="C3418">
        <v>3377</v>
      </c>
      <c r="D3418">
        <v>0</v>
      </c>
      <c r="E3418">
        <v>0</v>
      </c>
      <c r="F3418">
        <v>0</v>
      </c>
      <c r="G3418">
        <v>-4.1229142999999997</v>
      </c>
      <c r="H3418">
        <v>-4.1024237000000001</v>
      </c>
      <c r="I3418">
        <v>3406</v>
      </c>
      <c r="J3418">
        <v>-4.1184015</v>
      </c>
      <c r="K3418">
        <v>1</v>
      </c>
      <c r="L3418">
        <v>1</v>
      </c>
      <c r="M3418">
        <v>3</v>
      </c>
    </row>
    <row r="3419" spans="1:13">
      <c r="A3419" s="2">
        <v>0.64869577</v>
      </c>
      <c r="B3419">
        <v>0.65820086</v>
      </c>
      <c r="C3419">
        <v>3377</v>
      </c>
      <c r="D3419">
        <v>0</v>
      </c>
      <c r="E3419">
        <v>0</v>
      </c>
      <c r="F3419">
        <v>0</v>
      </c>
      <c r="G3419">
        <v>-4.1221100000000002</v>
      </c>
      <c r="H3419">
        <v>-4.1024237000000001</v>
      </c>
      <c r="I3419">
        <v>3406</v>
      </c>
      <c r="J3419">
        <v>-4.1184015</v>
      </c>
      <c r="K3419">
        <v>1</v>
      </c>
      <c r="L3419">
        <v>1</v>
      </c>
      <c r="M3419">
        <v>3</v>
      </c>
    </row>
    <row r="3420" spans="1:13">
      <c r="A3420" s="2">
        <v>0.63761913999999997</v>
      </c>
      <c r="B3420">
        <v>0.65614265000000005</v>
      </c>
      <c r="C3420">
        <v>3377</v>
      </c>
      <c r="D3420">
        <v>0</v>
      </c>
      <c r="E3420">
        <v>0</v>
      </c>
      <c r="F3420">
        <v>0</v>
      </c>
      <c r="G3420">
        <v>-4.1301655999999998</v>
      </c>
      <c r="H3420">
        <v>-4.1024237000000001</v>
      </c>
      <c r="I3420">
        <v>3406</v>
      </c>
      <c r="J3420">
        <v>-4.1184015</v>
      </c>
      <c r="K3420">
        <v>1</v>
      </c>
      <c r="L3420">
        <v>1</v>
      </c>
      <c r="M3420">
        <v>3</v>
      </c>
    </row>
    <row r="3421" spans="1:13">
      <c r="A3421" s="2">
        <v>0.64137820000000001</v>
      </c>
      <c r="B3421">
        <v>0.65466619999999998</v>
      </c>
      <c r="C3421">
        <v>3377</v>
      </c>
      <c r="D3421">
        <v>0</v>
      </c>
      <c r="E3421">
        <v>0</v>
      </c>
      <c r="F3421">
        <v>0</v>
      </c>
      <c r="G3421">
        <v>-4.1340469999999998</v>
      </c>
      <c r="H3421">
        <v>-4.1024237000000001</v>
      </c>
      <c r="I3421">
        <v>3406</v>
      </c>
      <c r="J3421">
        <v>-4.1184015</v>
      </c>
      <c r="K3421">
        <v>1</v>
      </c>
      <c r="L3421">
        <v>1</v>
      </c>
      <c r="M3421">
        <v>3</v>
      </c>
    </row>
    <row r="3422" spans="1:13">
      <c r="A3422" s="2">
        <v>0.64031249999999995</v>
      </c>
      <c r="B3422">
        <v>0.6532308</v>
      </c>
      <c r="C3422">
        <v>3377</v>
      </c>
      <c r="D3422">
        <v>0</v>
      </c>
      <c r="E3422">
        <v>0</v>
      </c>
      <c r="F3422">
        <v>0</v>
      </c>
      <c r="G3422">
        <v>-4.1381445000000001</v>
      </c>
      <c r="H3422">
        <v>-4.1024237000000001</v>
      </c>
      <c r="I3422">
        <v>3406</v>
      </c>
      <c r="J3422">
        <v>-4.1184015</v>
      </c>
      <c r="K3422">
        <v>1</v>
      </c>
      <c r="L3422">
        <v>1</v>
      </c>
      <c r="M3422">
        <v>3</v>
      </c>
    </row>
    <row r="3423" spans="1:13">
      <c r="A3423" s="2">
        <v>0.64054809999999995</v>
      </c>
      <c r="B3423">
        <v>0.65196246000000002</v>
      </c>
      <c r="C3423">
        <v>3377</v>
      </c>
      <c r="D3423">
        <v>0</v>
      </c>
      <c r="E3423">
        <v>0</v>
      </c>
      <c r="F3423">
        <v>0</v>
      </c>
      <c r="G3423">
        <v>-4.1335144000000001</v>
      </c>
      <c r="H3423">
        <v>-4.1024237000000001</v>
      </c>
      <c r="I3423">
        <v>3406</v>
      </c>
      <c r="J3423">
        <v>-4.1184015</v>
      </c>
      <c r="K3423">
        <v>1</v>
      </c>
      <c r="L3423">
        <v>1</v>
      </c>
      <c r="M3423">
        <v>3</v>
      </c>
    </row>
    <row r="3424" spans="1:13">
      <c r="A3424" s="2">
        <v>0.63802515999999998</v>
      </c>
      <c r="B3424">
        <v>0.6505687</v>
      </c>
      <c r="C3424">
        <v>3377</v>
      </c>
      <c r="D3424">
        <v>0</v>
      </c>
      <c r="E3424">
        <v>0</v>
      </c>
      <c r="F3424">
        <v>0</v>
      </c>
      <c r="G3424">
        <v>-4.1409491999999997</v>
      </c>
      <c r="H3424">
        <v>-4.1024237000000001</v>
      </c>
      <c r="I3424">
        <v>3406</v>
      </c>
      <c r="J3424">
        <v>-4.1184015</v>
      </c>
      <c r="K3424">
        <v>1</v>
      </c>
      <c r="L3424">
        <v>1</v>
      </c>
      <c r="M3424">
        <v>3</v>
      </c>
    </row>
    <row r="3425" spans="1:13">
      <c r="A3425" s="2">
        <v>0.63736020000000004</v>
      </c>
      <c r="B3425">
        <v>0.64924789999999999</v>
      </c>
      <c r="C3425">
        <v>3377</v>
      </c>
      <c r="D3425">
        <v>0</v>
      </c>
      <c r="E3425">
        <v>0</v>
      </c>
      <c r="F3425">
        <v>0</v>
      </c>
      <c r="G3425">
        <v>-4.1424329999999996</v>
      </c>
      <c r="H3425">
        <v>-4.1024237000000001</v>
      </c>
      <c r="I3425">
        <v>3406</v>
      </c>
      <c r="J3425">
        <v>-4.1184015</v>
      </c>
      <c r="K3425">
        <v>1</v>
      </c>
      <c r="L3425">
        <v>1</v>
      </c>
      <c r="M3425">
        <v>3</v>
      </c>
    </row>
    <row r="3426" spans="1:13">
      <c r="A3426" s="2">
        <v>0.63544029999999996</v>
      </c>
      <c r="B3426">
        <v>0.64786714000000001</v>
      </c>
      <c r="C3426">
        <v>3377</v>
      </c>
      <c r="D3426">
        <v>0</v>
      </c>
      <c r="E3426">
        <v>0</v>
      </c>
      <c r="F3426">
        <v>0</v>
      </c>
      <c r="G3426">
        <v>-4.1390450000000003</v>
      </c>
      <c r="H3426">
        <v>-4.1024237000000001</v>
      </c>
      <c r="I3426">
        <v>3426</v>
      </c>
      <c r="J3426">
        <v>0</v>
      </c>
      <c r="K3426">
        <v>0</v>
      </c>
      <c r="L3426">
        <v>0</v>
      </c>
      <c r="M3426">
        <v>5</v>
      </c>
    </row>
    <row r="3427" spans="1:13">
      <c r="A3427" s="2">
        <v>0.63491326999999997</v>
      </c>
      <c r="B3427">
        <v>0.64657176000000005</v>
      </c>
      <c r="C3427">
        <v>3377</v>
      </c>
      <c r="D3427">
        <v>0</v>
      </c>
      <c r="E3427">
        <v>0</v>
      </c>
      <c r="F3427">
        <v>0</v>
      </c>
      <c r="G3427">
        <v>-4.1345669999999997</v>
      </c>
      <c r="H3427">
        <v>-4.1056375999999997</v>
      </c>
      <c r="I3427">
        <v>3426</v>
      </c>
      <c r="J3427">
        <v>0</v>
      </c>
      <c r="K3427">
        <v>0</v>
      </c>
      <c r="L3427">
        <v>0</v>
      </c>
      <c r="M3427">
        <v>5</v>
      </c>
    </row>
    <row r="3428" spans="1:13">
      <c r="A3428" s="2">
        <v>0.63438779999999995</v>
      </c>
      <c r="B3428">
        <v>0.64535330000000002</v>
      </c>
      <c r="C3428">
        <v>3377</v>
      </c>
      <c r="D3428">
        <v>0</v>
      </c>
      <c r="E3428">
        <v>0</v>
      </c>
      <c r="F3428">
        <v>0</v>
      </c>
      <c r="G3428">
        <v>-4.1336680000000001</v>
      </c>
      <c r="H3428">
        <v>-4.1084404000000001</v>
      </c>
      <c r="I3428">
        <v>3426</v>
      </c>
      <c r="J3428">
        <v>0</v>
      </c>
      <c r="K3428">
        <v>0</v>
      </c>
      <c r="L3428">
        <v>0</v>
      </c>
      <c r="M3428">
        <v>5</v>
      </c>
    </row>
    <row r="3429" spans="1:13">
      <c r="A3429" s="2">
        <v>0.6429011</v>
      </c>
      <c r="B3429">
        <v>0.64510809999999996</v>
      </c>
      <c r="C3429">
        <v>3377</v>
      </c>
      <c r="D3429">
        <v>0</v>
      </c>
      <c r="E3429">
        <v>0</v>
      </c>
      <c r="F3429">
        <v>0</v>
      </c>
      <c r="G3429">
        <v>-4.1299570000000001</v>
      </c>
      <c r="H3429">
        <v>-4.1105919999999996</v>
      </c>
      <c r="I3429">
        <v>3426</v>
      </c>
      <c r="J3429">
        <v>0</v>
      </c>
      <c r="K3429">
        <v>0</v>
      </c>
      <c r="L3429">
        <v>0</v>
      </c>
      <c r="M3429">
        <v>5</v>
      </c>
    </row>
    <row r="3430" spans="1:13">
      <c r="A3430" s="2">
        <v>0.64905804</v>
      </c>
      <c r="B3430">
        <v>0.6455031</v>
      </c>
      <c r="C3430">
        <v>3377</v>
      </c>
      <c r="D3430">
        <v>0</v>
      </c>
      <c r="E3430">
        <v>0</v>
      </c>
      <c r="F3430">
        <v>0</v>
      </c>
      <c r="G3430">
        <v>-4.1323559999999997</v>
      </c>
      <c r="H3430">
        <v>-4.112768</v>
      </c>
      <c r="I3430">
        <v>3426</v>
      </c>
      <c r="J3430">
        <v>0</v>
      </c>
      <c r="K3430">
        <v>0</v>
      </c>
      <c r="L3430">
        <v>0</v>
      </c>
      <c r="M3430">
        <v>5</v>
      </c>
    </row>
    <row r="3431" spans="1:13">
      <c r="A3431" s="2">
        <v>0.64900804000000001</v>
      </c>
      <c r="B3431">
        <v>0.64585360000000003</v>
      </c>
      <c r="C3431">
        <v>3377</v>
      </c>
      <c r="D3431">
        <v>0</v>
      </c>
      <c r="E3431">
        <v>0</v>
      </c>
      <c r="F3431">
        <v>0</v>
      </c>
      <c r="G3431">
        <v>-4.1435164999999996</v>
      </c>
      <c r="H3431">
        <v>-4.1158429999999999</v>
      </c>
      <c r="I3431">
        <v>3426</v>
      </c>
      <c r="J3431">
        <v>0</v>
      </c>
      <c r="K3431">
        <v>0</v>
      </c>
      <c r="L3431">
        <v>0</v>
      </c>
      <c r="M3431">
        <v>5</v>
      </c>
    </row>
    <row r="3432" spans="1:13">
      <c r="A3432" s="2">
        <v>0.6567501</v>
      </c>
      <c r="B3432">
        <v>0.64694320000000005</v>
      </c>
      <c r="C3432">
        <v>3377</v>
      </c>
      <c r="D3432">
        <v>0</v>
      </c>
      <c r="E3432">
        <v>0</v>
      </c>
      <c r="F3432">
        <v>0</v>
      </c>
      <c r="G3432">
        <v>-4.1407824</v>
      </c>
      <c r="H3432">
        <v>-4.1183367000000004</v>
      </c>
      <c r="I3432">
        <v>3426</v>
      </c>
      <c r="J3432">
        <v>0</v>
      </c>
      <c r="K3432">
        <v>0</v>
      </c>
      <c r="L3432">
        <v>0</v>
      </c>
      <c r="M3432">
        <v>5</v>
      </c>
    </row>
    <row r="3433" spans="1:13">
      <c r="A3433" s="2">
        <v>0.66163950000000005</v>
      </c>
      <c r="B3433">
        <v>0.64841280000000001</v>
      </c>
      <c r="C3433">
        <v>3377</v>
      </c>
      <c r="D3433">
        <v>0</v>
      </c>
      <c r="E3433">
        <v>0</v>
      </c>
      <c r="F3433">
        <v>0</v>
      </c>
      <c r="G3433">
        <v>-4.1527799999999999</v>
      </c>
      <c r="H3433">
        <v>-4.1217810000000004</v>
      </c>
      <c r="I3433">
        <v>3426</v>
      </c>
      <c r="J3433">
        <v>0</v>
      </c>
      <c r="K3433">
        <v>0</v>
      </c>
      <c r="L3433">
        <v>0</v>
      </c>
      <c r="M3433">
        <v>5</v>
      </c>
    </row>
    <row r="3434" spans="1:13">
      <c r="A3434" s="2">
        <v>0.65718715999999999</v>
      </c>
      <c r="B3434">
        <v>0.64929026000000001</v>
      </c>
      <c r="C3434">
        <v>3377</v>
      </c>
      <c r="D3434">
        <v>0</v>
      </c>
      <c r="E3434">
        <v>0</v>
      </c>
      <c r="F3434">
        <v>0</v>
      </c>
      <c r="G3434">
        <v>-4.1623162999999996</v>
      </c>
      <c r="H3434">
        <v>-4.1258344999999998</v>
      </c>
      <c r="I3434">
        <v>3426</v>
      </c>
      <c r="J3434">
        <v>0</v>
      </c>
      <c r="K3434">
        <v>0</v>
      </c>
      <c r="L3434">
        <v>0</v>
      </c>
      <c r="M3434">
        <v>5</v>
      </c>
    </row>
    <row r="3435" spans="1:13">
      <c r="A3435" s="2">
        <v>0.65178776000000005</v>
      </c>
      <c r="B3435">
        <v>0.64953994999999998</v>
      </c>
      <c r="C3435">
        <v>3377</v>
      </c>
      <c r="D3435">
        <v>0</v>
      </c>
      <c r="E3435">
        <v>0</v>
      </c>
      <c r="F3435">
        <v>0</v>
      </c>
      <c r="G3435">
        <v>-4.1547830000000001</v>
      </c>
      <c r="H3435">
        <v>-4.1287292999999998</v>
      </c>
      <c r="I3435">
        <v>3426</v>
      </c>
      <c r="J3435">
        <v>0</v>
      </c>
      <c r="K3435">
        <v>0</v>
      </c>
      <c r="L3435">
        <v>0</v>
      </c>
      <c r="M3435">
        <v>5</v>
      </c>
    </row>
    <row r="3436" spans="1:13">
      <c r="A3436" s="2">
        <v>0.64910000000000001</v>
      </c>
      <c r="B3436">
        <v>0.64949595999999998</v>
      </c>
      <c r="C3436">
        <v>3377</v>
      </c>
      <c r="D3436">
        <v>0</v>
      </c>
      <c r="E3436">
        <v>0</v>
      </c>
      <c r="F3436">
        <v>0</v>
      </c>
      <c r="G3436">
        <v>-4.1510777000000001</v>
      </c>
      <c r="H3436">
        <v>-4.1309642999999996</v>
      </c>
      <c r="I3436">
        <v>3426</v>
      </c>
      <c r="J3436">
        <v>0</v>
      </c>
      <c r="K3436">
        <v>0</v>
      </c>
      <c r="L3436">
        <v>0</v>
      </c>
      <c r="M3436">
        <v>5</v>
      </c>
    </row>
    <row r="3437" spans="1:13">
      <c r="A3437" s="2">
        <v>0.65160739999999995</v>
      </c>
      <c r="B3437">
        <v>0.64970709999999998</v>
      </c>
      <c r="C3437">
        <v>3377</v>
      </c>
      <c r="D3437">
        <v>0</v>
      </c>
      <c r="E3437">
        <v>0</v>
      </c>
      <c r="F3437">
        <v>0</v>
      </c>
      <c r="G3437">
        <v>-4.1540499999999998</v>
      </c>
      <c r="H3437">
        <v>-4.1332725999999997</v>
      </c>
      <c r="I3437">
        <v>3426</v>
      </c>
      <c r="J3437">
        <v>0</v>
      </c>
      <c r="K3437">
        <v>0</v>
      </c>
      <c r="L3437">
        <v>0</v>
      </c>
      <c r="M3437">
        <v>5</v>
      </c>
    </row>
    <row r="3438" spans="1:13">
      <c r="A3438" s="2">
        <v>0.64882980000000001</v>
      </c>
      <c r="B3438">
        <v>0.64961933999999999</v>
      </c>
      <c r="C3438">
        <v>3377</v>
      </c>
      <c r="D3438">
        <v>0</v>
      </c>
      <c r="E3438">
        <v>0</v>
      </c>
      <c r="F3438">
        <v>0</v>
      </c>
      <c r="G3438">
        <v>-4.1489653999999998</v>
      </c>
      <c r="H3438">
        <v>-4.1348419999999999</v>
      </c>
      <c r="I3438">
        <v>3426</v>
      </c>
      <c r="J3438">
        <v>0</v>
      </c>
      <c r="K3438">
        <v>0</v>
      </c>
      <c r="L3438">
        <v>0</v>
      </c>
      <c r="M3438">
        <v>5</v>
      </c>
    </row>
    <row r="3439" spans="1:13">
      <c r="A3439" s="2">
        <v>0.65821742999999999</v>
      </c>
      <c r="B3439">
        <v>0.65047913999999996</v>
      </c>
      <c r="C3439">
        <v>3377</v>
      </c>
      <c r="D3439">
        <v>0</v>
      </c>
      <c r="E3439">
        <v>0</v>
      </c>
      <c r="F3439">
        <v>0</v>
      </c>
      <c r="G3439">
        <v>-4.1439579999999996</v>
      </c>
      <c r="H3439">
        <v>-4.1357536000000001</v>
      </c>
      <c r="I3439">
        <v>3426</v>
      </c>
      <c r="J3439">
        <v>0</v>
      </c>
      <c r="K3439">
        <v>0</v>
      </c>
      <c r="L3439">
        <v>0</v>
      </c>
      <c r="M3439">
        <v>5</v>
      </c>
    </row>
    <row r="3440" spans="1:13">
      <c r="A3440" s="2">
        <v>0.6566611</v>
      </c>
      <c r="B3440">
        <v>0.65109729999999999</v>
      </c>
      <c r="C3440">
        <v>3377</v>
      </c>
      <c r="D3440">
        <v>0</v>
      </c>
      <c r="E3440">
        <v>0</v>
      </c>
      <c r="F3440">
        <v>0</v>
      </c>
      <c r="G3440">
        <v>-4.1574663999999997</v>
      </c>
      <c r="H3440">
        <v>-4.1379247000000001</v>
      </c>
      <c r="I3440">
        <v>3426</v>
      </c>
      <c r="J3440">
        <v>0</v>
      </c>
      <c r="K3440">
        <v>0</v>
      </c>
      <c r="L3440">
        <v>0</v>
      </c>
      <c r="M3440">
        <v>5</v>
      </c>
    </row>
    <row r="3441" spans="1:13">
      <c r="A3441" s="2">
        <v>0.65710055999999994</v>
      </c>
      <c r="B3441">
        <v>0.65169763999999997</v>
      </c>
      <c r="C3441">
        <v>3377</v>
      </c>
      <c r="D3441">
        <v>0</v>
      </c>
      <c r="E3441">
        <v>0</v>
      </c>
      <c r="F3441">
        <v>0</v>
      </c>
      <c r="G3441">
        <v>-4.1713139999999997</v>
      </c>
      <c r="H3441">
        <v>-4.1412635</v>
      </c>
      <c r="I3441">
        <v>3426</v>
      </c>
      <c r="J3441">
        <v>0</v>
      </c>
      <c r="K3441">
        <v>0</v>
      </c>
      <c r="L3441">
        <v>0</v>
      </c>
      <c r="M3441">
        <v>5</v>
      </c>
    </row>
    <row r="3442" spans="1:13">
      <c r="A3442" s="2">
        <v>0.65394019999999997</v>
      </c>
      <c r="B3442">
        <v>0.65192190000000005</v>
      </c>
      <c r="C3442">
        <v>3377</v>
      </c>
      <c r="D3442">
        <v>0</v>
      </c>
      <c r="E3442">
        <v>0</v>
      </c>
      <c r="F3442">
        <v>0</v>
      </c>
      <c r="G3442">
        <v>-4.1687380000000003</v>
      </c>
      <c r="H3442">
        <v>-4.1440109999999999</v>
      </c>
      <c r="I3442">
        <v>3426</v>
      </c>
      <c r="J3442">
        <v>0</v>
      </c>
      <c r="K3442">
        <v>0</v>
      </c>
      <c r="L3442">
        <v>0</v>
      </c>
      <c r="M3442">
        <v>5</v>
      </c>
    </row>
    <row r="3443" spans="1:13">
      <c r="A3443" s="2">
        <v>0.61735689999999999</v>
      </c>
      <c r="B3443">
        <v>0.65047913999999996</v>
      </c>
      <c r="C3443">
        <v>3377</v>
      </c>
      <c r="D3443">
        <v>0</v>
      </c>
      <c r="E3443">
        <v>0</v>
      </c>
      <c r="F3443">
        <v>0</v>
      </c>
      <c r="G3443">
        <v>-4.123138</v>
      </c>
      <c r="H3443">
        <v>-4.1357536000000001</v>
      </c>
      <c r="I3443">
        <v>3426</v>
      </c>
      <c r="J3443">
        <v>0</v>
      </c>
      <c r="K3443">
        <v>0</v>
      </c>
      <c r="L3443">
        <v>0</v>
      </c>
      <c r="M3443">
        <v>5</v>
      </c>
    </row>
    <row r="3444" spans="1:13">
      <c r="A3444" s="2">
        <v>0.5850166</v>
      </c>
      <c r="B3444">
        <v>0.65109729999999999</v>
      </c>
      <c r="C3444">
        <v>3377</v>
      </c>
      <c r="D3444">
        <v>0</v>
      </c>
      <c r="E3444">
        <v>0</v>
      </c>
      <c r="F3444">
        <v>0</v>
      </c>
      <c r="G3444">
        <v>-4.0867595999999997</v>
      </c>
      <c r="H3444">
        <v>-4.1379247000000001</v>
      </c>
      <c r="I3444">
        <v>3426</v>
      </c>
      <c r="J3444">
        <v>0</v>
      </c>
      <c r="K3444">
        <v>0</v>
      </c>
      <c r="L3444">
        <v>0</v>
      </c>
      <c r="M3444">
        <v>5</v>
      </c>
    </row>
    <row r="3445" spans="1:13">
      <c r="A3445" s="2">
        <v>0.58348197000000002</v>
      </c>
      <c r="B3445">
        <v>0.65169763999999997</v>
      </c>
      <c r="C3445">
        <v>3377</v>
      </c>
      <c r="D3445">
        <v>0</v>
      </c>
      <c r="E3445">
        <v>0</v>
      </c>
      <c r="F3445">
        <v>0</v>
      </c>
      <c r="G3445">
        <v>-4.0455503000000004</v>
      </c>
      <c r="H3445">
        <v>-4.1412635</v>
      </c>
      <c r="I3445">
        <v>3426</v>
      </c>
      <c r="J3445">
        <v>0</v>
      </c>
      <c r="K3445">
        <v>0</v>
      </c>
      <c r="L3445">
        <v>0</v>
      </c>
      <c r="M3445">
        <v>5</v>
      </c>
    </row>
    <row r="3446" spans="1:13">
      <c r="A3446" s="2">
        <v>0.59476006000000003</v>
      </c>
      <c r="B3446">
        <v>0.65192190000000005</v>
      </c>
      <c r="C3446">
        <v>3377</v>
      </c>
      <c r="D3446">
        <v>0</v>
      </c>
      <c r="E3446">
        <v>0</v>
      </c>
      <c r="F3446">
        <v>0</v>
      </c>
      <c r="G3446">
        <v>-4.0267806000000004</v>
      </c>
      <c r="H3446">
        <v>-4.1440109999999999</v>
      </c>
      <c r="I3446">
        <v>3426</v>
      </c>
      <c r="J3446">
        <v>0</v>
      </c>
      <c r="K3446">
        <v>0</v>
      </c>
      <c r="L3446">
        <v>0</v>
      </c>
      <c r="M3446">
        <v>5</v>
      </c>
    </row>
    <row r="3447" spans="1:13">
      <c r="A3447" s="2">
        <v>0.57868580000000003</v>
      </c>
      <c r="B3447">
        <v>0.65047913999999996</v>
      </c>
      <c r="C3447">
        <v>3377</v>
      </c>
      <c r="D3447">
        <v>0</v>
      </c>
      <c r="E3447">
        <v>0</v>
      </c>
      <c r="F3447">
        <v>0</v>
      </c>
      <c r="G3447">
        <v>-4.0405755000000001</v>
      </c>
      <c r="H3447">
        <v>-4.1357536000000001</v>
      </c>
      <c r="I3447">
        <v>3426</v>
      </c>
      <c r="J3447">
        <v>0</v>
      </c>
      <c r="K3447">
        <v>0</v>
      </c>
      <c r="L3447">
        <v>0</v>
      </c>
      <c r="M3447">
        <v>5</v>
      </c>
    </row>
    <row r="3448" spans="1:13">
      <c r="A3448" s="2">
        <v>0.61348075000000002</v>
      </c>
      <c r="B3448">
        <v>0.65109729999999999</v>
      </c>
      <c r="C3448">
        <v>3377</v>
      </c>
      <c r="D3448">
        <v>0</v>
      </c>
      <c r="E3448">
        <v>0</v>
      </c>
      <c r="F3448">
        <v>0</v>
      </c>
      <c r="G3448">
        <v>-4.0913652999999996</v>
      </c>
      <c r="H3448">
        <v>-4.1379247000000001</v>
      </c>
      <c r="I3448">
        <v>3426</v>
      </c>
      <c r="J3448">
        <v>0</v>
      </c>
      <c r="K3448">
        <v>0</v>
      </c>
      <c r="L3448">
        <v>0</v>
      </c>
      <c r="M3448">
        <v>5</v>
      </c>
    </row>
    <row r="3449" spans="1:13">
      <c r="A3449" s="2">
        <v>0.63772549999999995</v>
      </c>
      <c r="B3449">
        <v>0.65169763999999997</v>
      </c>
      <c r="C3449">
        <v>3377</v>
      </c>
      <c r="D3449">
        <v>0</v>
      </c>
      <c r="E3449">
        <v>0</v>
      </c>
      <c r="F3449">
        <v>0</v>
      </c>
      <c r="G3449">
        <v>-4.1224769999999999</v>
      </c>
      <c r="H3449">
        <v>-4.1412635</v>
      </c>
      <c r="I3449">
        <v>3426</v>
      </c>
      <c r="J3449">
        <v>0</v>
      </c>
      <c r="K3449">
        <v>0</v>
      </c>
      <c r="L3449">
        <v>0</v>
      </c>
      <c r="M3449">
        <v>5</v>
      </c>
    </row>
    <row r="3450" spans="1:13">
      <c r="A3450" s="2">
        <v>0.63299430000000001</v>
      </c>
      <c r="B3450">
        <v>0.65192190000000005</v>
      </c>
      <c r="C3450">
        <v>3377</v>
      </c>
      <c r="D3450">
        <v>0</v>
      </c>
      <c r="E3450">
        <v>0</v>
      </c>
      <c r="F3450">
        <v>0</v>
      </c>
      <c r="G3450">
        <v>-4.1560325999999996</v>
      </c>
      <c r="H3450">
        <v>-4.1440109999999999</v>
      </c>
      <c r="I3450">
        <v>3426</v>
      </c>
      <c r="J3450">
        <v>0</v>
      </c>
      <c r="K3450">
        <v>0</v>
      </c>
      <c r="L3450">
        <v>0</v>
      </c>
      <c r="M3450">
        <v>5</v>
      </c>
    </row>
    <row r="3451" spans="1:13">
      <c r="A3451" s="2">
        <v>0.61797749999999996</v>
      </c>
      <c r="B3451">
        <v>0.65047913999999996</v>
      </c>
      <c r="C3451">
        <v>3377</v>
      </c>
      <c r="D3451">
        <v>0</v>
      </c>
      <c r="E3451">
        <v>0</v>
      </c>
      <c r="F3451">
        <v>0</v>
      </c>
      <c r="G3451">
        <v>-4.1708626999999998</v>
      </c>
      <c r="H3451">
        <v>-4.1357536000000001</v>
      </c>
      <c r="I3451">
        <v>3426</v>
      </c>
      <c r="J3451">
        <v>0</v>
      </c>
      <c r="K3451">
        <v>0</v>
      </c>
      <c r="L3451">
        <v>0</v>
      </c>
      <c r="M3451">
        <v>5</v>
      </c>
    </row>
    <row r="3452" spans="1:13">
      <c r="A3452" s="2">
        <v>0.62632584999999996</v>
      </c>
      <c r="B3452">
        <v>0.65109729999999999</v>
      </c>
      <c r="C3452">
        <v>3377</v>
      </c>
      <c r="D3452">
        <v>0</v>
      </c>
      <c r="E3452">
        <v>0</v>
      </c>
      <c r="F3452">
        <v>0</v>
      </c>
      <c r="G3452">
        <v>-4.1638656000000003</v>
      </c>
      <c r="H3452">
        <v>-4.1379247000000001</v>
      </c>
      <c r="I3452">
        <v>3426</v>
      </c>
      <c r="J3452">
        <v>0</v>
      </c>
      <c r="K3452">
        <v>0</v>
      </c>
      <c r="L3452">
        <v>0</v>
      </c>
      <c r="M3452">
        <v>5</v>
      </c>
    </row>
    <row r="3453" spans="1:13">
      <c r="A3453" s="2">
        <v>0.6275385</v>
      </c>
      <c r="B3453">
        <v>0.64874140000000002</v>
      </c>
      <c r="C3453">
        <v>3377</v>
      </c>
      <c r="D3453">
        <v>0</v>
      </c>
      <c r="E3453">
        <v>0</v>
      </c>
      <c r="F3453">
        <v>0</v>
      </c>
      <c r="G3453">
        <v>-4.1534943999999996</v>
      </c>
      <c r="H3453">
        <v>-4.1394814999999996</v>
      </c>
      <c r="I3453">
        <v>3426</v>
      </c>
      <c r="J3453">
        <v>0</v>
      </c>
      <c r="K3453">
        <v>0</v>
      </c>
      <c r="L3453">
        <v>0</v>
      </c>
      <c r="M3453">
        <v>5</v>
      </c>
    </row>
    <row r="3454" spans="1:13">
      <c r="A3454" s="2">
        <v>0.63229703999999998</v>
      </c>
      <c r="B3454">
        <v>0.64709693000000001</v>
      </c>
      <c r="C3454">
        <v>3377</v>
      </c>
      <c r="D3454">
        <v>0</v>
      </c>
      <c r="E3454">
        <v>0</v>
      </c>
      <c r="F3454">
        <v>0</v>
      </c>
      <c r="G3454">
        <v>-4.1508526999999997</v>
      </c>
      <c r="H3454">
        <v>-4.1406182999999999</v>
      </c>
      <c r="I3454">
        <v>3426</v>
      </c>
      <c r="J3454">
        <v>0</v>
      </c>
      <c r="K3454">
        <v>0</v>
      </c>
      <c r="L3454">
        <v>0</v>
      </c>
      <c r="M3454">
        <v>5</v>
      </c>
    </row>
    <row r="3455" spans="1:13">
      <c r="A3455" s="2">
        <v>0.64296279999999995</v>
      </c>
      <c r="B3455">
        <v>0.64668349999999997</v>
      </c>
      <c r="C3455">
        <v>3377</v>
      </c>
      <c r="D3455">
        <v>0</v>
      </c>
      <c r="E3455">
        <v>0</v>
      </c>
      <c r="F3455">
        <v>0</v>
      </c>
      <c r="G3455">
        <v>-4.1470830000000003</v>
      </c>
      <c r="H3455">
        <v>-4.1412643999999998</v>
      </c>
      <c r="I3455">
        <v>3426</v>
      </c>
      <c r="J3455">
        <v>0</v>
      </c>
      <c r="K3455">
        <v>0</v>
      </c>
      <c r="L3455">
        <v>0</v>
      </c>
      <c r="M3455">
        <v>5</v>
      </c>
    </row>
    <row r="3456" spans="1:13">
      <c r="A3456" s="2">
        <v>0.63996505999999997</v>
      </c>
      <c r="B3456">
        <v>0.64601165000000005</v>
      </c>
      <c r="C3456">
        <v>3377</v>
      </c>
      <c r="D3456">
        <v>0</v>
      </c>
      <c r="E3456">
        <v>0</v>
      </c>
      <c r="F3456">
        <v>0</v>
      </c>
      <c r="G3456">
        <v>-4.1343509999999997</v>
      </c>
      <c r="H3456">
        <v>-4.1405729999999998</v>
      </c>
      <c r="I3456">
        <v>3426</v>
      </c>
      <c r="J3456">
        <v>0</v>
      </c>
      <c r="K3456">
        <v>0</v>
      </c>
      <c r="L3456">
        <v>0</v>
      </c>
      <c r="M3456">
        <v>5</v>
      </c>
    </row>
    <row r="3457" spans="1:13">
      <c r="A3457" s="2">
        <v>0.63834774000000005</v>
      </c>
      <c r="B3457">
        <v>0.64524524999999999</v>
      </c>
      <c r="C3457">
        <v>3377</v>
      </c>
      <c r="D3457">
        <v>0</v>
      </c>
      <c r="E3457">
        <v>0</v>
      </c>
      <c r="F3457">
        <v>0</v>
      </c>
      <c r="G3457">
        <v>-4.1317515</v>
      </c>
      <c r="H3457">
        <v>-4.139691</v>
      </c>
      <c r="I3457">
        <v>3426</v>
      </c>
      <c r="J3457">
        <v>0</v>
      </c>
      <c r="K3457">
        <v>0</v>
      </c>
      <c r="L3457">
        <v>0</v>
      </c>
      <c r="M3457">
        <v>5</v>
      </c>
    </row>
    <row r="3458" spans="1:13">
      <c r="A3458" s="2">
        <v>0.63620069999999995</v>
      </c>
      <c r="B3458">
        <v>0.64434080000000005</v>
      </c>
      <c r="C3458">
        <v>3377</v>
      </c>
      <c r="D3458">
        <v>0</v>
      </c>
      <c r="E3458">
        <v>0</v>
      </c>
      <c r="F3458">
        <v>0</v>
      </c>
      <c r="G3458">
        <v>-4.1334286000000002</v>
      </c>
      <c r="H3458">
        <v>-4.1390643000000003</v>
      </c>
      <c r="I3458">
        <v>3426</v>
      </c>
      <c r="J3458">
        <v>0</v>
      </c>
      <c r="K3458">
        <v>0</v>
      </c>
      <c r="L3458">
        <v>0</v>
      </c>
      <c r="M3458">
        <v>5</v>
      </c>
    </row>
    <row r="3459" spans="1:13">
      <c r="A3459" s="2">
        <v>0.63511443000000001</v>
      </c>
      <c r="B3459">
        <v>0.64341813000000003</v>
      </c>
      <c r="C3459">
        <v>3377</v>
      </c>
      <c r="D3459">
        <v>0</v>
      </c>
      <c r="E3459">
        <v>0</v>
      </c>
      <c r="F3459">
        <v>0</v>
      </c>
      <c r="G3459">
        <v>-4.1315749999999998</v>
      </c>
      <c r="H3459">
        <v>-4.1383150000000004</v>
      </c>
      <c r="I3459">
        <v>3426</v>
      </c>
      <c r="J3459">
        <v>0</v>
      </c>
      <c r="K3459">
        <v>0</v>
      </c>
      <c r="L3459">
        <v>0</v>
      </c>
      <c r="M3459">
        <v>5</v>
      </c>
    </row>
    <row r="3460" spans="1:13">
      <c r="A3460" s="2">
        <v>0.64693146999999995</v>
      </c>
      <c r="B3460">
        <v>0.64376944000000003</v>
      </c>
      <c r="C3460">
        <v>3377</v>
      </c>
      <c r="D3460">
        <v>0</v>
      </c>
      <c r="E3460">
        <v>0</v>
      </c>
      <c r="F3460">
        <v>0</v>
      </c>
      <c r="G3460">
        <v>-4.1258062999999998</v>
      </c>
      <c r="H3460">
        <v>-4.1370639999999996</v>
      </c>
      <c r="I3460">
        <v>3426</v>
      </c>
      <c r="J3460">
        <v>0</v>
      </c>
      <c r="K3460">
        <v>0</v>
      </c>
      <c r="L3460">
        <v>0</v>
      </c>
      <c r="M3460">
        <v>5</v>
      </c>
    </row>
    <row r="3461" spans="1:13">
      <c r="A3461" s="2">
        <v>0.64743865</v>
      </c>
      <c r="B3461">
        <v>0.64413637000000001</v>
      </c>
      <c r="C3461">
        <v>3377</v>
      </c>
      <c r="D3461">
        <v>0</v>
      </c>
      <c r="E3461">
        <v>0</v>
      </c>
      <c r="F3461">
        <v>0</v>
      </c>
      <c r="G3461">
        <v>-4.1306906000000003</v>
      </c>
      <c r="H3461">
        <v>-4.1364264000000004</v>
      </c>
      <c r="I3461">
        <v>3426</v>
      </c>
      <c r="J3461">
        <v>0</v>
      </c>
      <c r="K3461">
        <v>0</v>
      </c>
      <c r="L3461">
        <v>0</v>
      </c>
      <c r="M3461">
        <v>5</v>
      </c>
    </row>
    <row r="3462" spans="1:13">
      <c r="A3462" s="2">
        <v>0.64810860000000003</v>
      </c>
      <c r="B3462">
        <v>0.64453360000000004</v>
      </c>
      <c r="C3462">
        <v>3377</v>
      </c>
      <c r="D3462">
        <v>0</v>
      </c>
      <c r="E3462">
        <v>0</v>
      </c>
      <c r="F3462">
        <v>0</v>
      </c>
      <c r="G3462">
        <v>-4.1226029999999998</v>
      </c>
      <c r="H3462">
        <v>-4.1350439999999997</v>
      </c>
      <c r="I3462">
        <v>3426</v>
      </c>
      <c r="J3462">
        <v>0</v>
      </c>
      <c r="K3462">
        <v>0</v>
      </c>
      <c r="L3462">
        <v>0</v>
      </c>
      <c r="M3462">
        <v>5</v>
      </c>
    </row>
    <row r="3463" spans="1:13">
      <c r="A3463" s="2">
        <v>0.64971679999999998</v>
      </c>
      <c r="B3463">
        <v>0.64505190000000001</v>
      </c>
      <c r="C3463">
        <v>3377</v>
      </c>
      <c r="D3463">
        <v>0</v>
      </c>
      <c r="E3463">
        <v>0</v>
      </c>
      <c r="F3463">
        <v>0</v>
      </c>
      <c r="G3463">
        <v>-4.1266455999999998</v>
      </c>
      <c r="H3463">
        <v>-4.1342040000000004</v>
      </c>
      <c r="I3463">
        <v>3426</v>
      </c>
      <c r="J3463">
        <v>0</v>
      </c>
      <c r="K3463">
        <v>0</v>
      </c>
      <c r="L3463">
        <v>0</v>
      </c>
      <c r="M3463">
        <v>5</v>
      </c>
    </row>
    <row r="3464" spans="1:13">
      <c r="A3464" s="2">
        <v>0.64621055000000005</v>
      </c>
      <c r="B3464">
        <v>0.64516770000000001</v>
      </c>
      <c r="C3464">
        <v>3377</v>
      </c>
      <c r="D3464">
        <v>0</v>
      </c>
      <c r="E3464">
        <v>0</v>
      </c>
      <c r="F3464">
        <v>0</v>
      </c>
      <c r="G3464">
        <v>-4.1282449999999997</v>
      </c>
      <c r="H3464">
        <v>-4.1336079999999997</v>
      </c>
      <c r="I3464">
        <v>3426</v>
      </c>
      <c r="J3464">
        <v>0</v>
      </c>
      <c r="K3464">
        <v>0</v>
      </c>
      <c r="L3464">
        <v>0</v>
      </c>
      <c r="M3464">
        <v>5</v>
      </c>
    </row>
    <row r="3465" spans="1:13">
      <c r="A3465" s="2">
        <v>0.63467960000000001</v>
      </c>
      <c r="B3465">
        <v>0.64411890000000005</v>
      </c>
      <c r="C3465">
        <v>3377</v>
      </c>
      <c r="D3465">
        <v>0</v>
      </c>
      <c r="E3465">
        <v>0</v>
      </c>
      <c r="F3465">
        <v>0</v>
      </c>
      <c r="G3465">
        <v>-4.1216936000000004</v>
      </c>
      <c r="H3465">
        <v>-4.1324161999999998</v>
      </c>
      <c r="I3465">
        <v>3426</v>
      </c>
      <c r="J3465">
        <v>0</v>
      </c>
      <c r="K3465">
        <v>0</v>
      </c>
      <c r="L3465">
        <v>0</v>
      </c>
      <c r="M3465">
        <v>5</v>
      </c>
    </row>
    <row r="3466" spans="1:13">
      <c r="A3466" s="2">
        <v>0.63847520000000002</v>
      </c>
      <c r="B3466">
        <v>0.64355457000000005</v>
      </c>
      <c r="C3466">
        <v>3377</v>
      </c>
      <c r="D3466">
        <v>0</v>
      </c>
      <c r="E3466">
        <v>0</v>
      </c>
      <c r="F3466">
        <v>0</v>
      </c>
      <c r="G3466">
        <v>-4.1182065000000003</v>
      </c>
      <c r="H3466">
        <v>-4.1309953000000004</v>
      </c>
      <c r="I3466">
        <v>3426</v>
      </c>
      <c r="J3466">
        <v>0</v>
      </c>
      <c r="K3466">
        <v>0</v>
      </c>
      <c r="L3466">
        <v>0</v>
      </c>
      <c r="M3466">
        <v>5</v>
      </c>
    </row>
    <row r="3467" spans="1:13">
      <c r="A3467" s="2">
        <v>0.63878137000000001</v>
      </c>
      <c r="B3467">
        <v>0.64307720000000002</v>
      </c>
      <c r="C3467">
        <v>3377</v>
      </c>
      <c r="D3467">
        <v>0</v>
      </c>
      <c r="E3467">
        <v>0</v>
      </c>
      <c r="F3467">
        <v>0</v>
      </c>
      <c r="G3467">
        <v>-4.1276317000000002</v>
      </c>
      <c r="H3467">
        <v>-4.1306589999999996</v>
      </c>
      <c r="I3467">
        <v>3426</v>
      </c>
      <c r="J3467">
        <v>0</v>
      </c>
      <c r="K3467">
        <v>0</v>
      </c>
      <c r="L3467">
        <v>0</v>
      </c>
      <c r="M3467">
        <v>5</v>
      </c>
    </row>
    <row r="3468" spans="1:13">
      <c r="A3468" s="2">
        <v>0.63666299999999998</v>
      </c>
      <c r="B3468">
        <v>0.64243570000000005</v>
      </c>
      <c r="C3468">
        <v>3377</v>
      </c>
      <c r="D3468">
        <v>0</v>
      </c>
      <c r="E3468">
        <v>0</v>
      </c>
      <c r="F3468">
        <v>0</v>
      </c>
      <c r="G3468">
        <v>-4.1266730000000003</v>
      </c>
      <c r="H3468">
        <v>-4.1302605000000003</v>
      </c>
      <c r="I3468">
        <v>3426</v>
      </c>
      <c r="J3468">
        <v>0</v>
      </c>
      <c r="K3468">
        <v>0</v>
      </c>
      <c r="L3468">
        <v>0</v>
      </c>
      <c r="M3468">
        <v>5</v>
      </c>
    </row>
    <row r="3469" spans="1:13">
      <c r="A3469" s="2">
        <v>0.64531519999999998</v>
      </c>
      <c r="B3469">
        <v>0.64272359999999995</v>
      </c>
      <c r="C3469">
        <v>3377</v>
      </c>
      <c r="D3469">
        <v>0</v>
      </c>
      <c r="E3469">
        <v>0</v>
      </c>
      <c r="F3469">
        <v>0</v>
      </c>
      <c r="G3469">
        <v>-4.1255100000000002</v>
      </c>
      <c r="H3469">
        <v>-4.1297854999999997</v>
      </c>
      <c r="I3469">
        <v>3426</v>
      </c>
      <c r="J3469">
        <v>0</v>
      </c>
      <c r="K3469">
        <v>0</v>
      </c>
      <c r="L3469">
        <v>0</v>
      </c>
      <c r="M3469">
        <v>5</v>
      </c>
    </row>
    <row r="3470" spans="1:13">
      <c r="A3470" s="2">
        <v>0.64299357000000001</v>
      </c>
      <c r="B3470">
        <v>0.64275055999999997</v>
      </c>
      <c r="C3470">
        <v>3377</v>
      </c>
      <c r="D3470">
        <v>0</v>
      </c>
      <c r="E3470">
        <v>0</v>
      </c>
      <c r="F3470">
        <v>0</v>
      </c>
      <c r="G3470">
        <v>-4.130134</v>
      </c>
      <c r="H3470">
        <v>-4.1298203000000004</v>
      </c>
      <c r="I3470">
        <v>3426</v>
      </c>
      <c r="J3470">
        <v>0</v>
      </c>
      <c r="K3470">
        <v>0</v>
      </c>
      <c r="L3470">
        <v>0</v>
      </c>
      <c r="M3470">
        <v>5</v>
      </c>
    </row>
    <row r="3471" spans="1:13">
      <c r="A3471" s="2">
        <v>0.64757394999999995</v>
      </c>
      <c r="B3471">
        <v>0.6432329</v>
      </c>
      <c r="C3471">
        <v>3377</v>
      </c>
      <c r="D3471">
        <v>0</v>
      </c>
      <c r="E3471">
        <v>0</v>
      </c>
      <c r="F3471">
        <v>0</v>
      </c>
      <c r="G3471">
        <v>-4.123081</v>
      </c>
      <c r="H3471">
        <v>-4.1291460000000004</v>
      </c>
      <c r="I3471">
        <v>3426</v>
      </c>
      <c r="J3471">
        <v>0</v>
      </c>
      <c r="K3471">
        <v>0</v>
      </c>
      <c r="L3471">
        <v>0</v>
      </c>
      <c r="M3471">
        <v>5</v>
      </c>
    </row>
    <row r="3472" spans="1:13">
      <c r="A3472" s="2">
        <v>0.64970110000000003</v>
      </c>
      <c r="B3472">
        <v>0.64387970000000005</v>
      </c>
      <c r="C3472">
        <v>3377</v>
      </c>
      <c r="D3472">
        <v>0</v>
      </c>
      <c r="E3472">
        <v>0</v>
      </c>
      <c r="F3472">
        <v>0</v>
      </c>
      <c r="G3472">
        <v>-4.1235939999999998</v>
      </c>
      <c r="H3472">
        <v>-4.1285905999999999</v>
      </c>
      <c r="I3472">
        <v>3426</v>
      </c>
      <c r="J3472">
        <v>0</v>
      </c>
      <c r="K3472">
        <v>0</v>
      </c>
      <c r="L3472">
        <v>0</v>
      </c>
      <c r="M3472">
        <v>5</v>
      </c>
    </row>
    <row r="3473" spans="1:13">
      <c r="A3473" s="2">
        <v>0.65846353999999996</v>
      </c>
      <c r="B3473">
        <v>0.64533806000000005</v>
      </c>
      <c r="C3473">
        <v>3377</v>
      </c>
      <c r="D3473">
        <v>0</v>
      </c>
      <c r="E3473">
        <v>0</v>
      </c>
      <c r="F3473">
        <v>0</v>
      </c>
      <c r="G3473">
        <v>-4.1267867000000003</v>
      </c>
      <c r="H3473">
        <v>-4.1284099999999997</v>
      </c>
      <c r="I3473">
        <v>3426</v>
      </c>
      <c r="J3473">
        <v>0</v>
      </c>
      <c r="K3473">
        <v>0</v>
      </c>
      <c r="L3473">
        <v>0</v>
      </c>
      <c r="M3473">
        <v>5</v>
      </c>
    </row>
    <row r="3474" spans="1:13">
      <c r="A3474" s="2">
        <v>0.65158044999999998</v>
      </c>
      <c r="B3474">
        <v>0.64596229999999999</v>
      </c>
      <c r="C3474">
        <v>3377</v>
      </c>
      <c r="D3474">
        <v>0</v>
      </c>
      <c r="E3474">
        <v>0</v>
      </c>
      <c r="F3474">
        <v>0</v>
      </c>
      <c r="G3474">
        <v>-4.1290690000000003</v>
      </c>
      <c r="H3474">
        <v>-4.1284757000000001</v>
      </c>
      <c r="I3474">
        <v>3426</v>
      </c>
      <c r="J3474">
        <v>0</v>
      </c>
      <c r="K3474">
        <v>0</v>
      </c>
      <c r="L3474">
        <v>0</v>
      </c>
      <c r="M3474">
        <v>5</v>
      </c>
    </row>
    <row r="3475" spans="1:13">
      <c r="A3475" s="2">
        <v>0.65116273999999996</v>
      </c>
      <c r="B3475">
        <v>0.64648234999999998</v>
      </c>
      <c r="C3475">
        <v>3377</v>
      </c>
      <c r="D3475">
        <v>0</v>
      </c>
      <c r="E3475">
        <v>0</v>
      </c>
      <c r="F3475">
        <v>0</v>
      </c>
      <c r="G3475">
        <v>-4.1358860000000002</v>
      </c>
      <c r="H3475">
        <v>-4.1292166999999997</v>
      </c>
      <c r="I3475">
        <v>3426</v>
      </c>
      <c r="J3475">
        <v>0</v>
      </c>
      <c r="K3475">
        <v>0</v>
      </c>
      <c r="L3475">
        <v>0</v>
      </c>
      <c r="M3475">
        <v>5</v>
      </c>
    </row>
    <row r="3476" spans="1:13">
      <c r="A3476" s="2">
        <v>0.65289735999999998</v>
      </c>
      <c r="B3476">
        <v>0.64712380000000003</v>
      </c>
      <c r="C3476">
        <v>3377</v>
      </c>
      <c r="D3476">
        <v>0</v>
      </c>
      <c r="E3476">
        <v>0</v>
      </c>
      <c r="F3476">
        <v>0</v>
      </c>
      <c r="G3476">
        <v>-4.1440077000000004</v>
      </c>
      <c r="H3476">
        <v>-4.1306960000000004</v>
      </c>
      <c r="I3476">
        <v>3426</v>
      </c>
      <c r="J3476">
        <v>0</v>
      </c>
      <c r="K3476">
        <v>0</v>
      </c>
      <c r="L3476">
        <v>0</v>
      </c>
      <c r="M3476">
        <v>5</v>
      </c>
    </row>
    <row r="3477" spans="1:13">
      <c r="A3477" s="2">
        <v>0.64872235</v>
      </c>
      <c r="B3477">
        <v>0.64728370000000002</v>
      </c>
      <c r="C3477">
        <v>3377</v>
      </c>
      <c r="D3477">
        <v>0</v>
      </c>
      <c r="E3477">
        <v>0</v>
      </c>
      <c r="F3477">
        <v>0</v>
      </c>
      <c r="G3477">
        <v>-4.1305714</v>
      </c>
      <c r="H3477">
        <v>-4.1306833999999997</v>
      </c>
      <c r="I3477">
        <v>3426</v>
      </c>
      <c r="J3477">
        <v>0</v>
      </c>
      <c r="K3477">
        <v>0</v>
      </c>
      <c r="L3477">
        <v>0</v>
      </c>
      <c r="M3477">
        <v>5</v>
      </c>
    </row>
    <row r="3478" spans="1:13">
      <c r="A3478" s="2">
        <v>0.64545596000000005</v>
      </c>
      <c r="B3478">
        <v>0.64710087000000005</v>
      </c>
      <c r="C3478">
        <v>3377</v>
      </c>
      <c r="D3478">
        <v>0</v>
      </c>
      <c r="E3478">
        <v>0</v>
      </c>
      <c r="F3478">
        <v>0</v>
      </c>
      <c r="G3478">
        <v>-4.1144220000000002</v>
      </c>
      <c r="H3478">
        <v>-4.1290570000000004</v>
      </c>
      <c r="I3478">
        <v>3426</v>
      </c>
      <c r="J3478">
        <v>0</v>
      </c>
      <c r="K3478">
        <v>0</v>
      </c>
      <c r="L3478">
        <v>0</v>
      </c>
      <c r="M3478">
        <v>5</v>
      </c>
    </row>
    <row r="3479" spans="1:13">
      <c r="A3479" s="2">
        <v>0.64179783999999995</v>
      </c>
      <c r="B3479">
        <v>0.64657056000000002</v>
      </c>
      <c r="C3479">
        <v>3377</v>
      </c>
      <c r="D3479">
        <v>0</v>
      </c>
      <c r="E3479">
        <v>0</v>
      </c>
      <c r="F3479">
        <v>0</v>
      </c>
      <c r="G3479">
        <v>-4.1090173999999999</v>
      </c>
      <c r="H3479">
        <v>-4.1270530000000001</v>
      </c>
      <c r="I3479">
        <v>3426</v>
      </c>
      <c r="J3479">
        <v>0</v>
      </c>
      <c r="K3479">
        <v>0</v>
      </c>
      <c r="L3479">
        <v>0</v>
      </c>
      <c r="M3479">
        <v>5</v>
      </c>
    </row>
    <row r="3480" spans="1:13">
      <c r="A3480" s="2">
        <v>0.64565086000000005</v>
      </c>
      <c r="B3480">
        <v>0.64647853</v>
      </c>
      <c r="C3480">
        <v>3377</v>
      </c>
      <c r="D3480">
        <v>0</v>
      </c>
      <c r="E3480">
        <v>0</v>
      </c>
      <c r="F3480">
        <v>0</v>
      </c>
      <c r="G3480">
        <v>-4.0977793</v>
      </c>
      <c r="H3480">
        <v>-4.1241254999999999</v>
      </c>
      <c r="I3480">
        <v>3480</v>
      </c>
      <c r="J3480">
        <v>-4.1440077000000004</v>
      </c>
      <c r="K3480">
        <v>0</v>
      </c>
      <c r="L3480">
        <v>1</v>
      </c>
      <c r="M3480">
        <v>5</v>
      </c>
    </row>
    <row r="3481" spans="1:13">
      <c r="A3481" s="2">
        <v>0.63408553999999995</v>
      </c>
      <c r="B3481">
        <v>0.64523923000000005</v>
      </c>
      <c r="C3481">
        <v>3377</v>
      </c>
      <c r="D3481">
        <v>0</v>
      </c>
      <c r="E3481">
        <v>0</v>
      </c>
      <c r="F3481">
        <v>0</v>
      </c>
      <c r="G3481">
        <v>-4.0932183000000002</v>
      </c>
      <c r="H3481">
        <v>-4.1210345999999998</v>
      </c>
      <c r="I3481">
        <v>3480</v>
      </c>
      <c r="J3481">
        <v>-4.1440077000000004</v>
      </c>
      <c r="K3481">
        <v>0</v>
      </c>
      <c r="L3481">
        <v>1</v>
      </c>
      <c r="M3481">
        <v>5</v>
      </c>
    </row>
    <row r="3482" spans="1:13">
      <c r="A3482" s="2">
        <v>0.6394862</v>
      </c>
      <c r="B3482">
        <v>0.64466393</v>
      </c>
      <c r="C3482">
        <v>3377</v>
      </c>
      <c r="D3482">
        <v>0</v>
      </c>
      <c r="E3482">
        <v>0</v>
      </c>
      <c r="F3482">
        <v>0</v>
      </c>
      <c r="G3482">
        <v>-4.0933330000000003</v>
      </c>
      <c r="H3482">
        <v>-4.1182639999999999</v>
      </c>
      <c r="I3482">
        <v>3480</v>
      </c>
      <c r="J3482">
        <v>-4.1440077000000004</v>
      </c>
      <c r="K3482">
        <v>0</v>
      </c>
      <c r="L3482">
        <v>1</v>
      </c>
      <c r="M3482">
        <v>5</v>
      </c>
    </row>
    <row r="3483" spans="1:13">
      <c r="A3483" s="2">
        <v>0.62813580000000002</v>
      </c>
      <c r="B3483">
        <v>0.64301109999999995</v>
      </c>
      <c r="C3483">
        <v>3377</v>
      </c>
      <c r="D3483">
        <v>0</v>
      </c>
      <c r="E3483">
        <v>0</v>
      </c>
      <c r="F3483">
        <v>0</v>
      </c>
      <c r="G3483">
        <v>-4.1013349999999997</v>
      </c>
      <c r="H3483">
        <v>-4.1165710000000004</v>
      </c>
      <c r="I3483">
        <v>3480</v>
      </c>
      <c r="J3483">
        <v>-4.1440077000000004</v>
      </c>
      <c r="K3483">
        <v>0</v>
      </c>
      <c r="L3483">
        <v>1</v>
      </c>
      <c r="M3483">
        <v>5</v>
      </c>
    </row>
    <row r="3484" spans="1:13">
      <c r="A3484" s="2">
        <v>0.62810029999999994</v>
      </c>
      <c r="B3484">
        <v>0.64151996</v>
      </c>
      <c r="C3484">
        <v>3377</v>
      </c>
      <c r="D3484">
        <v>0</v>
      </c>
      <c r="E3484">
        <v>0</v>
      </c>
      <c r="F3484">
        <v>0</v>
      </c>
      <c r="G3484">
        <v>-4.0984699999999998</v>
      </c>
      <c r="H3484">
        <v>-4.1147609999999997</v>
      </c>
      <c r="I3484">
        <v>3480</v>
      </c>
      <c r="J3484">
        <v>-4.1440077000000004</v>
      </c>
      <c r="K3484">
        <v>0</v>
      </c>
      <c r="L3484">
        <v>1</v>
      </c>
      <c r="M3484">
        <v>5</v>
      </c>
    </row>
    <row r="3485" spans="1:13">
      <c r="A3485" s="2">
        <v>0.61894110000000002</v>
      </c>
      <c r="B3485">
        <v>0.63926210000000006</v>
      </c>
      <c r="C3485">
        <v>3377</v>
      </c>
      <c r="D3485">
        <v>0</v>
      </c>
      <c r="E3485">
        <v>0</v>
      </c>
      <c r="F3485">
        <v>0</v>
      </c>
      <c r="G3485">
        <v>-4.0991340000000003</v>
      </c>
      <c r="H3485">
        <v>-4.1131982999999996</v>
      </c>
      <c r="I3485">
        <v>3480</v>
      </c>
      <c r="J3485">
        <v>-4.1440077000000004</v>
      </c>
      <c r="K3485">
        <v>0</v>
      </c>
      <c r="L3485">
        <v>1</v>
      </c>
      <c r="M3485">
        <v>5</v>
      </c>
    </row>
    <row r="3486" spans="1:13">
      <c r="A3486" s="2">
        <v>0.61943614000000002</v>
      </c>
      <c r="B3486">
        <v>0.63727944999999997</v>
      </c>
      <c r="C3486">
        <v>3377</v>
      </c>
      <c r="D3486">
        <v>0</v>
      </c>
      <c r="E3486">
        <v>0</v>
      </c>
      <c r="F3486">
        <v>0</v>
      </c>
      <c r="G3486">
        <v>-4.0983152</v>
      </c>
      <c r="H3486">
        <v>-4.1117096000000002</v>
      </c>
      <c r="I3486">
        <v>3480</v>
      </c>
      <c r="J3486">
        <v>-4.1440077000000004</v>
      </c>
      <c r="K3486">
        <v>0</v>
      </c>
      <c r="L3486">
        <v>1</v>
      </c>
      <c r="M3486">
        <v>5</v>
      </c>
    </row>
    <row r="3487" spans="1:13">
      <c r="A3487" s="2">
        <v>0.61096450000000002</v>
      </c>
      <c r="B3487">
        <v>0.63464790000000004</v>
      </c>
      <c r="C3487">
        <v>3377</v>
      </c>
      <c r="D3487">
        <v>0</v>
      </c>
      <c r="E3487">
        <v>0</v>
      </c>
      <c r="F3487">
        <v>0</v>
      </c>
      <c r="G3487">
        <v>-4.1001820000000002</v>
      </c>
      <c r="H3487">
        <v>-4.1105565999999998</v>
      </c>
      <c r="I3487">
        <v>3480</v>
      </c>
      <c r="J3487">
        <v>-4.1440077000000004</v>
      </c>
      <c r="K3487">
        <v>0</v>
      </c>
      <c r="L3487">
        <v>1</v>
      </c>
      <c r="M3487">
        <v>5</v>
      </c>
    </row>
    <row r="3488" spans="1:13">
      <c r="A3488" s="2">
        <v>0.61931837000000001</v>
      </c>
      <c r="B3488">
        <v>0.63311492999999996</v>
      </c>
      <c r="C3488">
        <v>3377</v>
      </c>
      <c r="D3488">
        <v>0</v>
      </c>
      <c r="E3488">
        <v>0</v>
      </c>
      <c r="F3488">
        <v>0</v>
      </c>
      <c r="G3488">
        <v>-4.1010236999999998</v>
      </c>
      <c r="H3488">
        <v>-4.1096029999999999</v>
      </c>
      <c r="I3488">
        <v>3480</v>
      </c>
      <c r="J3488">
        <v>-4.1440077000000004</v>
      </c>
      <c r="K3488">
        <v>0</v>
      </c>
      <c r="L3488">
        <v>1</v>
      </c>
      <c r="M3488">
        <v>5</v>
      </c>
    </row>
    <row r="3489" spans="1:13">
      <c r="A3489" s="2">
        <v>0.61762077000000004</v>
      </c>
      <c r="B3489">
        <v>0.6315655</v>
      </c>
      <c r="C3489">
        <v>3377</v>
      </c>
      <c r="D3489">
        <v>0</v>
      </c>
      <c r="E3489">
        <v>0</v>
      </c>
      <c r="F3489">
        <v>0</v>
      </c>
      <c r="G3489">
        <v>-4.100676</v>
      </c>
      <c r="H3489">
        <v>-4.1087103000000003</v>
      </c>
      <c r="I3489">
        <v>3480</v>
      </c>
      <c r="J3489">
        <v>-4.1440077000000004</v>
      </c>
      <c r="K3489">
        <v>0</v>
      </c>
      <c r="L3489">
        <v>1</v>
      </c>
      <c r="M3489">
        <v>5</v>
      </c>
    </row>
    <row r="3490" spans="1:13">
      <c r="A3490" s="2">
        <v>0.60865104000000003</v>
      </c>
      <c r="B3490">
        <v>0.62927409999999995</v>
      </c>
      <c r="C3490">
        <v>3377</v>
      </c>
      <c r="D3490">
        <v>0</v>
      </c>
      <c r="E3490">
        <v>0</v>
      </c>
      <c r="F3490">
        <v>0</v>
      </c>
      <c r="G3490">
        <v>-4.1175803999999996</v>
      </c>
      <c r="H3490">
        <v>-4.1095969999999999</v>
      </c>
      <c r="I3490">
        <v>3480</v>
      </c>
      <c r="J3490">
        <v>-4.1440077000000004</v>
      </c>
      <c r="K3490">
        <v>0</v>
      </c>
      <c r="L3490">
        <v>1</v>
      </c>
      <c r="M3490">
        <v>5</v>
      </c>
    </row>
    <row r="3491" spans="1:13">
      <c r="A3491" s="2">
        <v>0.61199676999999997</v>
      </c>
      <c r="B3491">
        <v>0.6275463</v>
      </c>
      <c r="C3491">
        <v>3377</v>
      </c>
      <c r="D3491">
        <v>0</v>
      </c>
      <c r="E3491">
        <v>0</v>
      </c>
      <c r="F3491">
        <v>0</v>
      </c>
      <c r="G3491">
        <v>-4.1107407</v>
      </c>
      <c r="H3491">
        <v>-4.1097115999999998</v>
      </c>
      <c r="I3491">
        <v>3480</v>
      </c>
      <c r="J3491">
        <v>-4.1440077000000004</v>
      </c>
      <c r="K3491">
        <v>0</v>
      </c>
      <c r="L3491">
        <v>1</v>
      </c>
      <c r="M3491">
        <v>5</v>
      </c>
    </row>
    <row r="3492" spans="1:13">
      <c r="A3492" s="2">
        <v>0.60843455999999996</v>
      </c>
      <c r="B3492">
        <v>0.62563515000000003</v>
      </c>
      <c r="C3492">
        <v>3377</v>
      </c>
      <c r="D3492">
        <v>0</v>
      </c>
      <c r="E3492">
        <v>0</v>
      </c>
      <c r="F3492">
        <v>0</v>
      </c>
      <c r="G3492">
        <v>-4.1200026999999997</v>
      </c>
      <c r="H3492">
        <v>-4.1107407</v>
      </c>
      <c r="I3492">
        <v>3480</v>
      </c>
      <c r="J3492">
        <v>-4.1440077000000004</v>
      </c>
      <c r="K3492">
        <v>0</v>
      </c>
      <c r="L3492">
        <v>1</v>
      </c>
      <c r="M3492">
        <v>5</v>
      </c>
    </row>
    <row r="3493" spans="1:13">
      <c r="A3493" s="2">
        <v>0.59680829999999996</v>
      </c>
      <c r="B3493">
        <v>0.62275239999999998</v>
      </c>
      <c r="C3493">
        <v>3377</v>
      </c>
      <c r="D3493">
        <v>0</v>
      </c>
      <c r="E3493">
        <v>0</v>
      </c>
      <c r="F3493">
        <v>0</v>
      </c>
      <c r="G3493">
        <v>-4.1312860000000002</v>
      </c>
      <c r="H3493">
        <v>-4.1127950000000002</v>
      </c>
      <c r="I3493">
        <v>3480</v>
      </c>
      <c r="J3493">
        <v>-4.1440077000000004</v>
      </c>
      <c r="K3493">
        <v>0</v>
      </c>
      <c r="L3493">
        <v>1</v>
      </c>
      <c r="M3493">
        <v>5</v>
      </c>
    </row>
    <row r="3494" spans="1:13">
      <c r="A3494" s="2">
        <v>0.60433227</v>
      </c>
      <c r="B3494">
        <v>0.62091039999999997</v>
      </c>
      <c r="C3494">
        <v>3377</v>
      </c>
      <c r="D3494">
        <v>0</v>
      </c>
      <c r="E3494">
        <v>0</v>
      </c>
      <c r="F3494">
        <v>0</v>
      </c>
      <c r="G3494">
        <v>-4.1390229999999999</v>
      </c>
      <c r="H3494">
        <v>-4.1154175000000004</v>
      </c>
      <c r="I3494">
        <v>3480</v>
      </c>
      <c r="J3494">
        <v>-4.1440077000000004</v>
      </c>
      <c r="K3494">
        <v>0</v>
      </c>
      <c r="L3494">
        <v>1</v>
      </c>
      <c r="M3494">
        <v>5</v>
      </c>
    </row>
    <row r="3495" spans="1:13">
      <c r="A3495" s="2">
        <v>0.61908969999999997</v>
      </c>
      <c r="B3495">
        <v>0.62072830000000001</v>
      </c>
      <c r="C3495">
        <v>3377</v>
      </c>
      <c r="D3495">
        <v>0</v>
      </c>
      <c r="E3495">
        <v>0</v>
      </c>
      <c r="F3495">
        <v>0</v>
      </c>
      <c r="G3495">
        <v>-4.1252393999999999</v>
      </c>
      <c r="H3495">
        <v>-4.1163993000000003</v>
      </c>
      <c r="I3495">
        <v>3480</v>
      </c>
      <c r="J3495">
        <v>-4.1440077000000004</v>
      </c>
      <c r="K3495">
        <v>0</v>
      </c>
      <c r="L3495">
        <v>1</v>
      </c>
      <c r="M3495">
        <v>5</v>
      </c>
    </row>
    <row r="3496" spans="1:13">
      <c r="A3496" s="2">
        <v>0.61936919999999995</v>
      </c>
      <c r="B3496">
        <v>0.62059235999999995</v>
      </c>
      <c r="C3496">
        <v>3377</v>
      </c>
      <c r="D3496">
        <v>0</v>
      </c>
      <c r="E3496">
        <v>0</v>
      </c>
      <c r="F3496">
        <v>0</v>
      </c>
      <c r="G3496">
        <v>-4.1395273000000001</v>
      </c>
      <c r="H3496">
        <v>-4.1187120000000004</v>
      </c>
      <c r="I3496">
        <v>3480</v>
      </c>
      <c r="J3496">
        <v>-4.1440077000000004</v>
      </c>
      <c r="K3496">
        <v>0</v>
      </c>
      <c r="L3496">
        <v>1</v>
      </c>
      <c r="M3496">
        <v>5</v>
      </c>
    </row>
    <row r="3497" spans="1:13">
      <c r="A3497" s="2">
        <v>0.62158024000000001</v>
      </c>
      <c r="B3497">
        <v>0.6206912</v>
      </c>
      <c r="C3497">
        <v>3377</v>
      </c>
      <c r="D3497">
        <v>0</v>
      </c>
      <c r="E3497">
        <v>0</v>
      </c>
      <c r="F3497">
        <v>0</v>
      </c>
      <c r="G3497">
        <v>-4.1283965</v>
      </c>
      <c r="H3497">
        <v>-4.1196804</v>
      </c>
      <c r="I3497">
        <v>3480</v>
      </c>
      <c r="J3497">
        <v>-4.1440077000000004</v>
      </c>
      <c r="K3497">
        <v>0</v>
      </c>
      <c r="L3497">
        <v>1</v>
      </c>
      <c r="M3497">
        <v>5</v>
      </c>
    </row>
    <row r="3498" spans="1:13">
      <c r="A3498" s="2">
        <v>0.62559825000000002</v>
      </c>
      <c r="B3498">
        <v>0.62118189999999995</v>
      </c>
      <c r="C3498">
        <v>3377</v>
      </c>
      <c r="D3498">
        <v>0</v>
      </c>
      <c r="E3498">
        <v>0</v>
      </c>
      <c r="F3498">
        <v>0</v>
      </c>
      <c r="G3498">
        <v>-4.1255502999999996</v>
      </c>
      <c r="H3498">
        <v>-4.1202674000000004</v>
      </c>
      <c r="I3498">
        <v>3480</v>
      </c>
      <c r="J3498">
        <v>-4.1440077000000004</v>
      </c>
      <c r="K3498">
        <v>0</v>
      </c>
      <c r="L3498">
        <v>1</v>
      </c>
      <c r="M3498">
        <v>5</v>
      </c>
    </row>
    <row r="3499" spans="1:13">
      <c r="A3499" s="2">
        <v>0.61691110000000005</v>
      </c>
      <c r="B3499">
        <v>0.62075480000000005</v>
      </c>
      <c r="C3499">
        <v>3377</v>
      </c>
      <c r="D3499">
        <v>0</v>
      </c>
      <c r="E3499">
        <v>0</v>
      </c>
      <c r="F3499">
        <v>0</v>
      </c>
      <c r="G3499">
        <v>-4.1201410000000003</v>
      </c>
      <c r="H3499">
        <v>-4.1202544999999997</v>
      </c>
      <c r="I3499">
        <v>3480</v>
      </c>
      <c r="J3499">
        <v>-4.1440077000000004</v>
      </c>
      <c r="K3499">
        <v>0</v>
      </c>
      <c r="L3499">
        <v>1</v>
      </c>
      <c r="M3499">
        <v>5</v>
      </c>
    </row>
    <row r="3500" spans="1:13">
      <c r="A3500" s="2">
        <v>0.60612714000000001</v>
      </c>
      <c r="B3500">
        <v>0.61929199999999995</v>
      </c>
      <c r="C3500">
        <v>3377</v>
      </c>
      <c r="D3500">
        <v>0</v>
      </c>
      <c r="E3500">
        <v>0</v>
      </c>
      <c r="F3500">
        <v>0</v>
      </c>
      <c r="G3500">
        <v>-4.1214760000000004</v>
      </c>
      <c r="H3500">
        <v>-4.1203766000000002</v>
      </c>
      <c r="I3500">
        <v>3480</v>
      </c>
      <c r="J3500">
        <v>-4.1440077000000004</v>
      </c>
      <c r="K3500">
        <v>0</v>
      </c>
      <c r="L3500">
        <v>1</v>
      </c>
      <c r="M3500">
        <v>5</v>
      </c>
    </row>
    <row r="3501" spans="1:13">
      <c r="A3501" s="2">
        <v>0.60346639999999996</v>
      </c>
      <c r="B3501">
        <v>0.61770946000000004</v>
      </c>
      <c r="C3501">
        <v>3377</v>
      </c>
      <c r="D3501">
        <v>0</v>
      </c>
      <c r="E3501">
        <v>0</v>
      </c>
      <c r="F3501">
        <v>0</v>
      </c>
      <c r="G3501">
        <v>-4.1136119999999998</v>
      </c>
      <c r="H3501">
        <v>-4.1196999999999999</v>
      </c>
      <c r="I3501">
        <v>3501</v>
      </c>
      <c r="J3501">
        <v>0</v>
      </c>
      <c r="K3501">
        <v>0</v>
      </c>
      <c r="L3501">
        <v>0</v>
      </c>
      <c r="M3501">
        <v>5</v>
      </c>
    </row>
    <row r="3502" spans="1:13">
      <c r="A3502" s="2">
        <v>0.60413349999999999</v>
      </c>
      <c r="B3502">
        <v>0.61635183999999998</v>
      </c>
      <c r="C3502">
        <v>3377</v>
      </c>
      <c r="D3502">
        <v>0</v>
      </c>
      <c r="E3502">
        <v>0</v>
      </c>
      <c r="F3502">
        <v>0</v>
      </c>
      <c r="G3502">
        <v>-4.1180234000000002</v>
      </c>
      <c r="H3502">
        <v>-4.1195320000000004</v>
      </c>
      <c r="I3502">
        <v>3501</v>
      </c>
      <c r="J3502">
        <v>0</v>
      </c>
      <c r="K3502">
        <v>0</v>
      </c>
      <c r="L3502">
        <v>0</v>
      </c>
      <c r="M3502">
        <v>5</v>
      </c>
    </row>
    <row r="3503" spans="1:13">
      <c r="A3503" s="2">
        <v>0.60902964999999998</v>
      </c>
      <c r="B3503">
        <v>0.61561960000000004</v>
      </c>
      <c r="C3503">
        <v>3377</v>
      </c>
      <c r="D3503">
        <v>0</v>
      </c>
      <c r="E3503">
        <v>0</v>
      </c>
      <c r="F3503">
        <v>0</v>
      </c>
      <c r="G3503">
        <v>-4.1015005000000002</v>
      </c>
      <c r="H3503">
        <v>-4.1177289999999998</v>
      </c>
      <c r="I3503">
        <v>3501</v>
      </c>
      <c r="J3503">
        <v>0</v>
      </c>
      <c r="K3503">
        <v>0</v>
      </c>
      <c r="L3503">
        <v>0</v>
      </c>
      <c r="M3503">
        <v>5</v>
      </c>
    </row>
    <row r="3504" spans="1:13">
      <c r="A3504" s="2">
        <v>0.61095359999999999</v>
      </c>
      <c r="B3504">
        <v>0.61515295999999997</v>
      </c>
      <c r="C3504">
        <v>3377</v>
      </c>
      <c r="D3504">
        <v>0</v>
      </c>
      <c r="E3504">
        <v>0</v>
      </c>
      <c r="F3504">
        <v>0</v>
      </c>
      <c r="G3504">
        <v>-4.1035665999999997</v>
      </c>
      <c r="H3504">
        <v>-4.1163129999999999</v>
      </c>
      <c r="I3504">
        <v>3501</v>
      </c>
      <c r="J3504">
        <v>0</v>
      </c>
      <c r="K3504">
        <v>0</v>
      </c>
      <c r="L3504">
        <v>0</v>
      </c>
      <c r="M3504">
        <v>5</v>
      </c>
    </row>
    <row r="3505" spans="1:13">
      <c r="A3505" s="2">
        <v>0.60531679999999999</v>
      </c>
      <c r="B3505">
        <v>0.61416930000000003</v>
      </c>
      <c r="C3505">
        <v>3377</v>
      </c>
      <c r="D3505">
        <v>0</v>
      </c>
      <c r="E3505">
        <v>0</v>
      </c>
      <c r="F3505">
        <v>0</v>
      </c>
      <c r="G3505">
        <v>-4.1101479999999997</v>
      </c>
      <c r="H3505">
        <v>-4.1156964</v>
      </c>
      <c r="I3505">
        <v>3501</v>
      </c>
      <c r="J3505">
        <v>0</v>
      </c>
      <c r="K3505">
        <v>0</v>
      </c>
      <c r="L3505">
        <v>0</v>
      </c>
      <c r="M3505">
        <v>5</v>
      </c>
    </row>
    <row r="3506" spans="1:13">
      <c r="A3506" s="2">
        <v>0.60071549999999996</v>
      </c>
      <c r="B3506">
        <v>0.61282389999999998</v>
      </c>
      <c r="C3506">
        <v>3377</v>
      </c>
      <c r="D3506">
        <v>0</v>
      </c>
      <c r="E3506">
        <v>0</v>
      </c>
      <c r="F3506">
        <v>0</v>
      </c>
      <c r="G3506">
        <v>-4.125121</v>
      </c>
      <c r="H3506">
        <v>-4.1166387000000002</v>
      </c>
      <c r="I3506">
        <v>3501</v>
      </c>
      <c r="J3506">
        <v>0</v>
      </c>
      <c r="K3506">
        <v>0</v>
      </c>
      <c r="L3506">
        <v>0</v>
      </c>
      <c r="M3506">
        <v>5</v>
      </c>
    </row>
    <row r="3507" spans="1:13">
      <c r="A3507" s="2">
        <v>0.60035309999999997</v>
      </c>
      <c r="B3507">
        <v>0.61157680000000003</v>
      </c>
      <c r="C3507">
        <v>3377</v>
      </c>
      <c r="D3507">
        <v>0</v>
      </c>
      <c r="E3507">
        <v>0</v>
      </c>
      <c r="F3507">
        <v>0</v>
      </c>
      <c r="G3507">
        <v>-4.1322239999999999</v>
      </c>
      <c r="H3507">
        <v>-4.1181970000000003</v>
      </c>
      <c r="I3507">
        <v>3501</v>
      </c>
      <c r="J3507">
        <v>0</v>
      </c>
      <c r="K3507">
        <v>0</v>
      </c>
      <c r="L3507">
        <v>0</v>
      </c>
      <c r="M3507">
        <v>5</v>
      </c>
    </row>
    <row r="3508" spans="1:13">
      <c r="A3508" s="2">
        <v>0.58876925999999996</v>
      </c>
      <c r="B3508">
        <v>0.60929599999999995</v>
      </c>
      <c r="C3508">
        <v>3377</v>
      </c>
      <c r="D3508">
        <v>0</v>
      </c>
      <c r="E3508">
        <v>0</v>
      </c>
      <c r="F3508">
        <v>0</v>
      </c>
      <c r="G3508">
        <v>-4.1401339999999998</v>
      </c>
      <c r="H3508">
        <v>-4.1203909999999997</v>
      </c>
      <c r="I3508">
        <v>3501</v>
      </c>
      <c r="J3508">
        <v>0</v>
      </c>
      <c r="K3508">
        <v>0</v>
      </c>
      <c r="L3508">
        <v>0</v>
      </c>
      <c r="M3508">
        <v>5</v>
      </c>
    </row>
    <row r="3509" spans="1:13">
      <c r="A3509" s="2">
        <v>0.59077760000000001</v>
      </c>
      <c r="B3509">
        <v>0.60744416999999995</v>
      </c>
      <c r="C3509">
        <v>3377</v>
      </c>
      <c r="D3509">
        <v>0</v>
      </c>
      <c r="E3509">
        <v>0</v>
      </c>
      <c r="F3509">
        <v>0</v>
      </c>
      <c r="G3509">
        <v>-4.1485729999999998</v>
      </c>
      <c r="H3509">
        <v>-4.1232090000000001</v>
      </c>
      <c r="I3509">
        <v>3501</v>
      </c>
      <c r="J3509">
        <v>0</v>
      </c>
      <c r="K3509">
        <v>0</v>
      </c>
      <c r="L3509">
        <v>0</v>
      </c>
      <c r="M3509">
        <v>5</v>
      </c>
    </row>
    <row r="3510" spans="1:13">
      <c r="A3510" s="2">
        <v>0.61668350000000005</v>
      </c>
      <c r="B3510">
        <v>0.60836809999999997</v>
      </c>
      <c r="C3510">
        <v>3377</v>
      </c>
      <c r="D3510">
        <v>0</v>
      </c>
      <c r="E3510">
        <v>0</v>
      </c>
      <c r="F3510">
        <v>0</v>
      </c>
      <c r="G3510">
        <v>-4.1663794999999997</v>
      </c>
      <c r="H3510">
        <v>-4.1275259999999996</v>
      </c>
      <c r="I3510">
        <v>3501</v>
      </c>
      <c r="J3510">
        <v>0</v>
      </c>
      <c r="K3510">
        <v>0</v>
      </c>
      <c r="L3510">
        <v>0</v>
      </c>
      <c r="M3510">
        <v>5</v>
      </c>
    </row>
    <row r="3511" spans="1:13">
      <c r="A3511" s="2">
        <v>0.64224460000000005</v>
      </c>
      <c r="B3511">
        <v>0.61175570000000001</v>
      </c>
      <c r="C3511">
        <v>3511</v>
      </c>
      <c r="D3511">
        <v>0.60035309999999997</v>
      </c>
      <c r="E3511">
        <v>0</v>
      </c>
      <c r="F3511">
        <v>1</v>
      </c>
      <c r="G3511">
        <v>-4.1746315999999997</v>
      </c>
      <c r="H3511">
        <v>-4.1322365000000003</v>
      </c>
      <c r="I3511">
        <v>3501</v>
      </c>
      <c r="J3511">
        <v>0</v>
      </c>
      <c r="K3511">
        <v>0</v>
      </c>
      <c r="L3511">
        <v>0</v>
      </c>
      <c r="M3511">
        <v>5</v>
      </c>
    </row>
    <row r="3512" spans="1:13">
      <c r="A3512" s="2">
        <v>0.66828233000000004</v>
      </c>
      <c r="B3512">
        <v>0.61740839999999997</v>
      </c>
      <c r="C3512">
        <v>3511</v>
      </c>
      <c r="D3512">
        <v>0.60035309999999997</v>
      </c>
      <c r="E3512">
        <v>0</v>
      </c>
      <c r="F3512">
        <v>1</v>
      </c>
      <c r="G3512">
        <v>-4.2090297000000003</v>
      </c>
      <c r="H3512">
        <v>-4.1399154999999999</v>
      </c>
      <c r="I3512">
        <v>3501</v>
      </c>
      <c r="J3512">
        <v>0</v>
      </c>
      <c r="K3512">
        <v>0</v>
      </c>
      <c r="L3512">
        <v>0</v>
      </c>
      <c r="M3512">
        <v>5</v>
      </c>
    </row>
    <row r="3513" spans="1:13">
      <c r="A3513" s="2">
        <v>0.70391170000000003</v>
      </c>
      <c r="B3513">
        <v>0.62605869999999997</v>
      </c>
      <c r="C3513">
        <v>3513</v>
      </c>
      <c r="D3513">
        <v>0.60035309999999997</v>
      </c>
      <c r="E3513">
        <v>1</v>
      </c>
      <c r="F3513">
        <v>1</v>
      </c>
      <c r="G3513">
        <v>-4.2489347000000004</v>
      </c>
      <c r="H3513">
        <v>-4.1508174000000002</v>
      </c>
      <c r="I3513">
        <v>3501</v>
      </c>
      <c r="J3513">
        <v>0</v>
      </c>
      <c r="K3513">
        <v>0</v>
      </c>
      <c r="L3513">
        <v>0</v>
      </c>
      <c r="M3513">
        <v>5</v>
      </c>
    </row>
    <row r="3514" spans="1:13">
      <c r="A3514" s="2">
        <v>0.71963244999999998</v>
      </c>
      <c r="B3514">
        <v>0.62605869999999997</v>
      </c>
      <c r="C3514">
        <v>3513</v>
      </c>
      <c r="D3514">
        <v>0.60035309999999997</v>
      </c>
      <c r="E3514">
        <v>1</v>
      </c>
      <c r="F3514">
        <v>1</v>
      </c>
      <c r="G3514">
        <v>-4.2832108</v>
      </c>
      <c r="H3514">
        <v>-4.1640569999999997</v>
      </c>
      <c r="I3514">
        <v>3501</v>
      </c>
      <c r="J3514">
        <v>0</v>
      </c>
      <c r="K3514">
        <v>0</v>
      </c>
      <c r="L3514">
        <v>0</v>
      </c>
      <c r="M3514">
        <v>5</v>
      </c>
    </row>
    <row r="3515" spans="1:13">
      <c r="A3515" s="2">
        <v>0.72767097000000003</v>
      </c>
      <c r="B3515">
        <v>0.62605869999999997</v>
      </c>
      <c r="C3515">
        <v>3513</v>
      </c>
      <c r="D3515">
        <v>0.60035309999999997</v>
      </c>
      <c r="E3515">
        <v>1</v>
      </c>
      <c r="F3515">
        <v>1</v>
      </c>
      <c r="G3515">
        <v>-4.3031854999999997</v>
      </c>
      <c r="H3515">
        <v>-4.1779694999999997</v>
      </c>
      <c r="I3515">
        <v>3501</v>
      </c>
      <c r="J3515">
        <v>0</v>
      </c>
      <c r="K3515">
        <v>0</v>
      </c>
      <c r="L3515">
        <v>0</v>
      </c>
      <c r="M3515">
        <v>5</v>
      </c>
    </row>
    <row r="3516" spans="1:13">
      <c r="A3516" s="2">
        <v>0.72835444999999999</v>
      </c>
      <c r="B3516">
        <v>0.62605869999999997</v>
      </c>
      <c r="C3516">
        <v>3513</v>
      </c>
      <c r="D3516">
        <v>0.60035309999999997</v>
      </c>
      <c r="E3516">
        <v>1</v>
      </c>
      <c r="F3516">
        <v>1</v>
      </c>
      <c r="G3516">
        <v>-4.3179015999999999</v>
      </c>
      <c r="H3516">
        <v>-4.1919627000000004</v>
      </c>
      <c r="I3516">
        <v>3501</v>
      </c>
      <c r="J3516">
        <v>0</v>
      </c>
      <c r="K3516">
        <v>0</v>
      </c>
      <c r="L3516">
        <v>0</v>
      </c>
      <c r="M3516">
        <v>5</v>
      </c>
    </row>
    <row r="3517" spans="1:13">
      <c r="A3517" s="2">
        <v>0.72591174000000003</v>
      </c>
      <c r="B3517">
        <v>0.62605869999999997</v>
      </c>
      <c r="C3517">
        <v>3513</v>
      </c>
      <c r="D3517">
        <v>0.60035309999999997</v>
      </c>
      <c r="E3517">
        <v>1</v>
      </c>
      <c r="F3517">
        <v>1</v>
      </c>
      <c r="G3517">
        <v>-4.3221707</v>
      </c>
      <c r="H3517">
        <v>-4.2049830000000004</v>
      </c>
      <c r="I3517">
        <v>3501</v>
      </c>
      <c r="J3517">
        <v>0</v>
      </c>
      <c r="K3517">
        <v>0</v>
      </c>
      <c r="L3517">
        <v>0</v>
      </c>
      <c r="M3517">
        <v>5</v>
      </c>
    </row>
    <row r="3518" spans="1:13">
      <c r="A3518" s="2">
        <v>0.72273929999999997</v>
      </c>
      <c r="B3518">
        <v>0.62605869999999997</v>
      </c>
      <c r="C3518">
        <v>3513</v>
      </c>
      <c r="D3518">
        <v>0.60035309999999997</v>
      </c>
      <c r="E3518">
        <v>1</v>
      </c>
      <c r="F3518">
        <v>1</v>
      </c>
      <c r="G3518">
        <v>-4.3263043999999997</v>
      </c>
      <c r="H3518">
        <v>-4.2171154</v>
      </c>
      <c r="I3518">
        <v>3501</v>
      </c>
      <c r="J3518">
        <v>0</v>
      </c>
      <c r="K3518">
        <v>0</v>
      </c>
      <c r="L3518">
        <v>0</v>
      </c>
      <c r="M3518">
        <v>5</v>
      </c>
    </row>
    <row r="3519" spans="1:13">
      <c r="A3519" s="2">
        <v>0.73106349999999998</v>
      </c>
      <c r="B3519">
        <v>0.62605869999999997</v>
      </c>
      <c r="C3519">
        <v>3513</v>
      </c>
      <c r="D3519">
        <v>0.60035309999999997</v>
      </c>
      <c r="E3519">
        <v>1</v>
      </c>
      <c r="F3519">
        <v>1</v>
      </c>
      <c r="G3519">
        <v>-4.3321610000000002</v>
      </c>
      <c r="H3519">
        <v>-4.2286196</v>
      </c>
      <c r="I3519">
        <v>3501</v>
      </c>
      <c r="J3519">
        <v>0</v>
      </c>
      <c r="K3519">
        <v>0</v>
      </c>
      <c r="L3519">
        <v>0</v>
      </c>
      <c r="M3519">
        <v>5</v>
      </c>
    </row>
    <row r="3520" spans="1:13">
      <c r="A3520" s="2">
        <v>0.72380215000000003</v>
      </c>
      <c r="B3520">
        <v>0.62605869999999997</v>
      </c>
      <c r="C3520">
        <v>3513</v>
      </c>
      <c r="D3520">
        <v>0.60035309999999997</v>
      </c>
      <c r="E3520">
        <v>1</v>
      </c>
      <c r="F3520">
        <v>1</v>
      </c>
      <c r="G3520">
        <v>-4.3314550000000001</v>
      </c>
      <c r="H3520">
        <v>-4.2389029999999996</v>
      </c>
      <c r="I3520">
        <v>3501</v>
      </c>
      <c r="J3520">
        <v>0</v>
      </c>
      <c r="K3520">
        <v>0</v>
      </c>
      <c r="L3520">
        <v>0</v>
      </c>
      <c r="M3520">
        <v>5</v>
      </c>
    </row>
    <row r="3521" spans="1:13">
      <c r="A3521" s="2">
        <v>0.73622434999999997</v>
      </c>
      <c r="B3521">
        <v>0.62605869999999997</v>
      </c>
      <c r="C3521">
        <v>3513</v>
      </c>
      <c r="D3521">
        <v>0.60035309999999997</v>
      </c>
      <c r="E3521">
        <v>1</v>
      </c>
      <c r="F3521">
        <v>1</v>
      </c>
      <c r="G3521">
        <v>-4.343769</v>
      </c>
      <c r="H3521">
        <v>-4.2493895999999998</v>
      </c>
      <c r="I3521">
        <v>3501</v>
      </c>
      <c r="J3521">
        <v>0</v>
      </c>
      <c r="K3521">
        <v>0</v>
      </c>
      <c r="L3521">
        <v>0</v>
      </c>
      <c r="M3521">
        <v>5</v>
      </c>
    </row>
    <row r="3522" spans="1:13">
      <c r="A3522" s="2">
        <v>0.74532354000000001</v>
      </c>
      <c r="B3522">
        <v>0.62605869999999997</v>
      </c>
      <c r="C3522">
        <v>3513</v>
      </c>
      <c r="D3522">
        <v>0.60035309999999997</v>
      </c>
      <c r="E3522">
        <v>1</v>
      </c>
      <c r="F3522">
        <v>1</v>
      </c>
      <c r="G3522">
        <v>-4.3426140000000002</v>
      </c>
      <c r="H3522">
        <v>-4.2587120000000001</v>
      </c>
      <c r="I3522">
        <v>3522</v>
      </c>
      <c r="J3522">
        <v>-4.3263043999999997</v>
      </c>
      <c r="K3522">
        <v>0</v>
      </c>
      <c r="L3522">
        <v>-1</v>
      </c>
      <c r="M3522">
        <v>5</v>
      </c>
    </row>
    <row r="3523" spans="1:13">
      <c r="A3523" s="2">
        <v>0.74542909999999996</v>
      </c>
      <c r="B3523">
        <v>0.62605869999999997</v>
      </c>
      <c r="C3523">
        <v>3513</v>
      </c>
      <c r="D3523">
        <v>0.60035309999999997</v>
      </c>
      <c r="E3523">
        <v>1</v>
      </c>
      <c r="F3523">
        <v>1</v>
      </c>
      <c r="G3523">
        <v>-4.3476366999999998</v>
      </c>
      <c r="H3523">
        <v>-4.2676040000000004</v>
      </c>
      <c r="I3523">
        <v>3522</v>
      </c>
      <c r="J3523">
        <v>-4.3263043999999997</v>
      </c>
      <c r="K3523">
        <v>0</v>
      </c>
      <c r="L3523">
        <v>-1</v>
      </c>
      <c r="M3523">
        <v>5</v>
      </c>
    </row>
    <row r="3524" spans="1:13">
      <c r="A3524" s="2">
        <v>0.73822120000000002</v>
      </c>
      <c r="B3524">
        <v>0.62605869999999997</v>
      </c>
      <c r="C3524">
        <v>3513</v>
      </c>
      <c r="D3524">
        <v>0.60035309999999997</v>
      </c>
      <c r="E3524">
        <v>1</v>
      </c>
      <c r="F3524">
        <v>1</v>
      </c>
      <c r="G3524">
        <v>-4.3533210000000002</v>
      </c>
      <c r="H3524">
        <v>-4.2761754999999999</v>
      </c>
      <c r="I3524">
        <v>3522</v>
      </c>
      <c r="J3524">
        <v>-4.3263043999999997</v>
      </c>
      <c r="K3524">
        <v>0</v>
      </c>
      <c r="L3524">
        <v>-1</v>
      </c>
      <c r="M3524">
        <v>5</v>
      </c>
    </row>
    <row r="3525" spans="1:13">
      <c r="A3525" s="2">
        <v>0.74151623</v>
      </c>
      <c r="B3525">
        <v>0.62605869999999997</v>
      </c>
      <c r="C3525">
        <v>3513</v>
      </c>
      <c r="D3525">
        <v>0.60035309999999997</v>
      </c>
      <c r="E3525">
        <v>1</v>
      </c>
      <c r="F3525">
        <v>1</v>
      </c>
      <c r="G3525">
        <v>-4.3433228000000002</v>
      </c>
      <c r="H3525">
        <v>-4.2828903</v>
      </c>
      <c r="I3525">
        <v>3522</v>
      </c>
      <c r="J3525">
        <v>-4.3263043999999997</v>
      </c>
      <c r="K3525">
        <v>0</v>
      </c>
      <c r="L3525">
        <v>-1</v>
      </c>
      <c r="M3525">
        <v>5</v>
      </c>
    </row>
    <row r="3526" spans="1:13">
      <c r="A3526" s="2">
        <v>0.70692253000000005</v>
      </c>
      <c r="B3526">
        <v>0.62605869999999997</v>
      </c>
      <c r="C3526">
        <v>3513</v>
      </c>
      <c r="D3526">
        <v>0.60035309999999997</v>
      </c>
      <c r="E3526">
        <v>1</v>
      </c>
      <c r="F3526">
        <v>1</v>
      </c>
      <c r="G3526">
        <v>-4.3072356999999997</v>
      </c>
      <c r="H3526">
        <v>-4.2853246</v>
      </c>
      <c r="I3526">
        <v>3522</v>
      </c>
      <c r="J3526">
        <v>-4.3263043999999997</v>
      </c>
      <c r="K3526">
        <v>0</v>
      </c>
      <c r="L3526">
        <v>-1</v>
      </c>
      <c r="M3526">
        <v>5</v>
      </c>
    </row>
    <row r="3527" spans="1:13">
      <c r="A3527" s="2">
        <v>0.67732159999999997</v>
      </c>
      <c r="B3527">
        <v>0.62605869999999997</v>
      </c>
      <c r="C3527">
        <v>3513</v>
      </c>
      <c r="D3527">
        <v>0.60035309999999997</v>
      </c>
      <c r="E3527">
        <v>1</v>
      </c>
      <c r="F3527">
        <v>1</v>
      </c>
      <c r="G3527">
        <v>-4.2764819999999997</v>
      </c>
      <c r="H3527">
        <v>-4.28444</v>
      </c>
      <c r="I3527">
        <v>3522</v>
      </c>
      <c r="J3527">
        <v>-4.3263043999999997</v>
      </c>
      <c r="K3527">
        <v>0</v>
      </c>
      <c r="L3527">
        <v>-1</v>
      </c>
      <c r="M3527">
        <v>5</v>
      </c>
    </row>
    <row r="3528" spans="1:13">
      <c r="A3528" s="2">
        <v>0.66010773</v>
      </c>
      <c r="B3528">
        <v>0.62605869999999997</v>
      </c>
      <c r="C3528">
        <v>3513</v>
      </c>
      <c r="D3528">
        <v>0.60035309999999997</v>
      </c>
      <c r="E3528">
        <v>1</v>
      </c>
      <c r="F3528">
        <v>1</v>
      </c>
      <c r="G3528">
        <v>-4.2333509999999999</v>
      </c>
      <c r="H3528">
        <v>-4.279331</v>
      </c>
      <c r="I3528">
        <v>3522</v>
      </c>
      <c r="J3528">
        <v>-4.3263043999999997</v>
      </c>
      <c r="K3528">
        <v>0</v>
      </c>
      <c r="L3528">
        <v>-1</v>
      </c>
      <c r="M3528">
        <v>5</v>
      </c>
    </row>
    <row r="3529" spans="1:13">
      <c r="A3529" s="2">
        <v>0.63838349999999999</v>
      </c>
      <c r="B3529">
        <v>0.62605869999999997</v>
      </c>
      <c r="C3529">
        <v>3513</v>
      </c>
      <c r="D3529">
        <v>0.60035309999999997</v>
      </c>
      <c r="E3529">
        <v>1</v>
      </c>
      <c r="F3529">
        <v>1</v>
      </c>
      <c r="G3529">
        <v>-4.1883296999999997</v>
      </c>
      <c r="H3529">
        <v>-4.2702309999999999</v>
      </c>
      <c r="I3529">
        <v>3522</v>
      </c>
      <c r="J3529">
        <v>-4.3263043999999997</v>
      </c>
      <c r="K3529">
        <v>0</v>
      </c>
      <c r="L3529">
        <v>-1</v>
      </c>
      <c r="M3529">
        <v>5</v>
      </c>
    </row>
    <row r="3530" spans="1:13">
      <c r="A3530" s="2">
        <v>0.61561679999999996</v>
      </c>
      <c r="B3530">
        <v>0.62605869999999997</v>
      </c>
      <c r="C3530">
        <v>3513</v>
      </c>
      <c r="D3530">
        <v>0.60035309999999997</v>
      </c>
      <c r="E3530">
        <v>1</v>
      </c>
      <c r="F3530">
        <v>1</v>
      </c>
      <c r="G3530">
        <v>-4.159948</v>
      </c>
      <c r="H3530">
        <v>-4.2592024999999998</v>
      </c>
      <c r="I3530">
        <v>3522</v>
      </c>
      <c r="J3530">
        <v>-4.3263043999999997</v>
      </c>
      <c r="K3530">
        <v>0</v>
      </c>
      <c r="L3530">
        <v>-1</v>
      </c>
      <c r="M3530">
        <v>5</v>
      </c>
    </row>
    <row r="3531" spans="1:13">
      <c r="A3531" s="2">
        <v>0.61166509999999996</v>
      </c>
      <c r="B3531">
        <v>0.62605869999999997</v>
      </c>
      <c r="C3531">
        <v>3513</v>
      </c>
      <c r="D3531">
        <v>0.60035309999999997</v>
      </c>
      <c r="E3531">
        <v>1</v>
      </c>
      <c r="F3531">
        <v>1</v>
      </c>
      <c r="G3531">
        <v>-4.1527224</v>
      </c>
      <c r="H3531">
        <v>-4.2485540000000004</v>
      </c>
      <c r="I3531">
        <v>3522</v>
      </c>
      <c r="J3531">
        <v>-4.3263043999999997</v>
      </c>
      <c r="K3531">
        <v>0</v>
      </c>
      <c r="L3531">
        <v>-1</v>
      </c>
      <c r="M3531">
        <v>5</v>
      </c>
    </row>
    <row r="3532" spans="1:13">
      <c r="A3532" s="2">
        <v>0.61274930000000005</v>
      </c>
      <c r="B3532">
        <v>0.62605869999999997</v>
      </c>
      <c r="C3532">
        <v>3513</v>
      </c>
      <c r="D3532">
        <v>0.60035309999999997</v>
      </c>
      <c r="E3532">
        <v>1</v>
      </c>
      <c r="F3532">
        <v>1</v>
      </c>
      <c r="G3532">
        <v>-4.1478356999999999</v>
      </c>
      <c r="H3532">
        <v>-4.2384824999999999</v>
      </c>
      <c r="I3532">
        <v>3522</v>
      </c>
      <c r="J3532">
        <v>-4.3263043999999997</v>
      </c>
      <c r="K3532">
        <v>0</v>
      </c>
      <c r="L3532">
        <v>-1</v>
      </c>
      <c r="M3532">
        <v>5</v>
      </c>
    </row>
    <row r="3533" spans="1:13">
      <c r="A3533" s="2">
        <v>0.60300989999999999</v>
      </c>
      <c r="B3533">
        <v>0.62605869999999997</v>
      </c>
      <c r="C3533">
        <v>3533</v>
      </c>
      <c r="D3533">
        <v>0</v>
      </c>
      <c r="E3533">
        <v>0</v>
      </c>
      <c r="F3533">
        <v>0</v>
      </c>
      <c r="G3533">
        <v>-4.1433635000000004</v>
      </c>
      <c r="H3533">
        <v>-4.2289705</v>
      </c>
      <c r="I3533">
        <v>3522</v>
      </c>
      <c r="J3533">
        <v>-4.3263043999999997</v>
      </c>
      <c r="K3533">
        <v>0</v>
      </c>
      <c r="L3533">
        <v>-1</v>
      </c>
      <c r="M3533">
        <v>3</v>
      </c>
    </row>
    <row r="3534" spans="1:13">
      <c r="A3534" s="2">
        <v>0.60452806999999997</v>
      </c>
      <c r="B3534">
        <v>0.62390566000000003</v>
      </c>
      <c r="C3534">
        <v>3533</v>
      </c>
      <c r="D3534">
        <v>0</v>
      </c>
      <c r="E3534">
        <v>0</v>
      </c>
      <c r="F3534">
        <v>0</v>
      </c>
      <c r="G3534">
        <v>-4.1323100000000004</v>
      </c>
      <c r="H3534">
        <v>-4.2193046000000001</v>
      </c>
      <c r="I3534">
        <v>3522</v>
      </c>
      <c r="J3534">
        <v>-4.3263043999999997</v>
      </c>
      <c r="K3534">
        <v>0</v>
      </c>
      <c r="L3534">
        <v>-1</v>
      </c>
      <c r="M3534">
        <v>3</v>
      </c>
    </row>
    <row r="3535" spans="1:13">
      <c r="A3535" s="2">
        <v>0.60906159999999998</v>
      </c>
      <c r="B3535">
        <v>0.62242125999999998</v>
      </c>
      <c r="C3535">
        <v>3533</v>
      </c>
      <c r="D3535">
        <v>0</v>
      </c>
      <c r="E3535">
        <v>0</v>
      </c>
      <c r="F3535">
        <v>0</v>
      </c>
      <c r="G3535">
        <v>-4.1232069999999998</v>
      </c>
      <c r="H3535">
        <v>-4.209695</v>
      </c>
      <c r="I3535">
        <v>3522</v>
      </c>
      <c r="J3535">
        <v>-4.3263043999999997</v>
      </c>
      <c r="K3535">
        <v>0</v>
      </c>
      <c r="L3535">
        <v>-1</v>
      </c>
      <c r="M3535">
        <v>3</v>
      </c>
    </row>
    <row r="3536" spans="1:13">
      <c r="A3536" s="2">
        <v>0.6084541</v>
      </c>
      <c r="B3536">
        <v>0.62102455000000001</v>
      </c>
      <c r="C3536">
        <v>3533</v>
      </c>
      <c r="D3536">
        <v>0</v>
      </c>
      <c r="E3536">
        <v>0</v>
      </c>
      <c r="F3536">
        <v>0</v>
      </c>
      <c r="G3536">
        <v>-4.1071059999999999</v>
      </c>
      <c r="H3536">
        <v>-4.1994360000000004</v>
      </c>
      <c r="I3536">
        <v>3522</v>
      </c>
      <c r="J3536">
        <v>-4.3263043999999997</v>
      </c>
      <c r="K3536">
        <v>0</v>
      </c>
      <c r="L3536">
        <v>-1</v>
      </c>
      <c r="M3536">
        <v>3</v>
      </c>
    </row>
    <row r="3537" spans="1:13">
      <c r="A3537" s="2">
        <v>0.60199630000000004</v>
      </c>
      <c r="B3537">
        <v>0.6191217</v>
      </c>
      <c r="C3537">
        <v>3533</v>
      </c>
      <c r="D3537">
        <v>0</v>
      </c>
      <c r="E3537">
        <v>0</v>
      </c>
      <c r="F3537">
        <v>0</v>
      </c>
      <c r="G3537">
        <v>-4.1009827000000003</v>
      </c>
      <c r="H3537">
        <v>-4.1895905000000004</v>
      </c>
      <c r="I3537">
        <v>3522</v>
      </c>
      <c r="J3537">
        <v>-4.3263043999999997</v>
      </c>
      <c r="K3537">
        <v>0</v>
      </c>
      <c r="L3537">
        <v>-1</v>
      </c>
      <c r="M3537">
        <v>3</v>
      </c>
    </row>
    <row r="3538" spans="1:13">
      <c r="A3538" s="2">
        <v>0.60070670000000004</v>
      </c>
      <c r="B3538">
        <v>0.61728019999999995</v>
      </c>
      <c r="C3538">
        <v>3533</v>
      </c>
      <c r="D3538">
        <v>0</v>
      </c>
      <c r="E3538">
        <v>0</v>
      </c>
      <c r="F3538">
        <v>0</v>
      </c>
      <c r="G3538">
        <v>-4.0917219999999999</v>
      </c>
      <c r="H3538">
        <v>-4.1798033999999999</v>
      </c>
      <c r="I3538">
        <v>3522</v>
      </c>
      <c r="J3538">
        <v>-4.3263043999999997</v>
      </c>
      <c r="K3538">
        <v>0</v>
      </c>
      <c r="L3538">
        <v>-1</v>
      </c>
      <c r="M3538">
        <v>3</v>
      </c>
    </row>
    <row r="3539" spans="1:13">
      <c r="A3539" s="2">
        <v>0.59755239999999998</v>
      </c>
      <c r="B3539">
        <v>0.61530739999999995</v>
      </c>
      <c r="C3539">
        <v>3533</v>
      </c>
      <c r="D3539">
        <v>0</v>
      </c>
      <c r="E3539">
        <v>0</v>
      </c>
      <c r="F3539">
        <v>0</v>
      </c>
      <c r="G3539">
        <v>-4.0846520000000002</v>
      </c>
      <c r="H3539">
        <v>-4.1702880000000002</v>
      </c>
      <c r="I3539">
        <v>3522</v>
      </c>
      <c r="J3539">
        <v>-4.3263043999999997</v>
      </c>
      <c r="K3539">
        <v>0</v>
      </c>
      <c r="L3539">
        <v>-1</v>
      </c>
      <c r="M3539">
        <v>3</v>
      </c>
    </row>
    <row r="3540" spans="1:13">
      <c r="A3540" s="2">
        <v>0.58778779999999997</v>
      </c>
      <c r="B3540">
        <v>0.61255539999999997</v>
      </c>
      <c r="C3540">
        <v>3533</v>
      </c>
      <c r="D3540">
        <v>0</v>
      </c>
      <c r="E3540">
        <v>0</v>
      </c>
      <c r="F3540">
        <v>0</v>
      </c>
      <c r="G3540">
        <v>-4.0910254000000004</v>
      </c>
      <c r="H3540">
        <v>-4.1623615999999997</v>
      </c>
      <c r="I3540">
        <v>3522</v>
      </c>
      <c r="J3540">
        <v>-4.3263043999999997</v>
      </c>
      <c r="K3540">
        <v>0</v>
      </c>
      <c r="L3540">
        <v>-1</v>
      </c>
      <c r="M3540">
        <v>3</v>
      </c>
    </row>
    <row r="3541" spans="1:13">
      <c r="A3541" s="2">
        <v>0.58631325000000001</v>
      </c>
      <c r="B3541">
        <v>0.60993109999999995</v>
      </c>
      <c r="C3541">
        <v>3533</v>
      </c>
      <c r="D3541">
        <v>0</v>
      </c>
      <c r="E3541">
        <v>0</v>
      </c>
      <c r="F3541">
        <v>0</v>
      </c>
      <c r="G3541">
        <v>-4.0976743999999998</v>
      </c>
      <c r="H3541">
        <v>-4.1558929999999998</v>
      </c>
      <c r="I3541">
        <v>3522</v>
      </c>
      <c r="J3541">
        <v>-4.3263043999999997</v>
      </c>
      <c r="K3541">
        <v>0</v>
      </c>
      <c r="L3541">
        <v>-1</v>
      </c>
      <c r="M3541">
        <v>3</v>
      </c>
    </row>
    <row r="3542" spans="1:13">
      <c r="A3542" s="2">
        <v>0.58464490000000002</v>
      </c>
      <c r="B3542">
        <v>0.60740243999999999</v>
      </c>
      <c r="C3542">
        <v>3533</v>
      </c>
      <c r="D3542">
        <v>0</v>
      </c>
      <c r="E3542">
        <v>0</v>
      </c>
      <c r="F3542">
        <v>0</v>
      </c>
      <c r="G3542">
        <v>-4.0929510000000002</v>
      </c>
      <c r="H3542">
        <v>-4.1495986</v>
      </c>
      <c r="I3542">
        <v>3522</v>
      </c>
      <c r="J3542">
        <v>-4.3263043999999997</v>
      </c>
      <c r="K3542">
        <v>0</v>
      </c>
      <c r="L3542">
        <v>-1</v>
      </c>
      <c r="M3542">
        <v>3</v>
      </c>
    </row>
    <row r="3543" spans="1:13">
      <c r="A3543" s="2">
        <v>0.58816959999999996</v>
      </c>
      <c r="B3543">
        <v>0.6054792</v>
      </c>
      <c r="C3543">
        <v>3533</v>
      </c>
      <c r="D3543">
        <v>0</v>
      </c>
      <c r="E3543">
        <v>0</v>
      </c>
      <c r="F3543">
        <v>0</v>
      </c>
      <c r="G3543">
        <v>-4.0988373999999999</v>
      </c>
      <c r="H3543">
        <v>-4.1445226999999996</v>
      </c>
      <c r="I3543">
        <v>3543</v>
      </c>
      <c r="J3543">
        <v>0</v>
      </c>
      <c r="K3543">
        <v>0</v>
      </c>
      <c r="L3543">
        <v>0</v>
      </c>
      <c r="M3543">
        <v>3</v>
      </c>
    </row>
    <row r="3544" spans="1:13">
      <c r="A3544" s="2">
        <v>0.59319339999999998</v>
      </c>
      <c r="B3544">
        <v>0.60425055000000005</v>
      </c>
      <c r="C3544">
        <v>3533</v>
      </c>
      <c r="D3544">
        <v>0</v>
      </c>
      <c r="E3544">
        <v>0</v>
      </c>
      <c r="F3544">
        <v>0</v>
      </c>
      <c r="G3544">
        <v>-4.1080623000000003</v>
      </c>
      <c r="H3544">
        <v>-4.1408769999999997</v>
      </c>
      <c r="I3544">
        <v>3543</v>
      </c>
      <c r="J3544">
        <v>0</v>
      </c>
      <c r="K3544">
        <v>0</v>
      </c>
      <c r="L3544">
        <v>0</v>
      </c>
      <c r="M3544">
        <v>3</v>
      </c>
    </row>
    <row r="3545" spans="1:13">
      <c r="A3545" s="2">
        <v>0.60370199999999996</v>
      </c>
      <c r="B3545">
        <v>0.6041957</v>
      </c>
      <c r="C3545">
        <v>3533</v>
      </c>
      <c r="D3545">
        <v>0</v>
      </c>
      <c r="E3545">
        <v>0</v>
      </c>
      <c r="F3545">
        <v>0</v>
      </c>
      <c r="G3545">
        <v>-4.0963909999999997</v>
      </c>
      <c r="H3545">
        <v>-4.1364280000000004</v>
      </c>
      <c r="I3545">
        <v>3543</v>
      </c>
      <c r="J3545">
        <v>0</v>
      </c>
      <c r="K3545">
        <v>0</v>
      </c>
      <c r="L3545">
        <v>0</v>
      </c>
      <c r="M3545">
        <v>3</v>
      </c>
    </row>
    <row r="3546" spans="1:13">
      <c r="A3546" s="2">
        <v>0.60674510000000004</v>
      </c>
      <c r="B3546">
        <v>0.60445064000000004</v>
      </c>
      <c r="C3546">
        <v>3533</v>
      </c>
      <c r="D3546">
        <v>0</v>
      </c>
      <c r="E3546">
        <v>0</v>
      </c>
      <c r="F3546">
        <v>0</v>
      </c>
      <c r="G3546">
        <v>-4.0904069999999999</v>
      </c>
      <c r="H3546">
        <v>-4.1318254000000003</v>
      </c>
      <c r="I3546">
        <v>3543</v>
      </c>
      <c r="J3546">
        <v>0</v>
      </c>
      <c r="K3546">
        <v>0</v>
      </c>
      <c r="L3546">
        <v>0</v>
      </c>
      <c r="M3546">
        <v>3</v>
      </c>
    </row>
    <row r="3547" spans="1:13">
      <c r="A3547" s="2">
        <v>0.61135379999999995</v>
      </c>
      <c r="B3547">
        <v>0.60514089999999998</v>
      </c>
      <c r="C3547">
        <v>3533</v>
      </c>
      <c r="D3547">
        <v>0</v>
      </c>
      <c r="E3547">
        <v>0</v>
      </c>
      <c r="F3547">
        <v>0</v>
      </c>
      <c r="G3547">
        <v>-4.0979614</v>
      </c>
      <c r="H3547">
        <v>-4.1284390000000002</v>
      </c>
      <c r="I3547">
        <v>3543</v>
      </c>
      <c r="J3547">
        <v>0</v>
      </c>
      <c r="K3547">
        <v>0</v>
      </c>
      <c r="L3547">
        <v>0</v>
      </c>
      <c r="M3547">
        <v>3</v>
      </c>
    </row>
    <row r="3548" spans="1:13">
      <c r="A3548" s="2">
        <v>0.61081819999999998</v>
      </c>
      <c r="B3548">
        <v>0.60570866000000001</v>
      </c>
      <c r="C3548">
        <v>3533</v>
      </c>
      <c r="D3548">
        <v>0</v>
      </c>
      <c r="E3548">
        <v>0</v>
      </c>
      <c r="F3548">
        <v>0</v>
      </c>
      <c r="G3548">
        <v>-4.0899799999999997</v>
      </c>
      <c r="H3548">
        <v>-4.124593</v>
      </c>
      <c r="I3548">
        <v>3543</v>
      </c>
      <c r="J3548">
        <v>0</v>
      </c>
      <c r="K3548">
        <v>0</v>
      </c>
      <c r="L3548">
        <v>0</v>
      </c>
      <c r="M3548">
        <v>3</v>
      </c>
    </row>
    <row r="3549" spans="1:13">
      <c r="A3549" s="2">
        <v>0.60795270000000001</v>
      </c>
      <c r="B3549">
        <v>0.60593300000000005</v>
      </c>
      <c r="C3549">
        <v>3533</v>
      </c>
      <c r="D3549">
        <v>0</v>
      </c>
      <c r="E3549">
        <v>0</v>
      </c>
      <c r="F3549">
        <v>0</v>
      </c>
      <c r="G3549">
        <v>-4.0788492999999999</v>
      </c>
      <c r="H3549">
        <v>-4.1200184999999996</v>
      </c>
      <c r="I3549">
        <v>3543</v>
      </c>
      <c r="J3549">
        <v>0</v>
      </c>
      <c r="K3549">
        <v>0</v>
      </c>
      <c r="L3549">
        <v>0</v>
      </c>
      <c r="M3549">
        <v>3</v>
      </c>
    </row>
    <row r="3550" spans="1:13">
      <c r="A3550" s="2">
        <v>0.60744430000000005</v>
      </c>
      <c r="B3550">
        <v>0.60608410000000001</v>
      </c>
      <c r="C3550">
        <v>3533</v>
      </c>
      <c r="D3550">
        <v>0</v>
      </c>
      <c r="E3550">
        <v>0</v>
      </c>
      <c r="F3550">
        <v>0</v>
      </c>
      <c r="G3550">
        <v>-4.0835914999999998</v>
      </c>
      <c r="H3550">
        <v>-4.1163759999999998</v>
      </c>
      <c r="I3550">
        <v>3543</v>
      </c>
      <c r="J3550">
        <v>0</v>
      </c>
      <c r="K3550">
        <v>0</v>
      </c>
      <c r="L3550">
        <v>0</v>
      </c>
      <c r="M3550">
        <v>3</v>
      </c>
    </row>
    <row r="3551" spans="1:13">
      <c r="A3551" s="2">
        <v>0.61630136000000002</v>
      </c>
      <c r="B3551">
        <v>0.60710580000000003</v>
      </c>
      <c r="C3551">
        <v>3533</v>
      </c>
      <c r="D3551">
        <v>0</v>
      </c>
      <c r="E3551">
        <v>0</v>
      </c>
      <c r="F3551">
        <v>0</v>
      </c>
      <c r="G3551">
        <v>-4.0753190000000004</v>
      </c>
      <c r="H3551">
        <v>-4.1122699999999996</v>
      </c>
      <c r="I3551">
        <v>3543</v>
      </c>
      <c r="J3551">
        <v>0</v>
      </c>
      <c r="K3551">
        <v>0</v>
      </c>
      <c r="L3551">
        <v>0</v>
      </c>
      <c r="M3551">
        <v>3</v>
      </c>
    </row>
    <row r="3552" spans="1:13">
      <c r="A3552" s="2">
        <v>0.61877859999999996</v>
      </c>
      <c r="B3552">
        <v>0.60827299999999995</v>
      </c>
      <c r="C3552">
        <v>3533</v>
      </c>
      <c r="D3552">
        <v>0</v>
      </c>
      <c r="E3552">
        <v>0</v>
      </c>
      <c r="F3552">
        <v>0</v>
      </c>
      <c r="G3552">
        <v>-4.0705093999999997</v>
      </c>
      <c r="H3552">
        <v>-4.1080937000000004</v>
      </c>
      <c r="I3552">
        <v>3543</v>
      </c>
      <c r="J3552">
        <v>0</v>
      </c>
      <c r="K3552">
        <v>0</v>
      </c>
      <c r="L3552">
        <v>0</v>
      </c>
      <c r="M3552">
        <v>3</v>
      </c>
    </row>
    <row r="3553" spans="1:13">
      <c r="A3553" s="2">
        <v>0.62095999999999996</v>
      </c>
      <c r="B3553">
        <v>0.60954169999999996</v>
      </c>
      <c r="C3553">
        <v>3533</v>
      </c>
      <c r="D3553">
        <v>0</v>
      </c>
      <c r="E3553">
        <v>0</v>
      </c>
      <c r="F3553">
        <v>0</v>
      </c>
      <c r="G3553">
        <v>-4.0701837999999997</v>
      </c>
      <c r="H3553">
        <v>-4.1043023999999999</v>
      </c>
      <c r="I3553">
        <v>3543</v>
      </c>
      <c r="J3553">
        <v>0</v>
      </c>
      <c r="K3553">
        <v>0</v>
      </c>
      <c r="L3553">
        <v>0</v>
      </c>
      <c r="M3553">
        <v>3</v>
      </c>
    </row>
    <row r="3554" spans="1:13">
      <c r="A3554" s="2">
        <v>0.61629312999999997</v>
      </c>
      <c r="B3554">
        <v>0.6102168</v>
      </c>
      <c r="C3554">
        <v>3533</v>
      </c>
      <c r="D3554">
        <v>0</v>
      </c>
      <c r="E3554">
        <v>0</v>
      </c>
      <c r="F3554">
        <v>0</v>
      </c>
      <c r="G3554">
        <v>-4.0801186999999999</v>
      </c>
      <c r="H3554">
        <v>-4.1018840000000001</v>
      </c>
      <c r="I3554">
        <v>3543</v>
      </c>
      <c r="J3554">
        <v>0</v>
      </c>
      <c r="K3554">
        <v>0</v>
      </c>
      <c r="L3554">
        <v>0</v>
      </c>
      <c r="M3554">
        <v>3</v>
      </c>
    </row>
    <row r="3555" spans="1:13">
      <c r="A3555" s="2">
        <v>0.60568917</v>
      </c>
      <c r="B3555">
        <v>0.60976403999999995</v>
      </c>
      <c r="C3555">
        <v>3533</v>
      </c>
      <c r="D3555">
        <v>0</v>
      </c>
      <c r="E3555">
        <v>0</v>
      </c>
      <c r="F3555">
        <v>0</v>
      </c>
      <c r="G3555">
        <v>-4.0810385</v>
      </c>
      <c r="H3555">
        <v>-4.099799</v>
      </c>
      <c r="I3555">
        <v>3543</v>
      </c>
      <c r="J3555">
        <v>0</v>
      </c>
      <c r="K3555">
        <v>0</v>
      </c>
      <c r="L3555">
        <v>0</v>
      </c>
      <c r="M3555">
        <v>3</v>
      </c>
    </row>
    <row r="3556" spans="1:13">
      <c r="A3556" s="2">
        <v>0.59159519999999999</v>
      </c>
      <c r="B3556">
        <v>0.60794709999999996</v>
      </c>
      <c r="C3556">
        <v>3533</v>
      </c>
      <c r="D3556">
        <v>0</v>
      </c>
      <c r="E3556">
        <v>0</v>
      </c>
      <c r="F3556">
        <v>0</v>
      </c>
      <c r="G3556">
        <v>-4.0978950000000003</v>
      </c>
      <c r="H3556">
        <v>-4.0996084000000002</v>
      </c>
      <c r="I3556">
        <v>3543</v>
      </c>
      <c r="J3556">
        <v>0</v>
      </c>
      <c r="K3556">
        <v>0</v>
      </c>
      <c r="L3556">
        <v>0</v>
      </c>
      <c r="M3556">
        <v>3</v>
      </c>
    </row>
    <row r="3557" spans="1:13">
      <c r="A3557" s="2">
        <v>0.59359837000000004</v>
      </c>
      <c r="B3557">
        <v>0.60651224999999998</v>
      </c>
      <c r="C3557">
        <v>3533</v>
      </c>
      <c r="D3557">
        <v>0</v>
      </c>
      <c r="E3557">
        <v>0</v>
      </c>
      <c r="F3557">
        <v>0</v>
      </c>
      <c r="G3557">
        <v>-4.0856260000000004</v>
      </c>
      <c r="H3557">
        <v>-4.0982099999999999</v>
      </c>
      <c r="I3557">
        <v>3543</v>
      </c>
      <c r="J3557">
        <v>0</v>
      </c>
      <c r="K3557">
        <v>0</v>
      </c>
      <c r="L3557">
        <v>0</v>
      </c>
      <c r="M3557">
        <v>3</v>
      </c>
    </row>
    <row r="3558" spans="1:13">
      <c r="A3558" s="2">
        <v>0.58847720000000003</v>
      </c>
      <c r="B3558">
        <v>0.60470873000000003</v>
      </c>
      <c r="C3558">
        <v>3533</v>
      </c>
      <c r="D3558">
        <v>0</v>
      </c>
      <c r="E3558">
        <v>0</v>
      </c>
      <c r="F3558">
        <v>0</v>
      </c>
      <c r="G3558">
        <v>-4.0919756999999999</v>
      </c>
      <c r="H3558">
        <v>-4.0975865999999996</v>
      </c>
      <c r="I3558">
        <v>3543</v>
      </c>
      <c r="J3558">
        <v>0</v>
      </c>
      <c r="K3558">
        <v>0</v>
      </c>
      <c r="L3558">
        <v>0</v>
      </c>
      <c r="M3558">
        <v>3</v>
      </c>
    </row>
    <row r="3559" spans="1:13">
      <c r="A3559" s="2">
        <v>0.58928789999999998</v>
      </c>
      <c r="B3559">
        <v>0.60316663999999998</v>
      </c>
      <c r="C3559">
        <v>3533</v>
      </c>
      <c r="D3559">
        <v>0</v>
      </c>
      <c r="E3559">
        <v>0</v>
      </c>
      <c r="F3559">
        <v>0</v>
      </c>
      <c r="G3559">
        <v>-4.0802959999999997</v>
      </c>
      <c r="H3559">
        <v>-4.0958576000000004</v>
      </c>
      <c r="I3559">
        <v>3543</v>
      </c>
      <c r="J3559">
        <v>0</v>
      </c>
      <c r="K3559">
        <v>0</v>
      </c>
      <c r="L3559">
        <v>0</v>
      </c>
      <c r="M3559">
        <v>3</v>
      </c>
    </row>
    <row r="3560" spans="1:13">
      <c r="A3560" s="2">
        <v>0.59172329999999995</v>
      </c>
      <c r="B3560">
        <v>0.60202230000000001</v>
      </c>
      <c r="C3560">
        <v>3533</v>
      </c>
      <c r="D3560">
        <v>0</v>
      </c>
      <c r="E3560">
        <v>0</v>
      </c>
      <c r="F3560">
        <v>0</v>
      </c>
      <c r="G3560">
        <v>-4.0831213000000002</v>
      </c>
      <c r="H3560">
        <v>-4.0945840000000002</v>
      </c>
      <c r="I3560">
        <v>3543</v>
      </c>
      <c r="J3560">
        <v>0</v>
      </c>
      <c r="K3560">
        <v>0</v>
      </c>
      <c r="L3560">
        <v>0</v>
      </c>
      <c r="M3560">
        <v>3</v>
      </c>
    </row>
    <row r="3561" spans="1:13">
      <c r="A3561" s="2">
        <v>0.59702460000000002</v>
      </c>
      <c r="B3561">
        <v>0.60152249999999996</v>
      </c>
      <c r="C3561">
        <v>3533</v>
      </c>
      <c r="D3561">
        <v>0</v>
      </c>
      <c r="E3561">
        <v>0</v>
      </c>
      <c r="F3561">
        <v>0</v>
      </c>
      <c r="G3561">
        <v>-4.0792302999999999</v>
      </c>
      <c r="H3561">
        <v>-4.0930486000000004</v>
      </c>
      <c r="I3561">
        <v>3543</v>
      </c>
      <c r="J3561">
        <v>0</v>
      </c>
      <c r="K3561">
        <v>0</v>
      </c>
      <c r="L3561">
        <v>0</v>
      </c>
      <c r="M3561">
        <v>3</v>
      </c>
    </row>
    <row r="3562" spans="1:13">
      <c r="A3562" s="2">
        <v>0.59114129999999998</v>
      </c>
      <c r="B3562">
        <v>0.60048440000000003</v>
      </c>
      <c r="C3562">
        <v>3533</v>
      </c>
      <c r="D3562">
        <v>0</v>
      </c>
      <c r="E3562">
        <v>0</v>
      </c>
      <c r="F3562">
        <v>0</v>
      </c>
      <c r="G3562">
        <v>-4.0805273</v>
      </c>
      <c r="H3562">
        <v>-4.0917963999999998</v>
      </c>
      <c r="I3562">
        <v>3543</v>
      </c>
      <c r="J3562">
        <v>0</v>
      </c>
      <c r="K3562">
        <v>0</v>
      </c>
      <c r="L3562">
        <v>0</v>
      </c>
      <c r="M3562">
        <v>3</v>
      </c>
    </row>
    <row r="3563" spans="1:13">
      <c r="A3563" s="2">
        <v>0.58930979999999999</v>
      </c>
      <c r="B3563">
        <v>0.59936690000000004</v>
      </c>
      <c r="C3563">
        <v>3533</v>
      </c>
      <c r="D3563">
        <v>0</v>
      </c>
      <c r="E3563">
        <v>0</v>
      </c>
      <c r="F3563">
        <v>0</v>
      </c>
      <c r="G3563">
        <v>-4.0791880000000003</v>
      </c>
      <c r="H3563">
        <v>-4.0905355999999999</v>
      </c>
      <c r="I3563">
        <v>3543</v>
      </c>
      <c r="J3563">
        <v>0</v>
      </c>
      <c r="K3563">
        <v>0</v>
      </c>
      <c r="L3563">
        <v>0</v>
      </c>
      <c r="M3563">
        <v>3</v>
      </c>
    </row>
    <row r="3564" spans="1:13">
      <c r="A3564" s="2">
        <v>0.59666735000000004</v>
      </c>
      <c r="B3564">
        <v>0.59909694999999996</v>
      </c>
      <c r="C3564">
        <v>3533</v>
      </c>
      <c r="D3564">
        <v>0</v>
      </c>
      <c r="E3564">
        <v>0</v>
      </c>
      <c r="F3564">
        <v>0</v>
      </c>
      <c r="G3564">
        <v>-4.0774812999999996</v>
      </c>
      <c r="H3564">
        <v>-4.0892299999999997</v>
      </c>
      <c r="I3564">
        <v>3543</v>
      </c>
      <c r="J3564">
        <v>0</v>
      </c>
      <c r="K3564">
        <v>0</v>
      </c>
      <c r="L3564">
        <v>0</v>
      </c>
      <c r="M3564">
        <v>3</v>
      </c>
    </row>
    <row r="3565" spans="1:13">
      <c r="A3565" s="2">
        <v>0.59838223000000001</v>
      </c>
      <c r="B3565">
        <v>0.59902549999999999</v>
      </c>
      <c r="C3565">
        <v>3533</v>
      </c>
      <c r="D3565">
        <v>0</v>
      </c>
      <c r="E3565">
        <v>0</v>
      </c>
      <c r="F3565">
        <v>0</v>
      </c>
      <c r="G3565">
        <v>-4.0718069999999997</v>
      </c>
      <c r="H3565">
        <v>-4.0874876999999996</v>
      </c>
      <c r="I3565">
        <v>3543</v>
      </c>
      <c r="J3565">
        <v>0</v>
      </c>
      <c r="K3565">
        <v>0</v>
      </c>
      <c r="L3565">
        <v>0</v>
      </c>
      <c r="M3565">
        <v>3</v>
      </c>
    </row>
    <row r="3566" spans="1:13">
      <c r="A3566" s="2">
        <v>0.60182416000000005</v>
      </c>
      <c r="B3566">
        <v>0.59930532999999997</v>
      </c>
      <c r="C3566">
        <v>3533</v>
      </c>
      <c r="D3566">
        <v>0</v>
      </c>
      <c r="E3566">
        <v>0</v>
      </c>
      <c r="F3566">
        <v>0</v>
      </c>
      <c r="G3566">
        <v>-4.0719028000000002</v>
      </c>
      <c r="H3566">
        <v>-4.0859290000000001</v>
      </c>
      <c r="I3566">
        <v>3543</v>
      </c>
      <c r="J3566">
        <v>0</v>
      </c>
      <c r="K3566">
        <v>0</v>
      </c>
      <c r="L3566">
        <v>0</v>
      </c>
      <c r="M3566">
        <v>3</v>
      </c>
    </row>
    <row r="3567" spans="1:13">
      <c r="A3567" s="2">
        <v>0.60986099999999999</v>
      </c>
      <c r="B3567">
        <v>0.60036089999999998</v>
      </c>
      <c r="C3567">
        <v>3533</v>
      </c>
      <c r="D3567">
        <v>0</v>
      </c>
      <c r="E3567">
        <v>0</v>
      </c>
      <c r="F3567">
        <v>0</v>
      </c>
      <c r="G3567">
        <v>-4.0790663</v>
      </c>
      <c r="H3567">
        <v>-4.0852427000000002</v>
      </c>
      <c r="I3567">
        <v>3543</v>
      </c>
      <c r="J3567">
        <v>0</v>
      </c>
      <c r="K3567">
        <v>0</v>
      </c>
      <c r="L3567">
        <v>0</v>
      </c>
      <c r="M3567">
        <v>3</v>
      </c>
    </row>
    <row r="3568" spans="1:13">
      <c r="A3568" s="2">
        <v>0.60747795999999998</v>
      </c>
      <c r="B3568">
        <v>0.60107255000000004</v>
      </c>
      <c r="C3568">
        <v>3533</v>
      </c>
      <c r="D3568">
        <v>0</v>
      </c>
      <c r="E3568">
        <v>0</v>
      </c>
      <c r="F3568">
        <v>0</v>
      </c>
      <c r="G3568">
        <v>-4.0799079999999996</v>
      </c>
      <c r="H3568">
        <v>-4.0847090000000001</v>
      </c>
      <c r="I3568">
        <v>3543</v>
      </c>
      <c r="J3568">
        <v>0</v>
      </c>
      <c r="K3568">
        <v>0</v>
      </c>
      <c r="L3568">
        <v>0</v>
      </c>
      <c r="M3568">
        <v>3</v>
      </c>
    </row>
    <row r="3569" spans="1:13">
      <c r="A3569" s="2">
        <v>0.59773240000000005</v>
      </c>
      <c r="B3569">
        <v>0.60073849999999995</v>
      </c>
      <c r="C3569">
        <v>3533</v>
      </c>
      <c r="D3569">
        <v>0</v>
      </c>
      <c r="E3569">
        <v>0</v>
      </c>
      <c r="F3569">
        <v>0</v>
      </c>
      <c r="G3569">
        <v>-4.0847597000000002</v>
      </c>
      <c r="H3569">
        <v>-4.084714</v>
      </c>
      <c r="I3569">
        <v>3543</v>
      </c>
      <c r="J3569">
        <v>0</v>
      </c>
      <c r="K3569">
        <v>0</v>
      </c>
      <c r="L3569">
        <v>0</v>
      </c>
      <c r="M3569">
        <v>3</v>
      </c>
    </row>
    <row r="3570" spans="1:13">
      <c r="A3570" s="2">
        <v>0.59782900000000005</v>
      </c>
      <c r="B3570">
        <v>0.60044759999999997</v>
      </c>
      <c r="C3570">
        <v>3533</v>
      </c>
      <c r="D3570">
        <v>0</v>
      </c>
      <c r="E3570">
        <v>0</v>
      </c>
      <c r="F3570">
        <v>0</v>
      </c>
      <c r="G3570">
        <v>-4.0925529999999997</v>
      </c>
      <c r="H3570">
        <v>-4.0854980000000003</v>
      </c>
      <c r="I3570">
        <v>3543</v>
      </c>
      <c r="J3570">
        <v>0</v>
      </c>
      <c r="K3570">
        <v>0</v>
      </c>
      <c r="L3570">
        <v>0</v>
      </c>
      <c r="M3570">
        <v>3</v>
      </c>
    </row>
    <row r="3571" spans="1:13">
      <c r="A3571" s="2">
        <v>0.58967970000000003</v>
      </c>
      <c r="B3571">
        <v>0.59937079999999998</v>
      </c>
      <c r="C3571">
        <v>3533</v>
      </c>
      <c r="D3571">
        <v>0</v>
      </c>
      <c r="E3571">
        <v>0</v>
      </c>
      <c r="F3571">
        <v>0</v>
      </c>
      <c r="G3571">
        <v>-4.0961813999999999</v>
      </c>
      <c r="H3571">
        <v>-4.0865660000000004</v>
      </c>
      <c r="I3571">
        <v>3543</v>
      </c>
      <c r="J3571">
        <v>0</v>
      </c>
      <c r="K3571">
        <v>0</v>
      </c>
      <c r="L3571">
        <v>0</v>
      </c>
      <c r="M3571">
        <v>3</v>
      </c>
    </row>
    <row r="3572" spans="1:13">
      <c r="A3572" s="2">
        <v>0.57814390000000004</v>
      </c>
      <c r="B3572">
        <v>0.59724809999999995</v>
      </c>
      <c r="C3572">
        <v>3533</v>
      </c>
      <c r="D3572">
        <v>0</v>
      </c>
      <c r="E3572">
        <v>0</v>
      </c>
      <c r="F3572">
        <v>0</v>
      </c>
      <c r="G3572">
        <v>-4.0909256999999997</v>
      </c>
      <c r="H3572">
        <v>-4.087002</v>
      </c>
      <c r="I3572">
        <v>3543</v>
      </c>
      <c r="J3572">
        <v>0</v>
      </c>
      <c r="K3572">
        <v>0</v>
      </c>
      <c r="L3572">
        <v>0</v>
      </c>
      <c r="M3572">
        <v>3</v>
      </c>
    </row>
    <row r="3573" spans="1:13">
      <c r="A3573" s="2">
        <v>0.58918199999999998</v>
      </c>
      <c r="B3573">
        <v>0.59644145000000004</v>
      </c>
      <c r="C3573">
        <v>3533</v>
      </c>
      <c r="D3573">
        <v>0</v>
      </c>
      <c r="E3573">
        <v>0</v>
      </c>
      <c r="F3573">
        <v>0</v>
      </c>
      <c r="G3573">
        <v>-4.0805559999999996</v>
      </c>
      <c r="H3573">
        <v>-4.0863569999999996</v>
      </c>
      <c r="I3573">
        <v>3543</v>
      </c>
      <c r="J3573">
        <v>0</v>
      </c>
      <c r="K3573">
        <v>0</v>
      </c>
      <c r="L3573">
        <v>0</v>
      </c>
      <c r="M3573">
        <v>3</v>
      </c>
    </row>
    <row r="3574" spans="1:13">
      <c r="A3574" s="2">
        <v>0.59321444999999995</v>
      </c>
      <c r="B3574">
        <v>0.59611875000000003</v>
      </c>
      <c r="C3574">
        <v>3533</v>
      </c>
      <c r="D3574">
        <v>0</v>
      </c>
      <c r="E3574">
        <v>0</v>
      </c>
      <c r="F3574">
        <v>0</v>
      </c>
      <c r="G3574">
        <v>-4.0859699999999997</v>
      </c>
      <c r="H3574">
        <v>-4.0863180000000003</v>
      </c>
      <c r="I3574">
        <v>3543</v>
      </c>
      <c r="J3574">
        <v>0</v>
      </c>
      <c r="K3574">
        <v>0</v>
      </c>
      <c r="L3574">
        <v>0</v>
      </c>
      <c r="M3574">
        <v>3</v>
      </c>
    </row>
    <row r="3575" spans="1:13">
      <c r="A3575" s="2">
        <v>0.58561059999999998</v>
      </c>
      <c r="B3575">
        <v>0.59506789999999998</v>
      </c>
      <c r="C3575">
        <v>3533</v>
      </c>
      <c r="D3575">
        <v>0</v>
      </c>
      <c r="E3575">
        <v>0</v>
      </c>
      <c r="F3575">
        <v>0</v>
      </c>
      <c r="G3575">
        <v>-4.0835952999999998</v>
      </c>
      <c r="H3575">
        <v>-4.0860456999999997</v>
      </c>
      <c r="I3575">
        <v>3543</v>
      </c>
      <c r="J3575">
        <v>0</v>
      </c>
      <c r="K3575">
        <v>0</v>
      </c>
      <c r="L3575">
        <v>0</v>
      </c>
      <c r="M3575">
        <v>3</v>
      </c>
    </row>
    <row r="3576" spans="1:13">
      <c r="A3576" s="2">
        <v>0.58738429999999997</v>
      </c>
      <c r="B3576">
        <v>0.59429949999999998</v>
      </c>
      <c r="C3576">
        <v>3533</v>
      </c>
      <c r="D3576">
        <v>0</v>
      </c>
      <c r="E3576">
        <v>0</v>
      </c>
      <c r="F3576">
        <v>0</v>
      </c>
      <c r="G3576">
        <v>-4.0911955999999998</v>
      </c>
      <c r="H3576">
        <v>-4.0865606999999997</v>
      </c>
      <c r="I3576">
        <v>3543</v>
      </c>
      <c r="J3576">
        <v>0</v>
      </c>
      <c r="K3576">
        <v>0</v>
      </c>
      <c r="L3576">
        <v>0</v>
      </c>
      <c r="M3576">
        <v>3</v>
      </c>
    </row>
    <row r="3577" spans="1:13">
      <c r="A3577" s="2">
        <v>0.58299416000000004</v>
      </c>
      <c r="B3577">
        <v>0.59316899999999995</v>
      </c>
      <c r="C3577">
        <v>3533</v>
      </c>
      <c r="D3577">
        <v>0</v>
      </c>
      <c r="E3577">
        <v>0</v>
      </c>
      <c r="F3577">
        <v>0</v>
      </c>
      <c r="G3577">
        <v>-4.0958030000000001</v>
      </c>
      <c r="H3577">
        <v>-4.087485</v>
      </c>
      <c r="I3577">
        <v>3543</v>
      </c>
      <c r="J3577">
        <v>0</v>
      </c>
      <c r="K3577">
        <v>0</v>
      </c>
      <c r="L3577">
        <v>0</v>
      </c>
      <c r="M3577">
        <v>3</v>
      </c>
    </row>
    <row r="3578" spans="1:13">
      <c r="A3578" s="2">
        <v>0.57730649999999994</v>
      </c>
      <c r="B3578">
        <v>0.59158270000000002</v>
      </c>
      <c r="C3578">
        <v>3533</v>
      </c>
      <c r="D3578">
        <v>0</v>
      </c>
      <c r="E3578">
        <v>0</v>
      </c>
      <c r="F3578">
        <v>0</v>
      </c>
      <c r="G3578">
        <v>-4.1114706999999999</v>
      </c>
      <c r="H3578">
        <v>-4.0898833000000003</v>
      </c>
      <c r="I3578">
        <v>3543</v>
      </c>
      <c r="J3578">
        <v>0</v>
      </c>
      <c r="K3578">
        <v>0</v>
      </c>
      <c r="L3578">
        <v>0</v>
      </c>
      <c r="M3578">
        <v>3</v>
      </c>
    </row>
    <row r="3579" spans="1:13">
      <c r="A3579" s="2">
        <v>0.57091044999999996</v>
      </c>
      <c r="B3579">
        <v>0.58951549999999997</v>
      </c>
      <c r="C3579">
        <v>3533</v>
      </c>
      <c r="D3579">
        <v>0</v>
      </c>
      <c r="E3579">
        <v>0</v>
      </c>
      <c r="F3579">
        <v>0</v>
      </c>
      <c r="G3579">
        <v>-4.1075362999999996</v>
      </c>
      <c r="H3579">
        <v>-4.0916486000000001</v>
      </c>
      <c r="I3579">
        <v>3543</v>
      </c>
      <c r="J3579">
        <v>0</v>
      </c>
      <c r="K3579">
        <v>0</v>
      </c>
      <c r="L3579">
        <v>0</v>
      </c>
      <c r="M3579">
        <v>3</v>
      </c>
    </row>
    <row r="3580" spans="1:13">
      <c r="A3580" s="2">
        <v>0.58314246000000003</v>
      </c>
      <c r="B3580">
        <v>0.58887820000000002</v>
      </c>
      <c r="C3580">
        <v>3533</v>
      </c>
      <c r="D3580">
        <v>0</v>
      </c>
      <c r="E3580">
        <v>0</v>
      </c>
      <c r="F3580">
        <v>0</v>
      </c>
      <c r="G3580">
        <v>-4.1126145999999997</v>
      </c>
      <c r="H3580">
        <v>-4.0937450000000002</v>
      </c>
      <c r="I3580">
        <v>3543</v>
      </c>
      <c r="J3580">
        <v>0</v>
      </c>
      <c r="K3580">
        <v>0</v>
      </c>
      <c r="L3580">
        <v>0</v>
      </c>
      <c r="M3580">
        <v>3</v>
      </c>
    </row>
    <row r="3581" spans="1:13">
      <c r="A3581" s="2">
        <v>0.57867860000000004</v>
      </c>
      <c r="B3581">
        <v>0.58785825999999997</v>
      </c>
      <c r="C3581">
        <v>3533</v>
      </c>
      <c r="D3581">
        <v>0</v>
      </c>
      <c r="E3581">
        <v>0</v>
      </c>
      <c r="F3581">
        <v>0</v>
      </c>
      <c r="G3581">
        <v>-4.0991235000000001</v>
      </c>
      <c r="H3581">
        <v>-4.0942829999999999</v>
      </c>
      <c r="I3581">
        <v>3543</v>
      </c>
      <c r="J3581">
        <v>0</v>
      </c>
      <c r="K3581">
        <v>0</v>
      </c>
      <c r="L3581">
        <v>0</v>
      </c>
      <c r="M3581">
        <v>3</v>
      </c>
    </row>
    <row r="3582" spans="1:13">
      <c r="A3582" s="2">
        <v>0.58052769999999998</v>
      </c>
      <c r="B3582">
        <v>0.58712520000000001</v>
      </c>
      <c r="C3582">
        <v>3533</v>
      </c>
      <c r="D3582">
        <v>0</v>
      </c>
      <c r="E3582">
        <v>0</v>
      </c>
      <c r="F3582">
        <v>0</v>
      </c>
      <c r="G3582">
        <v>-4.1088724000000001</v>
      </c>
      <c r="H3582">
        <v>-4.0957420000000004</v>
      </c>
      <c r="I3582">
        <v>3543</v>
      </c>
      <c r="J3582">
        <v>0</v>
      </c>
      <c r="K3582">
        <v>0</v>
      </c>
      <c r="L3582">
        <v>0</v>
      </c>
      <c r="M3582">
        <v>3</v>
      </c>
    </row>
    <row r="3583" spans="1:13">
      <c r="A3583" s="2">
        <v>0.57447159999999997</v>
      </c>
      <c r="B3583">
        <v>0.58585980000000004</v>
      </c>
      <c r="C3583">
        <v>3533</v>
      </c>
      <c r="D3583">
        <v>0</v>
      </c>
      <c r="E3583">
        <v>0</v>
      </c>
      <c r="F3583">
        <v>0</v>
      </c>
      <c r="G3583">
        <v>-4.1059239999999999</v>
      </c>
      <c r="H3583">
        <v>-4.0967602999999997</v>
      </c>
      <c r="I3583">
        <v>3543</v>
      </c>
      <c r="J3583">
        <v>0</v>
      </c>
      <c r="K3583">
        <v>0</v>
      </c>
      <c r="L3583">
        <v>0</v>
      </c>
      <c r="M3583">
        <v>3</v>
      </c>
    </row>
    <row r="3584" spans="1:13">
      <c r="A3584" s="2">
        <v>0.59865486999999995</v>
      </c>
      <c r="B3584">
        <v>0.58713925</v>
      </c>
      <c r="C3584">
        <v>3533</v>
      </c>
      <c r="D3584">
        <v>0</v>
      </c>
      <c r="E3584">
        <v>0</v>
      </c>
      <c r="F3584">
        <v>0</v>
      </c>
      <c r="G3584">
        <v>-4.1276126</v>
      </c>
      <c r="H3584">
        <v>-4.0998454000000004</v>
      </c>
      <c r="I3584">
        <v>3543</v>
      </c>
      <c r="J3584">
        <v>0</v>
      </c>
      <c r="K3584">
        <v>0</v>
      </c>
      <c r="L3584">
        <v>0</v>
      </c>
      <c r="M3584">
        <v>3</v>
      </c>
    </row>
    <row r="3585" spans="1:13">
      <c r="A3585" s="2">
        <v>0.6110641</v>
      </c>
      <c r="B3585">
        <v>0.58953169999999999</v>
      </c>
      <c r="C3585">
        <v>3533</v>
      </c>
      <c r="D3585">
        <v>0</v>
      </c>
      <c r="E3585">
        <v>0</v>
      </c>
      <c r="F3585">
        <v>0</v>
      </c>
      <c r="G3585">
        <v>-4.1517486999999997</v>
      </c>
      <c r="H3585">
        <v>-4.1050360000000001</v>
      </c>
      <c r="I3585">
        <v>3585</v>
      </c>
      <c r="J3585">
        <v>-4.0991235000000001</v>
      </c>
      <c r="K3585">
        <v>0</v>
      </c>
      <c r="L3585">
        <v>-1</v>
      </c>
      <c r="M3585">
        <v>3</v>
      </c>
    </row>
    <row r="3586" spans="1:13">
      <c r="A3586" s="2">
        <v>0.64050229999999997</v>
      </c>
      <c r="B3586">
        <v>0.59462879999999996</v>
      </c>
      <c r="C3586">
        <v>3586</v>
      </c>
      <c r="D3586">
        <v>0.58052769999999998</v>
      </c>
      <c r="E3586">
        <v>0</v>
      </c>
      <c r="F3586">
        <v>1</v>
      </c>
      <c r="G3586">
        <v>-4.1809510000000003</v>
      </c>
      <c r="H3586">
        <v>-4.1126269999999998</v>
      </c>
      <c r="I3586">
        <v>3586</v>
      </c>
      <c r="J3586">
        <v>-4.0991235000000001</v>
      </c>
      <c r="K3586">
        <v>-1</v>
      </c>
      <c r="L3586">
        <v>-1</v>
      </c>
      <c r="M3586">
        <v>3</v>
      </c>
    </row>
    <row r="3587" spans="1:13">
      <c r="A3587" s="2">
        <v>0.67624150000000005</v>
      </c>
      <c r="B3587">
        <v>0.60279006000000002</v>
      </c>
      <c r="C3587">
        <v>3587</v>
      </c>
      <c r="D3587">
        <v>0.58052769999999998</v>
      </c>
      <c r="E3587">
        <v>1</v>
      </c>
      <c r="F3587">
        <v>1</v>
      </c>
      <c r="G3587">
        <v>-4.1968794000000003</v>
      </c>
      <c r="H3587">
        <v>-4.1126269999999998</v>
      </c>
      <c r="I3587">
        <v>3586</v>
      </c>
      <c r="J3587">
        <v>-4.0991235000000001</v>
      </c>
      <c r="K3587">
        <v>-1</v>
      </c>
      <c r="L3587">
        <v>-1</v>
      </c>
      <c r="M3587">
        <v>3</v>
      </c>
    </row>
    <row r="3588" spans="1:13">
      <c r="A3588" s="2">
        <v>0.70797169999999998</v>
      </c>
      <c r="B3588">
        <v>0.60279006000000002</v>
      </c>
      <c r="C3588">
        <v>3587</v>
      </c>
      <c r="D3588">
        <v>0.58052769999999998</v>
      </c>
      <c r="E3588">
        <v>1</v>
      </c>
      <c r="F3588">
        <v>1</v>
      </c>
      <c r="G3588">
        <v>-4.2235129999999996</v>
      </c>
      <c r="H3588">
        <v>-4.1126269999999998</v>
      </c>
      <c r="I3588">
        <v>3586</v>
      </c>
      <c r="J3588">
        <v>-4.0991235000000001</v>
      </c>
      <c r="K3588">
        <v>-1</v>
      </c>
      <c r="L3588">
        <v>-1</v>
      </c>
      <c r="M3588">
        <v>3</v>
      </c>
    </row>
    <row r="3589" spans="1:13">
      <c r="A3589" s="2">
        <v>0.7196148</v>
      </c>
      <c r="B3589">
        <v>0.60279006000000002</v>
      </c>
      <c r="C3589">
        <v>3587</v>
      </c>
      <c r="D3589">
        <v>0.58052769999999998</v>
      </c>
      <c r="E3589">
        <v>1</v>
      </c>
      <c r="F3589">
        <v>1</v>
      </c>
      <c r="G3589">
        <v>-4.2476139999999996</v>
      </c>
      <c r="H3589">
        <v>-4.1126269999999998</v>
      </c>
      <c r="I3589">
        <v>3586</v>
      </c>
      <c r="J3589">
        <v>-4.0991235000000001</v>
      </c>
      <c r="K3589">
        <v>-1</v>
      </c>
      <c r="L3589">
        <v>-1</v>
      </c>
      <c r="M3589">
        <v>3</v>
      </c>
    </row>
    <row r="3590" spans="1:13">
      <c r="A3590" s="2">
        <v>0.73100690000000002</v>
      </c>
      <c r="B3590">
        <v>0.60279006000000002</v>
      </c>
      <c r="C3590">
        <v>3587</v>
      </c>
      <c r="D3590">
        <v>0.58052769999999998</v>
      </c>
      <c r="E3590">
        <v>1</v>
      </c>
      <c r="F3590">
        <v>1</v>
      </c>
      <c r="G3590">
        <v>-4.2552890000000003</v>
      </c>
      <c r="H3590">
        <v>-4.1126269999999998</v>
      </c>
      <c r="I3590">
        <v>3586</v>
      </c>
      <c r="J3590">
        <v>-4.0991235000000001</v>
      </c>
      <c r="K3590">
        <v>-1</v>
      </c>
      <c r="L3590">
        <v>-1</v>
      </c>
      <c r="M3590">
        <v>3</v>
      </c>
    </row>
    <row r="3591" spans="1:13">
      <c r="A3591" s="2">
        <v>0.74564200000000003</v>
      </c>
      <c r="B3591">
        <v>0.60279006000000002</v>
      </c>
      <c r="C3591">
        <v>3587</v>
      </c>
      <c r="D3591">
        <v>0.58052769999999998</v>
      </c>
      <c r="E3591">
        <v>1</v>
      </c>
      <c r="F3591">
        <v>1</v>
      </c>
      <c r="G3591">
        <v>-4.2767819999999999</v>
      </c>
      <c r="H3591">
        <v>-4.1126269999999998</v>
      </c>
      <c r="I3591">
        <v>3586</v>
      </c>
      <c r="J3591">
        <v>-4.0991235000000001</v>
      </c>
      <c r="K3591">
        <v>-1</v>
      </c>
      <c r="L3591">
        <v>-1</v>
      </c>
      <c r="M3591">
        <v>3</v>
      </c>
    </row>
    <row r="3592" spans="1:13">
      <c r="A3592" s="2">
        <v>0.75142854000000003</v>
      </c>
      <c r="B3592">
        <v>0.60279006000000002</v>
      </c>
      <c r="C3592">
        <v>3587</v>
      </c>
      <c r="D3592">
        <v>0.58052769999999998</v>
      </c>
      <c r="E3592">
        <v>1</v>
      </c>
      <c r="F3592">
        <v>1</v>
      </c>
      <c r="G3592">
        <v>-4.2915425000000003</v>
      </c>
      <c r="H3592">
        <v>-4.1126269999999998</v>
      </c>
      <c r="I3592">
        <v>3586</v>
      </c>
      <c r="J3592">
        <v>-4.0991235000000001</v>
      </c>
      <c r="K3592">
        <v>-1</v>
      </c>
      <c r="L3592">
        <v>-1</v>
      </c>
      <c r="M3592">
        <v>3</v>
      </c>
    </row>
    <row r="3593" spans="1:13">
      <c r="A3593" s="2">
        <v>0.76412820000000004</v>
      </c>
      <c r="B3593">
        <v>0.60279006000000002</v>
      </c>
      <c r="C3593">
        <v>3587</v>
      </c>
      <c r="D3593">
        <v>0.58052769999999998</v>
      </c>
      <c r="E3593">
        <v>1</v>
      </c>
      <c r="F3593">
        <v>1</v>
      </c>
      <c r="G3593">
        <v>-4.296735</v>
      </c>
      <c r="H3593">
        <v>-4.1126269999999998</v>
      </c>
      <c r="I3593">
        <v>3586</v>
      </c>
      <c r="J3593">
        <v>-4.0991235000000001</v>
      </c>
      <c r="K3593">
        <v>-1</v>
      </c>
      <c r="L3593">
        <v>-1</v>
      </c>
      <c r="M3593">
        <v>3</v>
      </c>
    </row>
    <row r="3594" spans="1:13">
      <c r="A3594" s="2">
        <v>0.77022559999999995</v>
      </c>
      <c r="B3594">
        <v>0.60279006000000002</v>
      </c>
      <c r="C3594">
        <v>3587</v>
      </c>
      <c r="D3594">
        <v>0.58052769999999998</v>
      </c>
      <c r="E3594">
        <v>1</v>
      </c>
      <c r="F3594">
        <v>1</v>
      </c>
      <c r="G3594">
        <v>-4.2892479999999997</v>
      </c>
      <c r="H3594">
        <v>-4.1126269999999998</v>
      </c>
      <c r="I3594">
        <v>3586</v>
      </c>
      <c r="J3594">
        <v>-4.0991235000000001</v>
      </c>
      <c r="K3594">
        <v>-1</v>
      </c>
      <c r="L3594">
        <v>-1</v>
      </c>
      <c r="M3594">
        <v>3</v>
      </c>
    </row>
    <row r="3595" spans="1:13">
      <c r="A3595" s="2">
        <v>0.77828443000000003</v>
      </c>
      <c r="B3595">
        <v>0.60279006000000002</v>
      </c>
      <c r="C3595">
        <v>3587</v>
      </c>
      <c r="D3595">
        <v>0.58052769999999998</v>
      </c>
      <c r="E3595">
        <v>1</v>
      </c>
      <c r="F3595">
        <v>1</v>
      </c>
      <c r="G3595">
        <v>-4.2895519999999996</v>
      </c>
      <c r="H3595">
        <v>-4.1126269999999998</v>
      </c>
      <c r="I3595">
        <v>3586</v>
      </c>
      <c r="J3595">
        <v>-4.0991235000000001</v>
      </c>
      <c r="K3595">
        <v>-1</v>
      </c>
      <c r="L3595">
        <v>-1</v>
      </c>
      <c r="M3595">
        <v>3</v>
      </c>
    </row>
    <row r="3596" spans="1:13">
      <c r="A3596" s="2">
        <v>0.77353643999999999</v>
      </c>
      <c r="B3596">
        <v>0.60279006000000002</v>
      </c>
      <c r="C3596">
        <v>3587</v>
      </c>
      <c r="D3596">
        <v>0.58052769999999998</v>
      </c>
      <c r="E3596">
        <v>1</v>
      </c>
      <c r="F3596">
        <v>1</v>
      </c>
      <c r="G3596">
        <v>-4.2813271999999998</v>
      </c>
      <c r="H3596">
        <v>-4.1126269999999998</v>
      </c>
      <c r="I3596">
        <v>3586</v>
      </c>
      <c r="J3596">
        <v>-4.0991235000000001</v>
      </c>
      <c r="K3596">
        <v>-1</v>
      </c>
      <c r="L3596">
        <v>-1</v>
      </c>
      <c r="M3596">
        <v>3</v>
      </c>
    </row>
    <row r="3597" spans="1:13">
      <c r="A3597" s="2">
        <v>0.77449000000000001</v>
      </c>
      <c r="B3597">
        <v>0.60279006000000002</v>
      </c>
      <c r="C3597">
        <v>3587</v>
      </c>
      <c r="D3597">
        <v>0.58052769999999998</v>
      </c>
      <c r="E3597">
        <v>1</v>
      </c>
      <c r="F3597">
        <v>1</v>
      </c>
      <c r="G3597">
        <v>-4.2854890000000001</v>
      </c>
      <c r="H3597">
        <v>-4.1126269999999998</v>
      </c>
      <c r="I3597">
        <v>3586</v>
      </c>
      <c r="J3597">
        <v>-4.0991235000000001</v>
      </c>
      <c r="K3597">
        <v>-1</v>
      </c>
      <c r="L3597">
        <v>-1</v>
      </c>
      <c r="M3597">
        <v>3</v>
      </c>
    </row>
    <row r="3598" spans="1:13">
      <c r="A3598" s="2">
        <v>0.76915865999999999</v>
      </c>
      <c r="B3598">
        <v>0.60279006000000002</v>
      </c>
      <c r="C3598">
        <v>3587</v>
      </c>
      <c r="D3598">
        <v>0.58052769999999998</v>
      </c>
      <c r="E3598">
        <v>1</v>
      </c>
      <c r="F3598">
        <v>1</v>
      </c>
      <c r="G3598">
        <v>-4.2955503000000004</v>
      </c>
      <c r="H3598">
        <v>-4.1126269999999998</v>
      </c>
      <c r="I3598">
        <v>3586</v>
      </c>
      <c r="J3598">
        <v>-4.0991235000000001</v>
      </c>
      <c r="K3598">
        <v>-1</v>
      </c>
      <c r="L3598">
        <v>-1</v>
      </c>
      <c r="M3598">
        <v>3</v>
      </c>
    </row>
    <row r="3599" spans="1:13">
      <c r="A3599" s="2">
        <v>0.76581889999999997</v>
      </c>
      <c r="B3599">
        <v>0.60279006000000002</v>
      </c>
      <c r="C3599">
        <v>3587</v>
      </c>
      <c r="D3599">
        <v>0.58052769999999998</v>
      </c>
      <c r="E3599">
        <v>1</v>
      </c>
      <c r="F3599">
        <v>1</v>
      </c>
      <c r="G3599">
        <v>-4.2952890000000004</v>
      </c>
      <c r="H3599">
        <v>-4.1126269999999998</v>
      </c>
      <c r="I3599">
        <v>3586</v>
      </c>
      <c r="J3599">
        <v>-4.0991235000000001</v>
      </c>
      <c r="K3599">
        <v>-1</v>
      </c>
      <c r="L3599">
        <v>-1</v>
      </c>
      <c r="M3599">
        <v>3</v>
      </c>
    </row>
    <row r="3600" spans="1:13">
      <c r="A3600" s="2">
        <v>0.75477329999999998</v>
      </c>
      <c r="B3600">
        <v>0.60279006000000002</v>
      </c>
      <c r="C3600">
        <v>3587</v>
      </c>
      <c r="D3600">
        <v>0.58052769999999998</v>
      </c>
      <c r="E3600">
        <v>1</v>
      </c>
      <c r="F3600">
        <v>1</v>
      </c>
      <c r="G3600">
        <v>-4.2891019999999997</v>
      </c>
      <c r="H3600">
        <v>-4.1126269999999998</v>
      </c>
      <c r="I3600">
        <v>3586</v>
      </c>
      <c r="J3600">
        <v>-4.0991235000000001</v>
      </c>
      <c r="K3600">
        <v>-1</v>
      </c>
      <c r="L3600">
        <v>-1</v>
      </c>
      <c r="M3600">
        <v>3</v>
      </c>
    </row>
    <row r="3601" spans="1:13">
      <c r="A3601" s="2">
        <v>0.72748959999999996</v>
      </c>
      <c r="B3601">
        <v>0.60279006000000002</v>
      </c>
      <c r="C3601">
        <v>3587</v>
      </c>
      <c r="D3601">
        <v>0.58052769999999998</v>
      </c>
      <c r="E3601">
        <v>1</v>
      </c>
      <c r="F3601">
        <v>1</v>
      </c>
      <c r="G3601">
        <v>-4.2557735000000001</v>
      </c>
      <c r="H3601">
        <v>-4.1126269999999998</v>
      </c>
      <c r="I3601">
        <v>3586</v>
      </c>
      <c r="J3601">
        <v>-4.0991235000000001</v>
      </c>
      <c r="K3601">
        <v>-1</v>
      </c>
      <c r="L3601">
        <v>-1</v>
      </c>
      <c r="M3601">
        <v>3</v>
      </c>
    </row>
    <row r="3602" spans="1:13">
      <c r="A3602" s="2">
        <v>0.69099569999999999</v>
      </c>
      <c r="B3602">
        <v>0.60279006000000002</v>
      </c>
      <c r="C3602">
        <v>3587</v>
      </c>
      <c r="D3602">
        <v>0.58052769999999998</v>
      </c>
      <c r="E3602">
        <v>1</v>
      </c>
      <c r="F3602">
        <v>1</v>
      </c>
      <c r="G3602">
        <v>-4.2123976000000001</v>
      </c>
      <c r="H3602">
        <v>-4.1126269999999998</v>
      </c>
      <c r="I3602">
        <v>3586</v>
      </c>
      <c r="J3602">
        <v>-4.0991235000000001</v>
      </c>
      <c r="K3602">
        <v>-1</v>
      </c>
      <c r="L3602">
        <v>-1</v>
      </c>
      <c r="M3602">
        <v>3</v>
      </c>
    </row>
    <row r="3603" spans="1:13">
      <c r="A3603" s="2">
        <v>0.6653772</v>
      </c>
      <c r="B3603">
        <v>0.60279006000000002</v>
      </c>
      <c r="C3603">
        <v>3587</v>
      </c>
      <c r="D3603">
        <v>0.58052769999999998</v>
      </c>
      <c r="E3603">
        <v>1</v>
      </c>
      <c r="F3603">
        <v>1</v>
      </c>
      <c r="G3603">
        <v>-4.1704072999999999</v>
      </c>
      <c r="H3603">
        <v>-4.1126269999999998</v>
      </c>
      <c r="I3603">
        <v>3586</v>
      </c>
      <c r="J3603">
        <v>-4.0991235000000001</v>
      </c>
      <c r="K3603">
        <v>-1</v>
      </c>
      <c r="L3603">
        <v>-1</v>
      </c>
      <c r="M3603">
        <v>3</v>
      </c>
    </row>
    <row r="3604" spans="1:13">
      <c r="A3604" s="2">
        <v>0.63800734000000003</v>
      </c>
      <c r="B3604">
        <v>0.60279006000000002</v>
      </c>
      <c r="C3604">
        <v>3587</v>
      </c>
      <c r="D3604">
        <v>0.58052769999999998</v>
      </c>
      <c r="E3604">
        <v>1</v>
      </c>
      <c r="F3604">
        <v>1</v>
      </c>
      <c r="G3604">
        <v>-4.1427773999999999</v>
      </c>
      <c r="H3604">
        <v>-4.1126269999999998</v>
      </c>
      <c r="I3604">
        <v>3586</v>
      </c>
      <c r="J3604">
        <v>-4.0991235000000001</v>
      </c>
      <c r="K3604">
        <v>-1</v>
      </c>
      <c r="L3604">
        <v>-1</v>
      </c>
      <c r="M3604">
        <v>3</v>
      </c>
    </row>
    <row r="3605" spans="1:13">
      <c r="A3605" s="2">
        <v>0.60807884000000001</v>
      </c>
      <c r="B3605">
        <v>0.60279006000000002</v>
      </c>
      <c r="C3605">
        <v>3587</v>
      </c>
      <c r="D3605">
        <v>0.58052769999999998</v>
      </c>
      <c r="E3605">
        <v>1</v>
      </c>
      <c r="F3605">
        <v>1</v>
      </c>
      <c r="G3605">
        <v>-4.1097627000000001</v>
      </c>
      <c r="H3605">
        <v>-4.1126269999999998</v>
      </c>
      <c r="I3605">
        <v>3586</v>
      </c>
      <c r="J3605">
        <v>-4.0991235000000001</v>
      </c>
      <c r="K3605">
        <v>-1</v>
      </c>
      <c r="L3605">
        <v>-1</v>
      </c>
      <c r="M3605">
        <v>3</v>
      </c>
    </row>
    <row r="3606" spans="1:13">
      <c r="A3606" s="2">
        <v>0.59996269999999996</v>
      </c>
      <c r="B3606">
        <v>0.60279006000000002</v>
      </c>
      <c r="C3606">
        <v>3587</v>
      </c>
      <c r="D3606">
        <v>0.58052769999999998</v>
      </c>
      <c r="E3606">
        <v>1</v>
      </c>
      <c r="F3606">
        <v>1</v>
      </c>
      <c r="G3606">
        <v>-4.1064943999999999</v>
      </c>
      <c r="H3606">
        <v>-4.1126269999999998</v>
      </c>
      <c r="I3606">
        <v>3606</v>
      </c>
      <c r="J3606">
        <v>0</v>
      </c>
      <c r="K3606">
        <v>0</v>
      </c>
      <c r="L3606">
        <v>0</v>
      </c>
      <c r="M3606">
        <v>2</v>
      </c>
    </row>
    <row r="3607" spans="1:13">
      <c r="A3607" s="2">
        <v>0.59582889999999999</v>
      </c>
      <c r="B3607">
        <v>0.60279006000000002</v>
      </c>
      <c r="C3607">
        <v>3607</v>
      </c>
      <c r="D3607">
        <v>0</v>
      </c>
      <c r="E3607">
        <v>0</v>
      </c>
      <c r="F3607">
        <v>0</v>
      </c>
      <c r="G3607">
        <v>-4.1044054000000001</v>
      </c>
      <c r="H3607">
        <v>-4.1118050000000004</v>
      </c>
      <c r="I3607">
        <v>3606</v>
      </c>
      <c r="J3607">
        <v>0</v>
      </c>
      <c r="K3607">
        <v>0</v>
      </c>
      <c r="L3607">
        <v>0</v>
      </c>
      <c r="M3607">
        <v>2</v>
      </c>
    </row>
    <row r="3608" spans="1:13">
      <c r="A3608" s="2">
        <v>0.5933967</v>
      </c>
      <c r="B3608">
        <v>0.60185074999999999</v>
      </c>
      <c r="C3608">
        <v>3607</v>
      </c>
      <c r="D3608">
        <v>0</v>
      </c>
      <c r="E3608">
        <v>0</v>
      </c>
      <c r="F3608">
        <v>0</v>
      </c>
      <c r="G3608">
        <v>-4.1038364999999999</v>
      </c>
      <c r="H3608">
        <v>-4.111008</v>
      </c>
      <c r="I3608">
        <v>3606</v>
      </c>
      <c r="J3608">
        <v>0</v>
      </c>
      <c r="K3608">
        <v>0</v>
      </c>
      <c r="L3608">
        <v>0</v>
      </c>
      <c r="M3608">
        <v>2</v>
      </c>
    </row>
    <row r="3609" spans="1:13">
      <c r="A3609" s="2">
        <v>0.58333049999999997</v>
      </c>
      <c r="B3609">
        <v>0.5999987</v>
      </c>
      <c r="C3609">
        <v>3607</v>
      </c>
      <c r="D3609">
        <v>0</v>
      </c>
      <c r="E3609">
        <v>0</v>
      </c>
      <c r="F3609">
        <v>0</v>
      </c>
      <c r="G3609">
        <v>-4.0858990000000004</v>
      </c>
      <c r="H3609">
        <v>-4.1084969999999998</v>
      </c>
      <c r="I3609">
        <v>3606</v>
      </c>
      <c r="J3609">
        <v>0</v>
      </c>
      <c r="K3609">
        <v>0</v>
      </c>
      <c r="L3609">
        <v>0</v>
      </c>
      <c r="M3609">
        <v>2</v>
      </c>
    </row>
    <row r="3610" spans="1:13">
      <c r="A3610" s="2">
        <v>0.58172405000000005</v>
      </c>
      <c r="B3610">
        <v>0.59817123000000005</v>
      </c>
      <c r="C3610">
        <v>3607</v>
      </c>
      <c r="D3610">
        <v>0</v>
      </c>
      <c r="E3610">
        <v>0</v>
      </c>
      <c r="F3610">
        <v>0</v>
      </c>
      <c r="G3610">
        <v>-4.0978994000000002</v>
      </c>
      <c r="H3610">
        <v>-4.107437</v>
      </c>
      <c r="I3610">
        <v>3606</v>
      </c>
      <c r="J3610">
        <v>0</v>
      </c>
      <c r="K3610">
        <v>0</v>
      </c>
      <c r="L3610">
        <v>0</v>
      </c>
      <c r="M3610">
        <v>2</v>
      </c>
    </row>
    <row r="3611" spans="1:13">
      <c r="A3611" s="2">
        <v>0.58561646999999994</v>
      </c>
      <c r="B3611">
        <v>0.59691570000000005</v>
      </c>
      <c r="C3611">
        <v>3607</v>
      </c>
      <c r="D3611">
        <v>0</v>
      </c>
      <c r="E3611">
        <v>0</v>
      </c>
      <c r="F3611">
        <v>0</v>
      </c>
      <c r="G3611">
        <v>-4.0982703999999996</v>
      </c>
      <c r="H3611">
        <v>-4.1065206999999999</v>
      </c>
      <c r="I3611">
        <v>3606</v>
      </c>
      <c r="J3611">
        <v>0</v>
      </c>
      <c r="K3611">
        <v>0</v>
      </c>
      <c r="L3611">
        <v>0</v>
      </c>
      <c r="M3611">
        <v>2</v>
      </c>
    </row>
    <row r="3612" spans="1:13">
      <c r="A3612" s="2">
        <v>0.59256494000000004</v>
      </c>
      <c r="B3612">
        <v>0.59648060000000003</v>
      </c>
      <c r="C3612">
        <v>3607</v>
      </c>
      <c r="D3612">
        <v>0</v>
      </c>
      <c r="E3612">
        <v>0</v>
      </c>
      <c r="F3612">
        <v>0</v>
      </c>
      <c r="G3612">
        <v>-4.0998353999999999</v>
      </c>
      <c r="H3612">
        <v>-4.1058519999999996</v>
      </c>
      <c r="I3612">
        <v>3606</v>
      </c>
      <c r="J3612">
        <v>0</v>
      </c>
      <c r="K3612">
        <v>0</v>
      </c>
      <c r="L3612">
        <v>0</v>
      </c>
      <c r="M3612">
        <v>2</v>
      </c>
    </row>
    <row r="3613" spans="1:13">
      <c r="A3613" s="2">
        <v>0.59538239999999998</v>
      </c>
      <c r="B3613">
        <v>0.59637076</v>
      </c>
      <c r="C3613">
        <v>3607</v>
      </c>
      <c r="D3613">
        <v>0</v>
      </c>
      <c r="E3613">
        <v>0</v>
      </c>
      <c r="F3613">
        <v>0</v>
      </c>
      <c r="G3613">
        <v>-4.0894785000000002</v>
      </c>
      <c r="H3613">
        <v>-4.1042147</v>
      </c>
      <c r="I3613">
        <v>3606</v>
      </c>
      <c r="J3613">
        <v>0</v>
      </c>
      <c r="K3613">
        <v>0</v>
      </c>
      <c r="L3613">
        <v>0</v>
      </c>
      <c r="M3613">
        <v>2</v>
      </c>
    </row>
    <row r="3614" spans="1:13">
      <c r="A3614" s="2">
        <v>0.59950970000000003</v>
      </c>
      <c r="B3614">
        <v>0.59668463000000005</v>
      </c>
      <c r="C3614">
        <v>3607</v>
      </c>
      <c r="D3614">
        <v>0</v>
      </c>
      <c r="E3614">
        <v>0</v>
      </c>
      <c r="F3614">
        <v>0</v>
      </c>
      <c r="G3614">
        <v>-4.0850910000000002</v>
      </c>
      <c r="H3614">
        <v>-4.1023019999999999</v>
      </c>
      <c r="I3614">
        <v>3606</v>
      </c>
      <c r="J3614">
        <v>0</v>
      </c>
      <c r="K3614">
        <v>0</v>
      </c>
      <c r="L3614">
        <v>0</v>
      </c>
      <c r="M3614">
        <v>2</v>
      </c>
    </row>
    <row r="3615" spans="1:13">
      <c r="A3615" s="2">
        <v>0.60890500000000003</v>
      </c>
      <c r="B3615">
        <v>0.59790664999999998</v>
      </c>
      <c r="C3615">
        <v>3607</v>
      </c>
      <c r="D3615">
        <v>0</v>
      </c>
      <c r="E3615">
        <v>0</v>
      </c>
      <c r="F3615">
        <v>0</v>
      </c>
      <c r="G3615">
        <v>-4.0689916999999998</v>
      </c>
      <c r="H3615">
        <v>-4.0989709999999997</v>
      </c>
      <c r="I3615">
        <v>3606</v>
      </c>
      <c r="J3615">
        <v>0</v>
      </c>
      <c r="K3615">
        <v>0</v>
      </c>
      <c r="L3615">
        <v>0</v>
      </c>
      <c r="M3615">
        <v>2</v>
      </c>
    </row>
    <row r="3616" spans="1:13">
      <c r="A3616" s="2">
        <v>0.60834149999999998</v>
      </c>
      <c r="B3616">
        <v>0.59895014999999996</v>
      </c>
      <c r="C3616">
        <v>3607</v>
      </c>
      <c r="D3616">
        <v>0</v>
      </c>
      <c r="E3616">
        <v>0</v>
      </c>
      <c r="F3616">
        <v>0</v>
      </c>
      <c r="G3616">
        <v>-4.0638990000000002</v>
      </c>
      <c r="H3616">
        <v>-4.0954638000000001</v>
      </c>
      <c r="I3616">
        <v>3606</v>
      </c>
      <c r="J3616">
        <v>0</v>
      </c>
      <c r="K3616">
        <v>0</v>
      </c>
      <c r="L3616">
        <v>0</v>
      </c>
      <c r="M3616">
        <v>2</v>
      </c>
    </row>
    <row r="3617" spans="1:13">
      <c r="A3617" s="2">
        <v>0.60441029999999996</v>
      </c>
      <c r="B3617">
        <v>0.59949609999999998</v>
      </c>
      <c r="C3617">
        <v>3607</v>
      </c>
      <c r="D3617">
        <v>0</v>
      </c>
      <c r="E3617">
        <v>0</v>
      </c>
      <c r="F3617">
        <v>0</v>
      </c>
      <c r="G3617">
        <v>-4.0566700000000004</v>
      </c>
      <c r="H3617">
        <v>-4.0915840000000001</v>
      </c>
      <c r="I3617">
        <v>3606</v>
      </c>
      <c r="J3617">
        <v>0</v>
      </c>
      <c r="K3617">
        <v>0</v>
      </c>
      <c r="L3617">
        <v>0</v>
      </c>
      <c r="M3617">
        <v>2</v>
      </c>
    </row>
    <row r="3618" spans="1:13">
      <c r="A3618" s="2">
        <v>0.59538584999999999</v>
      </c>
      <c r="B3618">
        <v>0.59908510000000004</v>
      </c>
      <c r="C3618">
        <v>3607</v>
      </c>
      <c r="D3618">
        <v>0</v>
      </c>
      <c r="E3618">
        <v>0</v>
      </c>
      <c r="F3618">
        <v>0</v>
      </c>
      <c r="G3618">
        <v>-4.0766935000000002</v>
      </c>
      <c r="H3618">
        <v>-4.0900949999999998</v>
      </c>
      <c r="I3618">
        <v>3606</v>
      </c>
      <c r="J3618">
        <v>0</v>
      </c>
      <c r="K3618">
        <v>0</v>
      </c>
      <c r="L3618">
        <v>0</v>
      </c>
      <c r="M3618">
        <v>2</v>
      </c>
    </row>
    <row r="3619" spans="1:13">
      <c r="A3619" s="2">
        <v>0.59504060000000003</v>
      </c>
      <c r="B3619">
        <v>0.59868060000000001</v>
      </c>
      <c r="C3619">
        <v>3607</v>
      </c>
      <c r="D3619">
        <v>0</v>
      </c>
      <c r="E3619">
        <v>0</v>
      </c>
      <c r="F3619">
        <v>0</v>
      </c>
      <c r="G3619">
        <v>-4.0928164000000002</v>
      </c>
      <c r="H3619">
        <v>-4.0903669999999996</v>
      </c>
      <c r="I3619">
        <v>3606</v>
      </c>
      <c r="J3619">
        <v>0</v>
      </c>
      <c r="K3619">
        <v>0</v>
      </c>
      <c r="L3619">
        <v>0</v>
      </c>
      <c r="M3619">
        <v>2</v>
      </c>
    </row>
    <row r="3620" spans="1:13">
      <c r="A3620" s="2">
        <v>0.59687656</v>
      </c>
      <c r="B3620">
        <v>0.59850020000000004</v>
      </c>
      <c r="C3620">
        <v>3607</v>
      </c>
      <c r="D3620">
        <v>0</v>
      </c>
      <c r="E3620">
        <v>0</v>
      </c>
      <c r="F3620">
        <v>0</v>
      </c>
      <c r="G3620">
        <v>-4.0940113</v>
      </c>
      <c r="H3620">
        <v>-4.0907309999999999</v>
      </c>
      <c r="I3620">
        <v>3606</v>
      </c>
      <c r="J3620">
        <v>0</v>
      </c>
      <c r="K3620">
        <v>0</v>
      </c>
      <c r="L3620">
        <v>0</v>
      </c>
      <c r="M3620">
        <v>2</v>
      </c>
    </row>
    <row r="3621" spans="1:13">
      <c r="A3621" s="2">
        <v>0.59835844999999999</v>
      </c>
      <c r="B3621">
        <v>0.59848599999999996</v>
      </c>
      <c r="C3621">
        <v>3607</v>
      </c>
      <c r="D3621">
        <v>0</v>
      </c>
      <c r="E3621">
        <v>0</v>
      </c>
      <c r="F3621">
        <v>0</v>
      </c>
      <c r="G3621">
        <v>-4.0928754999999999</v>
      </c>
      <c r="H3621">
        <v>-4.0909456999999998</v>
      </c>
      <c r="I3621">
        <v>3606</v>
      </c>
      <c r="J3621">
        <v>0</v>
      </c>
      <c r="K3621">
        <v>0</v>
      </c>
      <c r="L3621">
        <v>0</v>
      </c>
      <c r="M3621">
        <v>2</v>
      </c>
    </row>
    <row r="3622" spans="1:13">
      <c r="A3622" s="2">
        <v>0.60345199999999999</v>
      </c>
      <c r="B3622">
        <v>0.59898260000000003</v>
      </c>
      <c r="C3622">
        <v>3607</v>
      </c>
      <c r="D3622">
        <v>0</v>
      </c>
      <c r="E3622">
        <v>0</v>
      </c>
      <c r="F3622">
        <v>0</v>
      </c>
      <c r="G3622">
        <v>-4.1007309999999997</v>
      </c>
      <c r="H3622">
        <v>-4.0919239999999997</v>
      </c>
      <c r="I3622">
        <v>3606</v>
      </c>
      <c r="J3622">
        <v>0</v>
      </c>
      <c r="K3622">
        <v>0</v>
      </c>
      <c r="L3622">
        <v>0</v>
      </c>
      <c r="M3622">
        <v>2</v>
      </c>
    </row>
    <row r="3623" spans="1:13">
      <c r="A3623" s="2">
        <v>0.60612005000000002</v>
      </c>
      <c r="B3623">
        <v>0.59969634000000005</v>
      </c>
      <c r="C3623">
        <v>3607</v>
      </c>
      <c r="D3623">
        <v>0</v>
      </c>
      <c r="E3623">
        <v>0</v>
      </c>
      <c r="F3623">
        <v>0</v>
      </c>
      <c r="G3623">
        <v>-4.0972166000000003</v>
      </c>
      <c r="H3623">
        <v>-4.0924535000000004</v>
      </c>
      <c r="I3623">
        <v>3606</v>
      </c>
      <c r="J3623">
        <v>0</v>
      </c>
      <c r="K3623">
        <v>0</v>
      </c>
      <c r="L3623">
        <v>0</v>
      </c>
      <c r="M3623">
        <v>2</v>
      </c>
    </row>
    <row r="3624" spans="1:13">
      <c r="A3624" s="2">
        <v>0.61261690000000002</v>
      </c>
      <c r="B3624">
        <v>0.60098839999999998</v>
      </c>
      <c r="C3624">
        <v>3607</v>
      </c>
      <c r="D3624">
        <v>0</v>
      </c>
      <c r="E3624">
        <v>0</v>
      </c>
      <c r="F3624">
        <v>0</v>
      </c>
      <c r="G3624">
        <v>-4.0979340000000004</v>
      </c>
      <c r="H3624">
        <v>-4.0930014000000003</v>
      </c>
      <c r="I3624">
        <v>3606</v>
      </c>
      <c r="J3624">
        <v>0</v>
      </c>
      <c r="K3624">
        <v>0</v>
      </c>
      <c r="L3624">
        <v>0</v>
      </c>
      <c r="M3624">
        <v>2</v>
      </c>
    </row>
    <row r="3625" spans="1:13">
      <c r="A3625" s="2">
        <v>0.6159173</v>
      </c>
      <c r="B3625">
        <v>0.6024813</v>
      </c>
      <c r="C3625">
        <v>3607</v>
      </c>
      <c r="D3625">
        <v>0</v>
      </c>
      <c r="E3625">
        <v>0</v>
      </c>
      <c r="F3625">
        <v>0</v>
      </c>
      <c r="G3625">
        <v>-4.1013260000000002</v>
      </c>
      <c r="H3625">
        <v>-4.0938334000000003</v>
      </c>
      <c r="I3625">
        <v>3606</v>
      </c>
      <c r="J3625">
        <v>0</v>
      </c>
      <c r="K3625">
        <v>0</v>
      </c>
      <c r="L3625">
        <v>0</v>
      </c>
      <c r="M3625">
        <v>2</v>
      </c>
    </row>
    <row r="3626" spans="1:13">
      <c r="A3626" s="2">
        <v>0.61481430000000004</v>
      </c>
      <c r="B3626">
        <v>0.60371459999999999</v>
      </c>
      <c r="C3626">
        <v>3607</v>
      </c>
      <c r="D3626">
        <v>0</v>
      </c>
      <c r="E3626">
        <v>0</v>
      </c>
      <c r="F3626">
        <v>0</v>
      </c>
      <c r="G3626">
        <v>-4.1114034999999998</v>
      </c>
      <c r="H3626">
        <v>-4.0955899999999996</v>
      </c>
      <c r="I3626">
        <v>3606</v>
      </c>
      <c r="J3626">
        <v>0</v>
      </c>
      <c r="K3626">
        <v>0</v>
      </c>
      <c r="L3626">
        <v>0</v>
      </c>
      <c r="M3626">
        <v>2</v>
      </c>
    </row>
    <row r="3627" spans="1:13">
      <c r="A3627" s="2">
        <v>0.62138079999999996</v>
      </c>
      <c r="B3627">
        <v>0.60548120000000005</v>
      </c>
      <c r="C3627">
        <v>3607</v>
      </c>
      <c r="D3627">
        <v>0</v>
      </c>
      <c r="E3627">
        <v>0</v>
      </c>
      <c r="F3627">
        <v>0</v>
      </c>
      <c r="G3627">
        <v>-4.1188140000000004</v>
      </c>
      <c r="H3627">
        <v>-4.0979123</v>
      </c>
      <c r="I3627">
        <v>3606</v>
      </c>
      <c r="J3627">
        <v>0</v>
      </c>
      <c r="K3627">
        <v>0</v>
      </c>
      <c r="L3627">
        <v>0</v>
      </c>
      <c r="M3627">
        <v>2</v>
      </c>
    </row>
    <row r="3628" spans="1:13">
      <c r="A3628" s="2">
        <v>0.62511139999999998</v>
      </c>
      <c r="B3628">
        <v>0.60744419999999999</v>
      </c>
      <c r="C3628">
        <v>3607</v>
      </c>
      <c r="D3628">
        <v>0</v>
      </c>
      <c r="E3628">
        <v>0</v>
      </c>
      <c r="F3628">
        <v>0</v>
      </c>
      <c r="G3628">
        <v>-4.1069535999999998</v>
      </c>
      <c r="H3628">
        <v>-4.0988163999999996</v>
      </c>
      <c r="I3628">
        <v>3606</v>
      </c>
      <c r="J3628">
        <v>0</v>
      </c>
      <c r="K3628">
        <v>0</v>
      </c>
      <c r="L3628">
        <v>0</v>
      </c>
      <c r="M3628">
        <v>2</v>
      </c>
    </row>
    <row r="3629" spans="1:13">
      <c r="A3629" s="2">
        <v>0.63086330000000002</v>
      </c>
      <c r="B3629">
        <v>0.6097861</v>
      </c>
      <c r="C3629">
        <v>3607</v>
      </c>
      <c r="D3629">
        <v>0</v>
      </c>
      <c r="E3629">
        <v>0</v>
      </c>
      <c r="F3629">
        <v>0</v>
      </c>
      <c r="G3629">
        <v>-4.0945989999999997</v>
      </c>
      <c r="H3629">
        <v>-4.0983944000000001</v>
      </c>
      <c r="I3629">
        <v>3606</v>
      </c>
      <c r="J3629">
        <v>0</v>
      </c>
      <c r="K3629">
        <v>0</v>
      </c>
      <c r="L3629">
        <v>0</v>
      </c>
      <c r="M3629">
        <v>2</v>
      </c>
    </row>
    <row r="3630" spans="1:13">
      <c r="A3630" s="2">
        <v>0.59342545000000002</v>
      </c>
      <c r="B3630">
        <v>0.60371459999999999</v>
      </c>
      <c r="C3630">
        <v>3607</v>
      </c>
      <c r="D3630">
        <v>0</v>
      </c>
      <c r="E3630">
        <v>0</v>
      </c>
      <c r="F3630">
        <v>0</v>
      </c>
      <c r="G3630">
        <v>-4.0640882999999999</v>
      </c>
      <c r="H3630">
        <v>-4.0955899999999996</v>
      </c>
      <c r="I3630">
        <v>3606</v>
      </c>
      <c r="J3630">
        <v>0</v>
      </c>
      <c r="K3630">
        <v>0</v>
      </c>
      <c r="L3630">
        <v>0</v>
      </c>
      <c r="M3630">
        <v>2</v>
      </c>
    </row>
    <row r="3631" spans="1:13">
      <c r="A3631" s="2">
        <v>0.55178492999999995</v>
      </c>
      <c r="B3631">
        <v>0.60548120000000005</v>
      </c>
      <c r="C3631">
        <v>3607</v>
      </c>
      <c r="D3631">
        <v>0</v>
      </c>
      <c r="E3631">
        <v>0</v>
      </c>
      <c r="F3631">
        <v>0</v>
      </c>
      <c r="G3631">
        <v>-4.0238139999999998</v>
      </c>
      <c r="H3631">
        <v>-4.0979123</v>
      </c>
      <c r="I3631">
        <v>3606</v>
      </c>
      <c r="J3631">
        <v>0</v>
      </c>
      <c r="K3631">
        <v>0</v>
      </c>
      <c r="L3631">
        <v>0</v>
      </c>
      <c r="M3631">
        <v>2</v>
      </c>
    </row>
    <row r="3632" spans="1:13">
      <c r="A3632" s="2">
        <v>0.53133695999999997</v>
      </c>
      <c r="B3632">
        <v>0.60744419999999999</v>
      </c>
      <c r="C3632">
        <v>3607</v>
      </c>
      <c r="D3632">
        <v>0</v>
      </c>
      <c r="E3632">
        <v>0</v>
      </c>
      <c r="F3632">
        <v>0</v>
      </c>
      <c r="G3632">
        <v>-3.9863274</v>
      </c>
      <c r="H3632">
        <v>-4.0988163999999996</v>
      </c>
      <c r="I3632">
        <v>3606</v>
      </c>
      <c r="J3632">
        <v>0</v>
      </c>
      <c r="K3632">
        <v>0</v>
      </c>
      <c r="L3632">
        <v>0</v>
      </c>
      <c r="M3632">
        <v>2</v>
      </c>
    </row>
    <row r="3633" spans="1:13">
      <c r="A3633" s="2">
        <v>0.54440080000000002</v>
      </c>
      <c r="B3633">
        <v>0.6097861</v>
      </c>
      <c r="C3633">
        <v>3607</v>
      </c>
      <c r="D3633">
        <v>0</v>
      </c>
      <c r="E3633">
        <v>0</v>
      </c>
      <c r="F3633">
        <v>0</v>
      </c>
      <c r="G3633">
        <v>-3.9777252999999999</v>
      </c>
      <c r="H3633">
        <v>-4.0983944000000001</v>
      </c>
      <c r="I3633">
        <v>3606</v>
      </c>
      <c r="J3633">
        <v>0</v>
      </c>
      <c r="K3633">
        <v>0</v>
      </c>
      <c r="L3633">
        <v>0</v>
      </c>
      <c r="M3633">
        <v>2</v>
      </c>
    </row>
    <row r="3634" spans="1:13">
      <c r="A3634" s="2">
        <v>0.53819410000000001</v>
      </c>
      <c r="B3634">
        <v>0.60371459999999999</v>
      </c>
      <c r="C3634">
        <v>3607</v>
      </c>
      <c r="D3634">
        <v>0</v>
      </c>
      <c r="E3634">
        <v>0</v>
      </c>
      <c r="F3634">
        <v>0</v>
      </c>
      <c r="G3634">
        <v>-3.9728431999999998</v>
      </c>
      <c r="H3634">
        <v>-4.0955899999999996</v>
      </c>
      <c r="I3634">
        <v>3606</v>
      </c>
      <c r="J3634">
        <v>0</v>
      </c>
      <c r="K3634">
        <v>0</v>
      </c>
      <c r="L3634">
        <v>0</v>
      </c>
      <c r="M3634">
        <v>2</v>
      </c>
    </row>
    <row r="3635" spans="1:13">
      <c r="A3635" s="2">
        <v>0.57074623999999996</v>
      </c>
      <c r="B3635">
        <v>0.60548120000000005</v>
      </c>
      <c r="C3635">
        <v>3607</v>
      </c>
      <c r="D3635">
        <v>0</v>
      </c>
      <c r="E3635">
        <v>0</v>
      </c>
      <c r="F3635">
        <v>0</v>
      </c>
      <c r="G3635">
        <v>-4.0011615999999997</v>
      </c>
      <c r="H3635">
        <v>-4.0979123</v>
      </c>
      <c r="I3635">
        <v>3606</v>
      </c>
      <c r="J3635">
        <v>0</v>
      </c>
      <c r="K3635">
        <v>0</v>
      </c>
      <c r="L3635">
        <v>0</v>
      </c>
      <c r="M3635">
        <v>2</v>
      </c>
    </row>
    <row r="3636" spans="1:13">
      <c r="A3636" s="2">
        <v>0.61383116000000004</v>
      </c>
      <c r="B3636">
        <v>0.60744419999999999</v>
      </c>
      <c r="C3636">
        <v>3607</v>
      </c>
      <c r="D3636">
        <v>0</v>
      </c>
      <c r="E3636">
        <v>0</v>
      </c>
      <c r="F3636">
        <v>0</v>
      </c>
      <c r="G3636">
        <v>-4.0211797000000002</v>
      </c>
      <c r="H3636">
        <v>-4.0988163999999996</v>
      </c>
      <c r="I3636">
        <v>3606</v>
      </c>
      <c r="J3636">
        <v>0</v>
      </c>
      <c r="K3636">
        <v>0</v>
      </c>
      <c r="L3636">
        <v>0</v>
      </c>
      <c r="M3636">
        <v>2</v>
      </c>
    </row>
    <row r="3637" spans="1:13">
      <c r="A3637" s="2">
        <v>0.62332520000000002</v>
      </c>
      <c r="B3637">
        <v>0.6097861</v>
      </c>
      <c r="C3637">
        <v>3607</v>
      </c>
      <c r="D3637">
        <v>0</v>
      </c>
      <c r="E3637">
        <v>0</v>
      </c>
      <c r="F3637">
        <v>0</v>
      </c>
      <c r="G3637">
        <v>-4.0508575000000002</v>
      </c>
      <c r="H3637">
        <v>-4.0983944000000001</v>
      </c>
      <c r="I3637">
        <v>3606</v>
      </c>
      <c r="J3637">
        <v>0</v>
      </c>
      <c r="K3637">
        <v>0</v>
      </c>
      <c r="L3637">
        <v>0</v>
      </c>
      <c r="M3637">
        <v>2</v>
      </c>
    </row>
    <row r="3638" spans="1:13">
      <c r="A3638" s="2">
        <v>0.59742934000000003</v>
      </c>
      <c r="B3638">
        <v>0.60371459999999999</v>
      </c>
      <c r="C3638">
        <v>3607</v>
      </c>
      <c r="D3638">
        <v>0</v>
      </c>
      <c r="E3638">
        <v>0</v>
      </c>
      <c r="F3638">
        <v>0</v>
      </c>
      <c r="G3638">
        <v>-4.0510320000000002</v>
      </c>
      <c r="H3638">
        <v>-4.0955899999999996</v>
      </c>
      <c r="I3638">
        <v>3606</v>
      </c>
      <c r="J3638">
        <v>0</v>
      </c>
      <c r="K3638">
        <v>0</v>
      </c>
      <c r="L3638">
        <v>0</v>
      </c>
      <c r="M3638">
        <v>2</v>
      </c>
    </row>
    <row r="3639" spans="1:13">
      <c r="A3639" s="2">
        <v>0.59540784000000002</v>
      </c>
      <c r="B3639">
        <v>0.60548120000000005</v>
      </c>
      <c r="C3639">
        <v>3607</v>
      </c>
      <c r="D3639">
        <v>0</v>
      </c>
      <c r="E3639">
        <v>0</v>
      </c>
      <c r="F3639">
        <v>0</v>
      </c>
      <c r="G3639">
        <v>-4.0509043</v>
      </c>
      <c r="H3639">
        <v>-4.0979123</v>
      </c>
      <c r="I3639">
        <v>3606</v>
      </c>
      <c r="J3639">
        <v>0</v>
      </c>
      <c r="K3639">
        <v>0</v>
      </c>
      <c r="L3639">
        <v>0</v>
      </c>
      <c r="M3639">
        <v>2</v>
      </c>
    </row>
    <row r="3640" spans="1:13">
      <c r="A3640" s="2">
        <v>0.60199910000000001</v>
      </c>
      <c r="B3640">
        <v>0.60744419999999999</v>
      </c>
      <c r="C3640">
        <v>3607</v>
      </c>
      <c r="D3640">
        <v>0</v>
      </c>
      <c r="E3640">
        <v>0</v>
      </c>
      <c r="F3640">
        <v>0</v>
      </c>
      <c r="G3640">
        <v>-4.0345855000000004</v>
      </c>
      <c r="H3640">
        <v>-4.0988163999999996</v>
      </c>
      <c r="I3640">
        <v>3606</v>
      </c>
      <c r="J3640">
        <v>0</v>
      </c>
      <c r="K3640">
        <v>0</v>
      </c>
      <c r="L3640">
        <v>0</v>
      </c>
      <c r="M3640">
        <v>2</v>
      </c>
    </row>
    <row r="3641" spans="1:13">
      <c r="A3641" s="2">
        <v>0.60791682999999996</v>
      </c>
      <c r="B3641">
        <v>0.60749143000000005</v>
      </c>
      <c r="C3641">
        <v>3607</v>
      </c>
      <c r="D3641">
        <v>0</v>
      </c>
      <c r="E3641">
        <v>0</v>
      </c>
      <c r="F3641">
        <v>0</v>
      </c>
      <c r="G3641">
        <v>-4.0419907999999998</v>
      </c>
      <c r="H3641">
        <v>-4.0931334000000001</v>
      </c>
      <c r="I3641">
        <v>3606</v>
      </c>
      <c r="J3641">
        <v>0</v>
      </c>
      <c r="K3641">
        <v>0</v>
      </c>
      <c r="L3641">
        <v>0</v>
      </c>
      <c r="M3641">
        <v>2</v>
      </c>
    </row>
    <row r="3642" spans="1:13">
      <c r="A3642" s="2">
        <v>0.59993242999999996</v>
      </c>
      <c r="B3642">
        <v>0.60673549999999998</v>
      </c>
      <c r="C3642">
        <v>3607</v>
      </c>
      <c r="D3642">
        <v>0</v>
      </c>
      <c r="E3642">
        <v>0</v>
      </c>
      <c r="F3642">
        <v>0</v>
      </c>
      <c r="G3642">
        <v>-4.0402019999999998</v>
      </c>
      <c r="H3642">
        <v>-4.0878399999999999</v>
      </c>
      <c r="I3642">
        <v>3606</v>
      </c>
      <c r="J3642">
        <v>0</v>
      </c>
      <c r="K3642">
        <v>0</v>
      </c>
      <c r="L3642">
        <v>0</v>
      </c>
      <c r="M3642">
        <v>2</v>
      </c>
    </row>
    <row r="3643" spans="1:13">
      <c r="A3643" s="2">
        <v>0.61827505000000005</v>
      </c>
      <c r="B3643">
        <v>0.60788940000000002</v>
      </c>
      <c r="C3643">
        <v>3607</v>
      </c>
      <c r="D3643">
        <v>0</v>
      </c>
      <c r="E3643">
        <v>0</v>
      </c>
      <c r="F3643">
        <v>0</v>
      </c>
      <c r="G3643">
        <v>-4.0530844000000004</v>
      </c>
      <c r="H3643">
        <v>-4.0843644000000001</v>
      </c>
      <c r="I3643">
        <v>3606</v>
      </c>
      <c r="J3643">
        <v>0</v>
      </c>
      <c r="K3643">
        <v>0</v>
      </c>
      <c r="L3643">
        <v>0</v>
      </c>
      <c r="M3643">
        <v>2</v>
      </c>
    </row>
    <row r="3644" spans="1:13">
      <c r="A3644" s="2">
        <v>0.61277930000000003</v>
      </c>
      <c r="B3644">
        <v>0.60837839999999999</v>
      </c>
      <c r="C3644">
        <v>3607</v>
      </c>
      <c r="D3644">
        <v>0</v>
      </c>
      <c r="E3644">
        <v>0</v>
      </c>
      <c r="F3644">
        <v>0</v>
      </c>
      <c r="G3644">
        <v>-4.0720367</v>
      </c>
      <c r="H3644">
        <v>-4.083132</v>
      </c>
      <c r="I3644">
        <v>3606</v>
      </c>
      <c r="J3644">
        <v>0</v>
      </c>
      <c r="K3644">
        <v>0</v>
      </c>
      <c r="L3644">
        <v>0</v>
      </c>
      <c r="M3644">
        <v>2</v>
      </c>
    </row>
    <row r="3645" spans="1:13">
      <c r="A3645" s="2">
        <v>0.60953460000000004</v>
      </c>
      <c r="B3645">
        <v>0.60849399999999998</v>
      </c>
      <c r="C3645">
        <v>3607</v>
      </c>
      <c r="D3645">
        <v>0</v>
      </c>
      <c r="E3645">
        <v>0</v>
      </c>
      <c r="F3645">
        <v>0</v>
      </c>
      <c r="G3645">
        <v>-4.0992293000000002</v>
      </c>
      <c r="H3645">
        <v>-4.0847416000000001</v>
      </c>
      <c r="I3645">
        <v>3606</v>
      </c>
      <c r="J3645">
        <v>0</v>
      </c>
      <c r="K3645">
        <v>0</v>
      </c>
      <c r="L3645">
        <v>0</v>
      </c>
      <c r="M3645">
        <v>2</v>
      </c>
    </row>
    <row r="3646" spans="1:13">
      <c r="A3646" s="2">
        <v>0.60750630000000005</v>
      </c>
      <c r="B3646">
        <v>0.60839516000000005</v>
      </c>
      <c r="C3646">
        <v>3607</v>
      </c>
      <c r="D3646">
        <v>0</v>
      </c>
      <c r="E3646">
        <v>0</v>
      </c>
      <c r="F3646">
        <v>0</v>
      </c>
      <c r="G3646">
        <v>-4.111167</v>
      </c>
      <c r="H3646">
        <v>-4.0873840000000001</v>
      </c>
      <c r="I3646">
        <v>3606</v>
      </c>
      <c r="J3646">
        <v>0</v>
      </c>
      <c r="K3646">
        <v>0</v>
      </c>
      <c r="L3646">
        <v>0</v>
      </c>
      <c r="M3646">
        <v>2</v>
      </c>
    </row>
    <row r="3647" spans="1:13">
      <c r="A3647" s="2">
        <v>0.62577400000000005</v>
      </c>
      <c r="B3647">
        <v>0.61013304999999995</v>
      </c>
      <c r="C3647">
        <v>3607</v>
      </c>
      <c r="D3647">
        <v>0</v>
      </c>
      <c r="E3647">
        <v>0</v>
      </c>
      <c r="F3647">
        <v>0</v>
      </c>
      <c r="G3647">
        <v>-4.1224429999999996</v>
      </c>
      <c r="H3647">
        <v>-4.0908899999999999</v>
      </c>
      <c r="I3647">
        <v>3606</v>
      </c>
      <c r="J3647">
        <v>0</v>
      </c>
      <c r="K3647">
        <v>0</v>
      </c>
      <c r="L3647">
        <v>0</v>
      </c>
      <c r="M3647">
        <v>2</v>
      </c>
    </row>
    <row r="3648" spans="1:13">
      <c r="A3648" s="2">
        <v>0.62432337000000004</v>
      </c>
      <c r="B3648">
        <v>0.61155205999999995</v>
      </c>
      <c r="C3648">
        <v>3607</v>
      </c>
      <c r="D3648">
        <v>0</v>
      </c>
      <c r="E3648">
        <v>0</v>
      </c>
      <c r="F3648">
        <v>0</v>
      </c>
      <c r="G3648">
        <v>-4.1276216999999997</v>
      </c>
      <c r="H3648">
        <v>-4.094563</v>
      </c>
      <c r="I3648">
        <v>3606</v>
      </c>
      <c r="J3648">
        <v>0</v>
      </c>
      <c r="K3648">
        <v>0</v>
      </c>
      <c r="L3648">
        <v>0</v>
      </c>
      <c r="M3648">
        <v>2</v>
      </c>
    </row>
    <row r="3649" spans="1:13">
      <c r="A3649" s="2">
        <v>0.63535629999999998</v>
      </c>
      <c r="B3649">
        <v>0.61393249999999999</v>
      </c>
      <c r="C3649">
        <v>3607</v>
      </c>
      <c r="D3649">
        <v>0</v>
      </c>
      <c r="E3649">
        <v>0</v>
      </c>
      <c r="F3649">
        <v>0</v>
      </c>
      <c r="G3649">
        <v>-4.1369410000000002</v>
      </c>
      <c r="H3649">
        <v>-4.0988007</v>
      </c>
      <c r="I3649">
        <v>3606</v>
      </c>
      <c r="J3649">
        <v>0</v>
      </c>
      <c r="K3649">
        <v>0</v>
      </c>
      <c r="L3649">
        <v>0</v>
      </c>
      <c r="M3649">
        <v>2</v>
      </c>
    </row>
    <row r="3650" spans="1:13">
      <c r="A3650" s="2">
        <v>0.6386906</v>
      </c>
      <c r="B3650">
        <v>0.61640830000000002</v>
      </c>
      <c r="C3650">
        <v>3607</v>
      </c>
      <c r="D3650">
        <v>0</v>
      </c>
      <c r="E3650">
        <v>0</v>
      </c>
      <c r="F3650">
        <v>0</v>
      </c>
      <c r="G3650">
        <v>-4.1316275999999998</v>
      </c>
      <c r="H3650">
        <v>-4.1020830000000004</v>
      </c>
      <c r="I3650">
        <v>3606</v>
      </c>
      <c r="J3650">
        <v>0</v>
      </c>
      <c r="K3650">
        <v>0</v>
      </c>
      <c r="L3650">
        <v>0</v>
      </c>
      <c r="M3650">
        <v>2</v>
      </c>
    </row>
    <row r="3651" spans="1:13">
      <c r="A3651" s="2">
        <v>0.64394969999999996</v>
      </c>
      <c r="B3651">
        <v>0.6191624</v>
      </c>
      <c r="C3651">
        <v>3607</v>
      </c>
      <c r="D3651">
        <v>0</v>
      </c>
      <c r="E3651">
        <v>0</v>
      </c>
      <c r="F3651">
        <v>0</v>
      </c>
      <c r="G3651">
        <v>-4.1263021999999996</v>
      </c>
      <c r="H3651">
        <v>-4.1045049999999996</v>
      </c>
      <c r="I3651">
        <v>3606</v>
      </c>
      <c r="J3651">
        <v>0</v>
      </c>
      <c r="K3651">
        <v>0</v>
      </c>
      <c r="L3651">
        <v>0</v>
      </c>
      <c r="M3651">
        <v>2</v>
      </c>
    </row>
    <row r="3652" spans="1:13">
      <c r="A3652" s="2">
        <v>0.64243585000000003</v>
      </c>
      <c r="B3652">
        <v>0.62148976</v>
      </c>
      <c r="C3652">
        <v>3607</v>
      </c>
      <c r="D3652">
        <v>0</v>
      </c>
      <c r="E3652">
        <v>0</v>
      </c>
      <c r="F3652">
        <v>0</v>
      </c>
      <c r="G3652">
        <v>-4.1304091999999999</v>
      </c>
      <c r="H3652">
        <v>-4.1070951999999998</v>
      </c>
      <c r="I3652">
        <v>3606</v>
      </c>
      <c r="J3652">
        <v>0</v>
      </c>
      <c r="K3652">
        <v>0</v>
      </c>
      <c r="L3652">
        <v>0</v>
      </c>
      <c r="M3652">
        <v>2</v>
      </c>
    </row>
    <row r="3653" spans="1:13">
      <c r="A3653" s="2">
        <v>0.63710856000000005</v>
      </c>
      <c r="B3653">
        <v>0.62305164000000002</v>
      </c>
      <c r="C3653">
        <v>3607</v>
      </c>
      <c r="D3653">
        <v>0</v>
      </c>
      <c r="E3653">
        <v>0</v>
      </c>
      <c r="F3653">
        <v>0</v>
      </c>
      <c r="G3653">
        <v>-4.1285376999999999</v>
      </c>
      <c r="H3653">
        <v>-4.1092396000000004</v>
      </c>
      <c r="I3653">
        <v>3606</v>
      </c>
      <c r="J3653">
        <v>0</v>
      </c>
      <c r="K3653">
        <v>0</v>
      </c>
      <c r="L3653">
        <v>0</v>
      </c>
      <c r="M3653">
        <v>2</v>
      </c>
    </row>
    <row r="3654" spans="1:13">
      <c r="A3654" s="2">
        <v>0.63907460000000005</v>
      </c>
      <c r="B3654">
        <v>0.62465393999999996</v>
      </c>
      <c r="C3654">
        <v>3607</v>
      </c>
      <c r="D3654">
        <v>0</v>
      </c>
      <c r="E3654">
        <v>0</v>
      </c>
      <c r="F3654">
        <v>0</v>
      </c>
      <c r="G3654">
        <v>-4.1256833000000004</v>
      </c>
      <c r="H3654">
        <v>-4.1108836999999996</v>
      </c>
      <c r="I3654">
        <v>3606</v>
      </c>
      <c r="J3654">
        <v>0</v>
      </c>
      <c r="K3654">
        <v>0</v>
      </c>
      <c r="L3654">
        <v>0</v>
      </c>
      <c r="M3654">
        <v>2</v>
      </c>
    </row>
    <row r="3655" spans="1:13">
      <c r="A3655" s="2">
        <v>0.63079819999999998</v>
      </c>
      <c r="B3655">
        <v>0.62526833999999998</v>
      </c>
      <c r="C3655">
        <v>3607</v>
      </c>
      <c r="D3655">
        <v>0</v>
      </c>
      <c r="E3655">
        <v>0</v>
      </c>
      <c r="F3655">
        <v>0</v>
      </c>
      <c r="G3655">
        <v>-4.1423899999999998</v>
      </c>
      <c r="H3655">
        <v>-4.1140340000000002</v>
      </c>
      <c r="I3655">
        <v>3606</v>
      </c>
      <c r="J3655">
        <v>0</v>
      </c>
      <c r="K3655">
        <v>0</v>
      </c>
      <c r="L3655">
        <v>0</v>
      </c>
      <c r="M3655">
        <v>2</v>
      </c>
    </row>
    <row r="3656" spans="1:13">
      <c r="A3656" s="2">
        <v>0.62007570000000001</v>
      </c>
      <c r="B3656">
        <v>0.62474905999999997</v>
      </c>
      <c r="C3656">
        <v>3607</v>
      </c>
      <c r="D3656">
        <v>0</v>
      </c>
      <c r="E3656">
        <v>0</v>
      </c>
      <c r="F3656">
        <v>0</v>
      </c>
      <c r="G3656">
        <v>-4.1497279999999996</v>
      </c>
      <c r="H3656">
        <v>-4.1176032999999999</v>
      </c>
      <c r="I3656">
        <v>3606</v>
      </c>
      <c r="J3656">
        <v>0</v>
      </c>
      <c r="K3656">
        <v>0</v>
      </c>
      <c r="L3656">
        <v>0</v>
      </c>
      <c r="M3656">
        <v>2</v>
      </c>
    </row>
    <row r="3657" spans="1:13">
      <c r="A3657" s="2">
        <v>0.61758447000000005</v>
      </c>
      <c r="B3657">
        <v>0.62403260000000005</v>
      </c>
      <c r="C3657">
        <v>3607</v>
      </c>
      <c r="D3657">
        <v>0</v>
      </c>
      <c r="E3657">
        <v>0</v>
      </c>
      <c r="F3657">
        <v>0</v>
      </c>
      <c r="G3657">
        <v>-4.1446249999999996</v>
      </c>
      <c r="H3657">
        <v>-4.1203054999999997</v>
      </c>
      <c r="I3657">
        <v>3606</v>
      </c>
      <c r="J3657">
        <v>0</v>
      </c>
      <c r="K3657">
        <v>0</v>
      </c>
      <c r="L3657">
        <v>0</v>
      </c>
      <c r="M3657">
        <v>2</v>
      </c>
    </row>
    <row r="3658" spans="1:13">
      <c r="A3658" s="2">
        <v>0.61634699999999998</v>
      </c>
      <c r="B3658">
        <v>0.62326409999999999</v>
      </c>
      <c r="C3658">
        <v>3607</v>
      </c>
      <c r="D3658">
        <v>0</v>
      </c>
      <c r="E3658">
        <v>0</v>
      </c>
      <c r="F3658">
        <v>0</v>
      </c>
      <c r="G3658">
        <v>-4.1476369999999996</v>
      </c>
      <c r="H3658">
        <v>-4.1230383000000002</v>
      </c>
      <c r="I3658">
        <v>3606</v>
      </c>
      <c r="J3658">
        <v>0</v>
      </c>
      <c r="K3658">
        <v>0</v>
      </c>
      <c r="L3658">
        <v>0</v>
      </c>
      <c r="M3658">
        <v>2</v>
      </c>
    </row>
    <row r="3659" spans="1:13">
      <c r="A3659" s="2">
        <v>0.61218419999999996</v>
      </c>
      <c r="B3659">
        <v>0.62215609999999999</v>
      </c>
      <c r="C3659">
        <v>3607</v>
      </c>
      <c r="D3659">
        <v>0</v>
      </c>
      <c r="E3659">
        <v>0</v>
      </c>
      <c r="F3659">
        <v>0</v>
      </c>
      <c r="G3659">
        <v>-4.1412864000000003</v>
      </c>
      <c r="H3659">
        <v>-4.1248630000000004</v>
      </c>
      <c r="I3659">
        <v>3606</v>
      </c>
      <c r="J3659">
        <v>0</v>
      </c>
      <c r="K3659">
        <v>0</v>
      </c>
      <c r="L3659">
        <v>0</v>
      </c>
      <c r="M3659">
        <v>2</v>
      </c>
    </row>
    <row r="3660" spans="1:13">
      <c r="A3660" s="2">
        <v>0.61377925</v>
      </c>
      <c r="B3660">
        <v>0.62131840000000005</v>
      </c>
      <c r="C3660">
        <v>3607</v>
      </c>
      <c r="D3660">
        <v>0</v>
      </c>
      <c r="E3660">
        <v>0</v>
      </c>
      <c r="F3660">
        <v>0</v>
      </c>
      <c r="G3660">
        <v>-4.132263</v>
      </c>
      <c r="H3660">
        <v>-4.1256029999999999</v>
      </c>
      <c r="I3660">
        <v>3606</v>
      </c>
      <c r="J3660">
        <v>0</v>
      </c>
      <c r="K3660">
        <v>0</v>
      </c>
      <c r="L3660">
        <v>0</v>
      </c>
      <c r="M3660">
        <v>2</v>
      </c>
    </row>
    <row r="3661" spans="1:13">
      <c r="A3661" s="2">
        <v>0.61923015000000003</v>
      </c>
      <c r="B3661">
        <v>0.62110955000000001</v>
      </c>
      <c r="C3661">
        <v>3607</v>
      </c>
      <c r="D3661">
        <v>0</v>
      </c>
      <c r="E3661">
        <v>0</v>
      </c>
      <c r="F3661">
        <v>0</v>
      </c>
      <c r="G3661">
        <v>-4.1303970000000003</v>
      </c>
      <c r="H3661">
        <v>-4.1260823999999996</v>
      </c>
      <c r="I3661">
        <v>3606</v>
      </c>
      <c r="J3661">
        <v>0</v>
      </c>
      <c r="K3661">
        <v>0</v>
      </c>
      <c r="L3661">
        <v>0</v>
      </c>
      <c r="M3661">
        <v>2</v>
      </c>
    </row>
    <row r="3662" spans="1:13">
      <c r="A3662" s="2">
        <v>0.62356579999999995</v>
      </c>
      <c r="B3662">
        <v>0.6213552</v>
      </c>
      <c r="C3662">
        <v>3607</v>
      </c>
      <c r="D3662">
        <v>0</v>
      </c>
      <c r="E3662">
        <v>0</v>
      </c>
      <c r="F3662">
        <v>0</v>
      </c>
      <c r="G3662">
        <v>-4.1253824000000003</v>
      </c>
      <c r="H3662">
        <v>-4.1260123000000002</v>
      </c>
      <c r="I3662">
        <v>3606</v>
      </c>
      <c r="J3662">
        <v>0</v>
      </c>
      <c r="K3662">
        <v>0</v>
      </c>
      <c r="L3662">
        <v>0</v>
      </c>
      <c r="M3662">
        <v>2</v>
      </c>
    </row>
    <row r="3663" spans="1:13">
      <c r="A3663" s="2">
        <v>0.63104510000000003</v>
      </c>
      <c r="B3663">
        <v>0.62232416999999995</v>
      </c>
      <c r="C3663">
        <v>3607</v>
      </c>
      <c r="D3663">
        <v>0</v>
      </c>
      <c r="E3663">
        <v>0</v>
      </c>
      <c r="F3663">
        <v>0</v>
      </c>
      <c r="G3663">
        <v>-4.1266765999999997</v>
      </c>
      <c r="H3663">
        <v>-4.1260785999999996</v>
      </c>
      <c r="I3663">
        <v>3606</v>
      </c>
      <c r="J3663">
        <v>0</v>
      </c>
      <c r="K3663">
        <v>0</v>
      </c>
      <c r="L3663">
        <v>0</v>
      </c>
      <c r="M3663">
        <v>2</v>
      </c>
    </row>
    <row r="3664" spans="1:13">
      <c r="A3664" s="2">
        <v>0.63120509999999996</v>
      </c>
      <c r="B3664">
        <v>0.62321219999999999</v>
      </c>
      <c r="C3664">
        <v>3607</v>
      </c>
      <c r="D3664">
        <v>0</v>
      </c>
      <c r="E3664">
        <v>0</v>
      </c>
      <c r="F3664">
        <v>0</v>
      </c>
      <c r="G3664">
        <v>-4.136673</v>
      </c>
      <c r="H3664">
        <v>-4.1271380000000004</v>
      </c>
      <c r="I3664">
        <v>3606</v>
      </c>
      <c r="J3664">
        <v>0</v>
      </c>
      <c r="K3664">
        <v>0</v>
      </c>
      <c r="L3664">
        <v>0</v>
      </c>
      <c r="M3664">
        <v>2</v>
      </c>
    </row>
    <row r="3665" spans="1:13">
      <c r="A3665" s="2">
        <v>0.63509570000000004</v>
      </c>
      <c r="B3665">
        <v>0.62440055999999999</v>
      </c>
      <c r="C3665">
        <v>3607</v>
      </c>
      <c r="D3665">
        <v>0</v>
      </c>
      <c r="E3665">
        <v>0</v>
      </c>
      <c r="F3665">
        <v>0</v>
      </c>
      <c r="G3665">
        <v>-4.1303444000000002</v>
      </c>
      <c r="H3665">
        <v>-4.1274585999999998</v>
      </c>
      <c r="I3665">
        <v>3606</v>
      </c>
      <c r="J3665">
        <v>0</v>
      </c>
      <c r="K3665">
        <v>0</v>
      </c>
      <c r="L3665">
        <v>0</v>
      </c>
      <c r="M3665">
        <v>2</v>
      </c>
    </row>
    <row r="3666" spans="1:13">
      <c r="A3666" s="2">
        <v>0.63661814000000005</v>
      </c>
      <c r="B3666">
        <v>0.62562229999999996</v>
      </c>
      <c r="C3666">
        <v>3607</v>
      </c>
      <c r="D3666">
        <v>0</v>
      </c>
      <c r="E3666">
        <v>0</v>
      </c>
      <c r="F3666">
        <v>0</v>
      </c>
      <c r="G3666">
        <v>-4.1339009999999998</v>
      </c>
      <c r="H3666">
        <v>-4.1281030000000003</v>
      </c>
      <c r="I3666">
        <v>3606</v>
      </c>
      <c r="J3666">
        <v>0</v>
      </c>
      <c r="K3666">
        <v>0</v>
      </c>
      <c r="L3666">
        <v>0</v>
      </c>
      <c r="M3666">
        <v>2</v>
      </c>
    </row>
    <row r="3667" spans="1:13">
      <c r="A3667" s="2">
        <v>0.63315440000000001</v>
      </c>
      <c r="B3667">
        <v>0.62637549999999997</v>
      </c>
      <c r="C3667">
        <v>3607</v>
      </c>
      <c r="D3667">
        <v>0</v>
      </c>
      <c r="E3667">
        <v>0</v>
      </c>
      <c r="F3667">
        <v>0</v>
      </c>
      <c r="G3667">
        <v>-4.1368600000000004</v>
      </c>
      <c r="H3667">
        <v>-4.1289783</v>
      </c>
      <c r="I3667">
        <v>3606</v>
      </c>
      <c r="J3667">
        <v>0</v>
      </c>
      <c r="K3667">
        <v>0</v>
      </c>
      <c r="L3667">
        <v>0</v>
      </c>
      <c r="M3667">
        <v>2</v>
      </c>
    </row>
    <row r="3668" spans="1:13">
      <c r="A3668" s="2">
        <v>0.62633539999999999</v>
      </c>
      <c r="B3668">
        <v>0.62637144</v>
      </c>
      <c r="C3668">
        <v>3607</v>
      </c>
      <c r="D3668">
        <v>0</v>
      </c>
      <c r="E3668">
        <v>0</v>
      </c>
      <c r="F3668">
        <v>0</v>
      </c>
      <c r="G3668">
        <v>-4.1245694000000004</v>
      </c>
      <c r="H3668">
        <v>-4.1285369999999997</v>
      </c>
      <c r="I3668">
        <v>3606</v>
      </c>
      <c r="J3668">
        <v>0</v>
      </c>
      <c r="K3668">
        <v>0</v>
      </c>
      <c r="L3668">
        <v>0</v>
      </c>
      <c r="M3668">
        <v>2</v>
      </c>
    </row>
    <row r="3669" spans="1:13">
      <c r="A3669" s="2">
        <v>0.62805814000000004</v>
      </c>
      <c r="B3669">
        <v>0.62654010000000004</v>
      </c>
      <c r="C3669">
        <v>3607</v>
      </c>
      <c r="D3669">
        <v>0</v>
      </c>
      <c r="E3669">
        <v>0</v>
      </c>
      <c r="F3669">
        <v>0</v>
      </c>
      <c r="G3669">
        <v>-4.1143317000000001</v>
      </c>
      <c r="H3669">
        <v>-4.1271167000000002</v>
      </c>
      <c r="I3669">
        <v>3606</v>
      </c>
      <c r="J3669">
        <v>0</v>
      </c>
      <c r="K3669">
        <v>0</v>
      </c>
      <c r="L3669">
        <v>0</v>
      </c>
      <c r="M3669">
        <v>2</v>
      </c>
    </row>
    <row r="3670" spans="1:13">
      <c r="A3670" s="2">
        <v>0.62040156000000002</v>
      </c>
      <c r="B3670">
        <v>0.62592625999999996</v>
      </c>
      <c r="C3670">
        <v>3607</v>
      </c>
      <c r="D3670">
        <v>0</v>
      </c>
      <c r="E3670">
        <v>0</v>
      </c>
      <c r="F3670">
        <v>0</v>
      </c>
      <c r="G3670">
        <v>-4.1138333999999999</v>
      </c>
      <c r="H3670">
        <v>-4.125788</v>
      </c>
      <c r="I3670">
        <v>3606</v>
      </c>
      <c r="J3670">
        <v>0</v>
      </c>
      <c r="K3670">
        <v>0</v>
      </c>
      <c r="L3670">
        <v>0</v>
      </c>
      <c r="M3670">
        <v>2</v>
      </c>
    </row>
    <row r="3671" spans="1:13">
      <c r="A3671" s="2">
        <v>0.62303036000000001</v>
      </c>
      <c r="B3671">
        <v>0.62563670000000005</v>
      </c>
      <c r="C3671">
        <v>3607</v>
      </c>
      <c r="D3671">
        <v>0</v>
      </c>
      <c r="E3671">
        <v>0</v>
      </c>
      <c r="F3671">
        <v>0</v>
      </c>
      <c r="G3671">
        <v>-4.1063843000000002</v>
      </c>
      <c r="H3671">
        <v>-4.1238479999999997</v>
      </c>
      <c r="I3671">
        <v>3606</v>
      </c>
      <c r="J3671">
        <v>0</v>
      </c>
      <c r="K3671">
        <v>0</v>
      </c>
      <c r="L3671">
        <v>0</v>
      </c>
      <c r="M3671">
        <v>2</v>
      </c>
    </row>
    <row r="3672" spans="1:13">
      <c r="A3672" s="2">
        <v>0.61926230000000004</v>
      </c>
      <c r="B3672">
        <v>0.62499930000000004</v>
      </c>
      <c r="C3672">
        <v>3607</v>
      </c>
      <c r="D3672">
        <v>0</v>
      </c>
      <c r="E3672">
        <v>0</v>
      </c>
      <c r="F3672">
        <v>0</v>
      </c>
      <c r="G3672">
        <v>-4.1103120000000004</v>
      </c>
      <c r="H3672">
        <v>-4.1224939999999997</v>
      </c>
      <c r="I3672">
        <v>3606</v>
      </c>
      <c r="J3672">
        <v>0</v>
      </c>
      <c r="K3672">
        <v>0</v>
      </c>
      <c r="L3672">
        <v>0</v>
      </c>
      <c r="M3672">
        <v>2</v>
      </c>
    </row>
    <row r="3673" spans="1:13">
      <c r="A3673" s="2">
        <v>0.61765099999999995</v>
      </c>
      <c r="B3673">
        <v>0.62426440000000005</v>
      </c>
      <c r="C3673">
        <v>3607</v>
      </c>
      <c r="D3673">
        <v>0</v>
      </c>
      <c r="E3673">
        <v>0</v>
      </c>
      <c r="F3673">
        <v>0</v>
      </c>
      <c r="G3673">
        <v>-4.1133575000000002</v>
      </c>
      <c r="H3673">
        <v>-4.1215805999999997</v>
      </c>
      <c r="I3673">
        <v>3606</v>
      </c>
      <c r="J3673">
        <v>0</v>
      </c>
      <c r="K3673">
        <v>0</v>
      </c>
      <c r="L3673">
        <v>0</v>
      </c>
      <c r="M3673">
        <v>2</v>
      </c>
    </row>
    <row r="3674" spans="1:13">
      <c r="A3674" s="2">
        <v>0.62320083000000004</v>
      </c>
      <c r="B3674">
        <v>0.62415799999999999</v>
      </c>
      <c r="C3674">
        <v>3607</v>
      </c>
      <c r="D3674">
        <v>0</v>
      </c>
      <c r="E3674">
        <v>0</v>
      </c>
      <c r="F3674">
        <v>0</v>
      </c>
      <c r="G3674">
        <v>-4.1191800000000001</v>
      </c>
      <c r="H3674">
        <v>-4.1213403</v>
      </c>
      <c r="I3674">
        <v>3606</v>
      </c>
      <c r="J3674">
        <v>0</v>
      </c>
      <c r="K3674">
        <v>0</v>
      </c>
      <c r="L3674">
        <v>0</v>
      </c>
      <c r="M3674">
        <v>2</v>
      </c>
    </row>
    <row r="3675" spans="1:13">
      <c r="A3675" s="2">
        <v>0.63055779999999995</v>
      </c>
      <c r="B3675">
        <v>0.62479794</v>
      </c>
      <c r="C3675">
        <v>3607</v>
      </c>
      <c r="D3675">
        <v>0</v>
      </c>
      <c r="E3675">
        <v>0</v>
      </c>
      <c r="F3675">
        <v>0</v>
      </c>
      <c r="G3675">
        <v>-4.1228759999999998</v>
      </c>
      <c r="H3675">
        <v>-4.1214940000000002</v>
      </c>
      <c r="I3675">
        <v>3606</v>
      </c>
      <c r="J3675">
        <v>0</v>
      </c>
      <c r="K3675">
        <v>0</v>
      </c>
      <c r="L3675">
        <v>0</v>
      </c>
      <c r="M3675">
        <v>2</v>
      </c>
    </row>
    <row r="3676" spans="1:13">
      <c r="A3676" s="2">
        <v>0.62514820000000004</v>
      </c>
      <c r="B3676">
        <v>0.62483299999999997</v>
      </c>
      <c r="C3676">
        <v>3607</v>
      </c>
      <c r="D3676">
        <v>0</v>
      </c>
      <c r="E3676">
        <v>0</v>
      </c>
      <c r="F3676">
        <v>0</v>
      </c>
      <c r="G3676">
        <v>-4.1284169999999998</v>
      </c>
      <c r="H3676">
        <v>-4.1221860000000001</v>
      </c>
      <c r="I3676">
        <v>3606</v>
      </c>
      <c r="J3676">
        <v>0</v>
      </c>
      <c r="K3676">
        <v>0</v>
      </c>
      <c r="L3676">
        <v>0</v>
      </c>
      <c r="M3676">
        <v>2</v>
      </c>
    </row>
    <row r="3677" spans="1:13">
      <c r="A3677" s="2">
        <v>0.62835799999999997</v>
      </c>
      <c r="B3677">
        <v>0.62518549999999995</v>
      </c>
      <c r="C3677">
        <v>3607</v>
      </c>
      <c r="D3677">
        <v>0</v>
      </c>
      <c r="E3677">
        <v>0</v>
      </c>
      <c r="F3677">
        <v>0</v>
      </c>
      <c r="G3677">
        <v>-4.1193400000000002</v>
      </c>
      <c r="H3677">
        <v>-4.1219014999999999</v>
      </c>
      <c r="I3677">
        <v>3606</v>
      </c>
      <c r="J3677">
        <v>0</v>
      </c>
      <c r="K3677">
        <v>0</v>
      </c>
      <c r="L3677">
        <v>0</v>
      </c>
      <c r="M3677">
        <v>2</v>
      </c>
    </row>
    <row r="3678" spans="1:13">
      <c r="A3678" s="2">
        <v>0.63325052999999998</v>
      </c>
      <c r="B3678">
        <v>0.62599199999999999</v>
      </c>
      <c r="C3678">
        <v>3607</v>
      </c>
      <c r="D3678">
        <v>0</v>
      </c>
      <c r="E3678">
        <v>0</v>
      </c>
      <c r="F3678">
        <v>0</v>
      </c>
      <c r="G3678">
        <v>-4.1289176999999997</v>
      </c>
      <c r="H3678">
        <v>-4.1226029999999998</v>
      </c>
      <c r="I3678">
        <v>3606</v>
      </c>
      <c r="J3678">
        <v>0</v>
      </c>
      <c r="K3678">
        <v>0</v>
      </c>
      <c r="L3678">
        <v>0</v>
      </c>
      <c r="M3678">
        <v>2</v>
      </c>
    </row>
    <row r="3679" spans="1:13">
      <c r="A3679" s="2">
        <v>0.61351836000000004</v>
      </c>
      <c r="B3679">
        <v>0.62474459999999998</v>
      </c>
      <c r="C3679">
        <v>3607</v>
      </c>
      <c r="D3679">
        <v>0</v>
      </c>
      <c r="E3679">
        <v>0</v>
      </c>
      <c r="F3679">
        <v>0</v>
      </c>
      <c r="G3679">
        <v>-4.1265400000000003</v>
      </c>
      <c r="H3679">
        <v>-4.1229969999999998</v>
      </c>
      <c r="I3679">
        <v>3606</v>
      </c>
      <c r="J3679">
        <v>0</v>
      </c>
      <c r="K3679">
        <v>0</v>
      </c>
      <c r="L3679">
        <v>0</v>
      </c>
      <c r="M3679">
        <v>2</v>
      </c>
    </row>
    <row r="3680" spans="1:13">
      <c r="A3680" s="2">
        <v>0.61171200000000003</v>
      </c>
      <c r="B3680">
        <v>0.62344129999999998</v>
      </c>
      <c r="C3680">
        <v>3607</v>
      </c>
      <c r="D3680">
        <v>0</v>
      </c>
      <c r="E3680">
        <v>0</v>
      </c>
      <c r="F3680">
        <v>0</v>
      </c>
      <c r="G3680">
        <v>-4.1260279999999998</v>
      </c>
      <c r="H3680">
        <v>-4.1232996000000002</v>
      </c>
      <c r="I3680">
        <v>3606</v>
      </c>
      <c r="J3680">
        <v>0</v>
      </c>
      <c r="K3680">
        <v>0</v>
      </c>
      <c r="L3680">
        <v>0</v>
      </c>
      <c r="M3680">
        <v>2</v>
      </c>
    </row>
    <row r="3681" spans="1:13">
      <c r="A3681" s="2">
        <v>0.60368449999999996</v>
      </c>
      <c r="B3681">
        <v>0.62146555999999997</v>
      </c>
      <c r="C3681">
        <v>3607</v>
      </c>
      <c r="D3681">
        <v>0</v>
      </c>
      <c r="E3681">
        <v>0</v>
      </c>
      <c r="F3681">
        <v>0</v>
      </c>
      <c r="G3681">
        <v>-4.1217220000000001</v>
      </c>
      <c r="H3681">
        <v>-4.1231419999999996</v>
      </c>
      <c r="I3681">
        <v>3606</v>
      </c>
      <c r="J3681">
        <v>0</v>
      </c>
      <c r="K3681">
        <v>0</v>
      </c>
      <c r="L3681">
        <v>0</v>
      </c>
      <c r="M3681">
        <v>2</v>
      </c>
    </row>
    <row r="3682" spans="1:13">
      <c r="A3682" s="2">
        <v>0.60489280000000001</v>
      </c>
      <c r="B3682">
        <v>0.61980829999999998</v>
      </c>
      <c r="C3682">
        <v>3607</v>
      </c>
      <c r="D3682">
        <v>0</v>
      </c>
      <c r="E3682">
        <v>0</v>
      </c>
      <c r="F3682">
        <v>0</v>
      </c>
      <c r="G3682">
        <v>-4.1324759999999996</v>
      </c>
      <c r="H3682">
        <v>-4.1240750000000004</v>
      </c>
      <c r="I3682">
        <v>3606</v>
      </c>
      <c r="J3682">
        <v>0</v>
      </c>
      <c r="K3682">
        <v>0</v>
      </c>
      <c r="L3682">
        <v>0</v>
      </c>
      <c r="M3682">
        <v>2</v>
      </c>
    </row>
    <row r="3683" spans="1:13">
      <c r="A3683" s="2">
        <v>0.59697279999999997</v>
      </c>
      <c r="B3683">
        <v>0.61752474000000002</v>
      </c>
      <c r="C3683">
        <v>3607</v>
      </c>
      <c r="D3683">
        <v>0</v>
      </c>
      <c r="E3683">
        <v>0</v>
      </c>
      <c r="F3683">
        <v>0</v>
      </c>
      <c r="G3683">
        <v>-4.1283289999999999</v>
      </c>
      <c r="H3683">
        <v>-4.1245003000000002</v>
      </c>
      <c r="I3683">
        <v>3606</v>
      </c>
      <c r="J3683">
        <v>0</v>
      </c>
      <c r="K3683">
        <v>0</v>
      </c>
      <c r="L3683">
        <v>0</v>
      </c>
      <c r="M3683">
        <v>2</v>
      </c>
    </row>
    <row r="3684" spans="1:13">
      <c r="A3684" s="2">
        <v>0.60924803999999999</v>
      </c>
      <c r="B3684">
        <v>0.6166971</v>
      </c>
      <c r="C3684">
        <v>3607</v>
      </c>
      <c r="D3684">
        <v>0</v>
      </c>
      <c r="E3684">
        <v>0</v>
      </c>
      <c r="F3684">
        <v>0</v>
      </c>
      <c r="G3684">
        <v>-4.1358280000000001</v>
      </c>
      <c r="H3684">
        <v>-4.1256332000000002</v>
      </c>
      <c r="I3684">
        <v>3606</v>
      </c>
      <c r="J3684">
        <v>0</v>
      </c>
      <c r="K3684">
        <v>0</v>
      </c>
      <c r="L3684">
        <v>0</v>
      </c>
      <c r="M3684">
        <v>2</v>
      </c>
    </row>
    <row r="3685" spans="1:13">
      <c r="A3685" s="2">
        <v>0.61061220000000005</v>
      </c>
      <c r="B3685">
        <v>0.61608856999999995</v>
      </c>
      <c r="C3685">
        <v>3607</v>
      </c>
      <c r="D3685">
        <v>0</v>
      </c>
      <c r="E3685">
        <v>0</v>
      </c>
      <c r="F3685">
        <v>0</v>
      </c>
      <c r="G3685">
        <v>-4.1344422999999999</v>
      </c>
      <c r="H3685">
        <v>-4.1265140000000002</v>
      </c>
      <c r="I3685">
        <v>3606</v>
      </c>
      <c r="J3685">
        <v>0</v>
      </c>
      <c r="K3685">
        <v>0</v>
      </c>
      <c r="L3685">
        <v>0</v>
      </c>
      <c r="M3685">
        <v>2</v>
      </c>
    </row>
    <row r="3686" spans="1:13">
      <c r="A3686" s="2">
        <v>0.61622982999999998</v>
      </c>
      <c r="B3686">
        <v>0.6161027</v>
      </c>
      <c r="C3686">
        <v>3607</v>
      </c>
      <c r="D3686">
        <v>0</v>
      </c>
      <c r="E3686">
        <v>0</v>
      </c>
      <c r="F3686">
        <v>0</v>
      </c>
      <c r="G3686">
        <v>-4.1410245999999997</v>
      </c>
      <c r="H3686">
        <v>-4.1279649999999997</v>
      </c>
      <c r="I3686">
        <v>3606</v>
      </c>
      <c r="J3686">
        <v>0</v>
      </c>
      <c r="K3686">
        <v>0</v>
      </c>
      <c r="L3686">
        <v>0</v>
      </c>
      <c r="M3686">
        <v>2</v>
      </c>
    </row>
    <row r="3687" spans="1:13">
      <c r="A3687" s="2">
        <v>0.61291856</v>
      </c>
      <c r="B3687">
        <v>0.61578429999999995</v>
      </c>
      <c r="C3687">
        <v>3607</v>
      </c>
      <c r="D3687">
        <v>0</v>
      </c>
      <c r="E3687">
        <v>0</v>
      </c>
      <c r="F3687">
        <v>0</v>
      </c>
      <c r="G3687">
        <v>-4.1307650000000002</v>
      </c>
      <c r="H3687">
        <v>-4.1282449999999997</v>
      </c>
      <c r="I3687">
        <v>3606</v>
      </c>
      <c r="J3687">
        <v>0</v>
      </c>
      <c r="K3687">
        <v>0</v>
      </c>
      <c r="L3687">
        <v>0</v>
      </c>
      <c r="M3687">
        <v>2</v>
      </c>
    </row>
    <row r="3688" spans="1:13">
      <c r="A3688" s="2">
        <v>0.62323916000000001</v>
      </c>
      <c r="B3688">
        <v>0.61652976000000004</v>
      </c>
      <c r="C3688">
        <v>3607</v>
      </c>
      <c r="D3688">
        <v>0</v>
      </c>
      <c r="E3688">
        <v>0</v>
      </c>
      <c r="F3688">
        <v>0</v>
      </c>
      <c r="G3688">
        <v>-4.1288786000000002</v>
      </c>
      <c r="H3688">
        <v>-4.1283082999999996</v>
      </c>
      <c r="I3688">
        <v>3606</v>
      </c>
      <c r="J3688">
        <v>0</v>
      </c>
      <c r="K3688">
        <v>0</v>
      </c>
      <c r="L3688">
        <v>0</v>
      </c>
      <c r="M3688">
        <v>2</v>
      </c>
    </row>
    <row r="3689" spans="1:13">
      <c r="A3689" s="2">
        <v>0.61496603000000005</v>
      </c>
      <c r="B3689">
        <v>0.61637335999999998</v>
      </c>
      <c r="C3689">
        <v>3607</v>
      </c>
      <c r="D3689">
        <v>0</v>
      </c>
      <c r="E3689">
        <v>0</v>
      </c>
      <c r="F3689">
        <v>0</v>
      </c>
      <c r="G3689">
        <v>-4.1214959999999996</v>
      </c>
      <c r="H3689">
        <v>-4.1276270000000004</v>
      </c>
      <c r="I3689">
        <v>3606</v>
      </c>
      <c r="J3689">
        <v>0</v>
      </c>
      <c r="K3689">
        <v>0</v>
      </c>
      <c r="L3689">
        <v>0</v>
      </c>
      <c r="M3689">
        <v>2</v>
      </c>
    </row>
    <row r="3690" spans="1:13">
      <c r="A3690" s="2">
        <v>0.61575729999999995</v>
      </c>
      <c r="B3690">
        <v>0.61631170000000002</v>
      </c>
      <c r="C3690">
        <v>3607</v>
      </c>
      <c r="D3690">
        <v>0</v>
      </c>
      <c r="E3690">
        <v>0</v>
      </c>
      <c r="F3690">
        <v>0</v>
      </c>
      <c r="G3690">
        <v>-4.1221290000000002</v>
      </c>
      <c r="H3690">
        <v>-4.1270769999999999</v>
      </c>
      <c r="I3690">
        <v>3606</v>
      </c>
      <c r="J3690">
        <v>0</v>
      </c>
      <c r="K3690">
        <v>0</v>
      </c>
      <c r="L3690">
        <v>0</v>
      </c>
      <c r="M3690">
        <v>2</v>
      </c>
    </row>
    <row r="3691" spans="1:13">
      <c r="A3691" s="2">
        <v>0.61448550000000002</v>
      </c>
      <c r="B3691">
        <v>0.61612909999999999</v>
      </c>
      <c r="C3691">
        <v>3607</v>
      </c>
      <c r="D3691">
        <v>0</v>
      </c>
      <c r="E3691">
        <v>0</v>
      </c>
      <c r="F3691">
        <v>0</v>
      </c>
      <c r="G3691">
        <v>-4.1083045</v>
      </c>
      <c r="H3691">
        <v>-4.1252000000000004</v>
      </c>
      <c r="I3691">
        <v>3606</v>
      </c>
      <c r="J3691">
        <v>0</v>
      </c>
      <c r="K3691">
        <v>0</v>
      </c>
      <c r="L3691">
        <v>0</v>
      </c>
      <c r="M3691">
        <v>2</v>
      </c>
    </row>
    <row r="3692" spans="1:13">
      <c r="A3692" s="2">
        <v>0.6126376</v>
      </c>
      <c r="B3692">
        <v>0.61577994000000003</v>
      </c>
      <c r="C3692">
        <v>3607</v>
      </c>
      <c r="D3692">
        <v>0</v>
      </c>
      <c r="E3692">
        <v>0</v>
      </c>
      <c r="F3692">
        <v>0</v>
      </c>
      <c r="G3692">
        <v>-4.1062000000000003</v>
      </c>
      <c r="H3692">
        <v>-4.1232996000000002</v>
      </c>
      <c r="I3692">
        <v>3606</v>
      </c>
      <c r="J3692">
        <v>0</v>
      </c>
      <c r="K3692">
        <v>0</v>
      </c>
      <c r="L3692">
        <v>0</v>
      </c>
      <c r="M3692">
        <v>2</v>
      </c>
    </row>
    <row r="3693" spans="1:13">
      <c r="A3693" s="2">
        <v>0.61429</v>
      </c>
      <c r="B3693">
        <v>0.61563089999999998</v>
      </c>
      <c r="C3693">
        <v>3607</v>
      </c>
      <c r="D3693">
        <v>0</v>
      </c>
      <c r="E3693">
        <v>0</v>
      </c>
      <c r="F3693">
        <v>0</v>
      </c>
      <c r="G3693">
        <v>-4.1094613000000004</v>
      </c>
      <c r="H3693">
        <v>-4.1219159999999997</v>
      </c>
      <c r="I3693">
        <v>3606</v>
      </c>
      <c r="J3693">
        <v>0</v>
      </c>
      <c r="K3693">
        <v>0</v>
      </c>
      <c r="L3693">
        <v>0</v>
      </c>
      <c r="M3693">
        <v>2</v>
      </c>
    </row>
    <row r="3694" spans="1:13">
      <c r="A3694" s="2">
        <v>0.62580659999999999</v>
      </c>
      <c r="B3694">
        <v>0.61664843999999996</v>
      </c>
      <c r="C3694">
        <v>3607</v>
      </c>
      <c r="D3694">
        <v>0</v>
      </c>
      <c r="E3694">
        <v>0</v>
      </c>
      <c r="F3694">
        <v>0</v>
      </c>
      <c r="G3694">
        <v>-4.1064973</v>
      </c>
      <c r="H3694">
        <v>-4.1203737</v>
      </c>
      <c r="I3694">
        <v>3606</v>
      </c>
      <c r="J3694">
        <v>0</v>
      </c>
      <c r="K3694">
        <v>0</v>
      </c>
      <c r="L3694">
        <v>0</v>
      </c>
      <c r="M3694">
        <v>2</v>
      </c>
    </row>
    <row r="3695" spans="1:13">
      <c r="A3695" s="2">
        <v>0.62604104999999999</v>
      </c>
      <c r="B3695">
        <v>0.61758769999999996</v>
      </c>
      <c r="C3695">
        <v>3607</v>
      </c>
      <c r="D3695">
        <v>0</v>
      </c>
      <c r="E3695">
        <v>0</v>
      </c>
      <c r="F3695">
        <v>0</v>
      </c>
      <c r="G3695">
        <v>-4.0950723</v>
      </c>
      <c r="H3695">
        <v>-4.1178435999999996</v>
      </c>
      <c r="I3695">
        <v>3606</v>
      </c>
      <c r="J3695">
        <v>0</v>
      </c>
      <c r="K3695">
        <v>0</v>
      </c>
      <c r="L3695">
        <v>0</v>
      </c>
      <c r="M3695">
        <v>2</v>
      </c>
    </row>
    <row r="3696" spans="1:13">
      <c r="A3696" s="2">
        <v>0.62852423999999996</v>
      </c>
      <c r="B3696">
        <v>0.61868140000000005</v>
      </c>
      <c r="C3696">
        <v>3607</v>
      </c>
      <c r="D3696">
        <v>0</v>
      </c>
      <c r="E3696">
        <v>0</v>
      </c>
      <c r="F3696">
        <v>0</v>
      </c>
      <c r="G3696">
        <v>-4.0993795000000004</v>
      </c>
      <c r="H3696">
        <v>-4.1159973000000001</v>
      </c>
      <c r="I3696">
        <v>3606</v>
      </c>
      <c r="J3696">
        <v>0</v>
      </c>
      <c r="K3696">
        <v>0</v>
      </c>
      <c r="L3696">
        <v>0</v>
      </c>
      <c r="M3696">
        <v>2</v>
      </c>
    </row>
    <row r="3697" spans="1:13">
      <c r="A3697" s="2">
        <v>0.63293029999999995</v>
      </c>
      <c r="B3697">
        <v>0.6201063</v>
      </c>
      <c r="C3697">
        <v>3607</v>
      </c>
      <c r="D3697">
        <v>0</v>
      </c>
      <c r="E3697">
        <v>0</v>
      </c>
      <c r="F3697">
        <v>0</v>
      </c>
      <c r="G3697">
        <v>-4.1036386</v>
      </c>
      <c r="H3697">
        <v>-4.1147613999999999</v>
      </c>
      <c r="I3697">
        <v>3606</v>
      </c>
      <c r="J3697">
        <v>0</v>
      </c>
      <c r="K3697">
        <v>0</v>
      </c>
      <c r="L3697">
        <v>0</v>
      </c>
      <c r="M3697">
        <v>2</v>
      </c>
    </row>
    <row r="3698" spans="1:13">
      <c r="A3698" s="2">
        <v>0.62314296000000002</v>
      </c>
      <c r="B3698">
        <v>0.62040989999999996</v>
      </c>
      <c r="C3698">
        <v>3607</v>
      </c>
      <c r="D3698">
        <v>0</v>
      </c>
      <c r="E3698">
        <v>0</v>
      </c>
      <c r="F3698">
        <v>0</v>
      </c>
      <c r="G3698">
        <v>-4.0987061999999996</v>
      </c>
      <c r="H3698">
        <v>-4.113156</v>
      </c>
      <c r="I3698">
        <v>3606</v>
      </c>
      <c r="J3698">
        <v>0</v>
      </c>
      <c r="K3698">
        <v>0</v>
      </c>
      <c r="L3698">
        <v>0</v>
      </c>
      <c r="M3698">
        <v>2</v>
      </c>
    </row>
    <row r="3699" spans="1:13">
      <c r="A3699" s="2">
        <v>0.61676240000000004</v>
      </c>
      <c r="B3699">
        <v>0.62004519999999996</v>
      </c>
      <c r="C3699">
        <v>3607</v>
      </c>
      <c r="D3699">
        <v>0</v>
      </c>
      <c r="E3699">
        <v>0</v>
      </c>
      <c r="F3699">
        <v>0</v>
      </c>
      <c r="G3699">
        <v>-4.0969214000000003</v>
      </c>
      <c r="H3699">
        <v>-4.1115320000000004</v>
      </c>
      <c r="I3699">
        <v>3606</v>
      </c>
      <c r="J3699">
        <v>0</v>
      </c>
      <c r="K3699">
        <v>0</v>
      </c>
      <c r="L3699">
        <v>0</v>
      </c>
      <c r="M3699">
        <v>2</v>
      </c>
    </row>
    <row r="3700" spans="1:13">
      <c r="A3700" s="2">
        <v>0.61126243999999996</v>
      </c>
      <c r="B3700">
        <v>0.61916689999999996</v>
      </c>
      <c r="C3700">
        <v>3607</v>
      </c>
      <c r="D3700">
        <v>0</v>
      </c>
      <c r="E3700">
        <v>0</v>
      </c>
      <c r="F3700">
        <v>0</v>
      </c>
      <c r="G3700">
        <v>-4.1106150000000001</v>
      </c>
      <c r="H3700">
        <v>-4.11144</v>
      </c>
      <c r="I3700">
        <v>3606</v>
      </c>
      <c r="J3700">
        <v>0</v>
      </c>
      <c r="K3700">
        <v>0</v>
      </c>
      <c r="L3700">
        <v>0</v>
      </c>
      <c r="M3700">
        <v>2</v>
      </c>
    </row>
    <row r="3701" spans="1:13">
      <c r="A3701" s="2">
        <v>0.61719570000000001</v>
      </c>
      <c r="B3701">
        <v>0.61896980000000001</v>
      </c>
      <c r="C3701">
        <v>3607</v>
      </c>
      <c r="D3701">
        <v>0</v>
      </c>
      <c r="E3701">
        <v>0</v>
      </c>
      <c r="F3701">
        <v>0</v>
      </c>
      <c r="G3701">
        <v>-4.1234390000000003</v>
      </c>
      <c r="H3701">
        <v>-4.1126399999999999</v>
      </c>
      <c r="I3701">
        <v>3606</v>
      </c>
      <c r="J3701">
        <v>0</v>
      </c>
      <c r="K3701">
        <v>0</v>
      </c>
      <c r="L3701">
        <v>0</v>
      </c>
      <c r="M3701">
        <v>2</v>
      </c>
    </row>
    <row r="3702" spans="1:13">
      <c r="A3702" s="2">
        <v>0.61993485999999998</v>
      </c>
      <c r="B3702">
        <v>0.61906629999999996</v>
      </c>
      <c r="C3702">
        <v>3607</v>
      </c>
      <c r="D3702">
        <v>0</v>
      </c>
      <c r="E3702">
        <v>0</v>
      </c>
      <c r="F3702">
        <v>0</v>
      </c>
      <c r="G3702">
        <v>-4.1303853999999998</v>
      </c>
      <c r="H3702">
        <v>-4.114414</v>
      </c>
      <c r="I3702">
        <v>3606</v>
      </c>
      <c r="J3702">
        <v>0</v>
      </c>
      <c r="K3702">
        <v>0</v>
      </c>
      <c r="L3702">
        <v>0</v>
      </c>
      <c r="M3702">
        <v>2</v>
      </c>
    </row>
    <row r="3703" spans="1:13">
      <c r="A3703" s="2">
        <v>0.63375300000000001</v>
      </c>
      <c r="B3703">
        <v>0.62053495999999997</v>
      </c>
      <c r="C3703">
        <v>3607</v>
      </c>
      <c r="D3703">
        <v>0</v>
      </c>
      <c r="E3703">
        <v>0</v>
      </c>
      <c r="F3703">
        <v>0</v>
      </c>
      <c r="G3703">
        <v>-4.1276089999999996</v>
      </c>
      <c r="H3703">
        <v>-4.1157336000000004</v>
      </c>
      <c r="I3703">
        <v>3606</v>
      </c>
      <c r="J3703">
        <v>0</v>
      </c>
      <c r="K3703">
        <v>0</v>
      </c>
      <c r="L3703">
        <v>0</v>
      </c>
      <c r="M3703">
        <v>2</v>
      </c>
    </row>
    <row r="3704" spans="1:13">
      <c r="A3704" s="2">
        <v>0.63063369999999996</v>
      </c>
      <c r="B3704">
        <v>0.62154483999999999</v>
      </c>
      <c r="C3704">
        <v>3607</v>
      </c>
      <c r="D3704">
        <v>0</v>
      </c>
      <c r="E3704">
        <v>0</v>
      </c>
      <c r="F3704">
        <v>0</v>
      </c>
      <c r="G3704">
        <v>-4.1332626000000001</v>
      </c>
      <c r="H3704">
        <v>-4.1174865</v>
      </c>
      <c r="I3704">
        <v>3606</v>
      </c>
      <c r="J3704">
        <v>0</v>
      </c>
      <c r="K3704">
        <v>0</v>
      </c>
      <c r="L3704">
        <v>0</v>
      </c>
      <c r="M3704">
        <v>2</v>
      </c>
    </row>
    <row r="3705" spans="1:13">
      <c r="A3705" s="2">
        <v>0.63191980000000003</v>
      </c>
      <c r="B3705">
        <v>0.62258230000000003</v>
      </c>
      <c r="C3705">
        <v>3607</v>
      </c>
      <c r="D3705">
        <v>0</v>
      </c>
      <c r="E3705">
        <v>0</v>
      </c>
      <c r="F3705">
        <v>0</v>
      </c>
      <c r="G3705">
        <v>-4.1368194000000003</v>
      </c>
      <c r="H3705">
        <v>-4.1194195999999996</v>
      </c>
      <c r="I3705">
        <v>3606</v>
      </c>
      <c r="J3705">
        <v>0</v>
      </c>
      <c r="K3705">
        <v>0</v>
      </c>
      <c r="L3705">
        <v>0</v>
      </c>
      <c r="M3705">
        <v>2</v>
      </c>
    </row>
    <row r="3706" spans="1:13">
      <c r="A3706" s="2">
        <v>0.62555910000000003</v>
      </c>
      <c r="B3706">
        <v>0.62287999999999999</v>
      </c>
      <c r="C3706">
        <v>3607</v>
      </c>
      <c r="D3706">
        <v>0</v>
      </c>
      <c r="E3706">
        <v>0</v>
      </c>
      <c r="F3706">
        <v>0</v>
      </c>
      <c r="G3706">
        <v>-4.1525216</v>
      </c>
      <c r="H3706">
        <v>-4.1227299999999998</v>
      </c>
      <c r="I3706">
        <v>3606</v>
      </c>
      <c r="J3706">
        <v>0</v>
      </c>
      <c r="K3706">
        <v>0</v>
      </c>
      <c r="L3706">
        <v>0</v>
      </c>
      <c r="M3706">
        <v>2</v>
      </c>
    </row>
    <row r="3707" spans="1:13">
      <c r="A3707" s="2">
        <v>0.62311729999999999</v>
      </c>
      <c r="B3707">
        <v>0.62290369999999995</v>
      </c>
      <c r="C3707">
        <v>3607</v>
      </c>
      <c r="D3707">
        <v>0</v>
      </c>
      <c r="E3707">
        <v>0</v>
      </c>
      <c r="F3707">
        <v>0</v>
      </c>
      <c r="G3707">
        <v>-4.1763209999999997</v>
      </c>
      <c r="H3707">
        <v>-4.1280890000000001</v>
      </c>
      <c r="I3707">
        <v>3707</v>
      </c>
      <c r="J3707">
        <v>-4.1276089999999996</v>
      </c>
      <c r="K3707">
        <v>0</v>
      </c>
      <c r="L3707">
        <v>-1</v>
      </c>
      <c r="M3707">
        <v>2</v>
      </c>
    </row>
    <row r="3708" spans="1:13">
      <c r="A3708" s="2">
        <v>0.61654489999999995</v>
      </c>
      <c r="B3708">
        <v>0.62226784000000002</v>
      </c>
      <c r="C3708">
        <v>3607</v>
      </c>
      <c r="D3708">
        <v>0</v>
      </c>
      <c r="E3708">
        <v>0</v>
      </c>
      <c r="F3708">
        <v>0</v>
      </c>
      <c r="G3708">
        <v>-4.2092619999999998</v>
      </c>
      <c r="H3708">
        <v>-4.1362059999999996</v>
      </c>
      <c r="I3708">
        <v>3708</v>
      </c>
      <c r="J3708">
        <v>-4.1276089999999996</v>
      </c>
      <c r="K3708">
        <v>-1</v>
      </c>
      <c r="L3708">
        <v>-1</v>
      </c>
      <c r="M3708">
        <v>2</v>
      </c>
    </row>
    <row r="3709" spans="1:13">
      <c r="A3709" s="2">
        <v>0.62646139999999995</v>
      </c>
      <c r="B3709">
        <v>0.6226872</v>
      </c>
      <c r="C3709">
        <v>3607</v>
      </c>
      <c r="D3709">
        <v>0</v>
      </c>
      <c r="E3709">
        <v>0</v>
      </c>
      <c r="F3709">
        <v>0</v>
      </c>
      <c r="G3709">
        <v>-4.2378707000000002</v>
      </c>
      <c r="H3709">
        <v>-4.1362059999999996</v>
      </c>
      <c r="I3709">
        <v>3708</v>
      </c>
      <c r="J3709">
        <v>-4.1276089999999996</v>
      </c>
      <c r="K3709">
        <v>-1</v>
      </c>
      <c r="L3709">
        <v>-1</v>
      </c>
      <c r="M3709">
        <v>2</v>
      </c>
    </row>
    <row r="3710" spans="1:13">
      <c r="A3710" s="2">
        <v>0.63719479999999995</v>
      </c>
      <c r="B3710">
        <v>0.62413799999999997</v>
      </c>
      <c r="C3710">
        <v>3607</v>
      </c>
      <c r="D3710">
        <v>0</v>
      </c>
      <c r="E3710">
        <v>0</v>
      </c>
      <c r="F3710">
        <v>0</v>
      </c>
      <c r="G3710">
        <v>-4.2606580000000003</v>
      </c>
      <c r="H3710">
        <v>-4.1362059999999996</v>
      </c>
      <c r="I3710">
        <v>3708</v>
      </c>
      <c r="J3710">
        <v>-4.1276089999999996</v>
      </c>
      <c r="K3710">
        <v>-1</v>
      </c>
      <c r="L3710">
        <v>-1</v>
      </c>
      <c r="M3710">
        <v>2</v>
      </c>
    </row>
    <row r="3711" spans="1:13">
      <c r="A3711" s="2">
        <v>0.64569664000000004</v>
      </c>
      <c r="B3711">
        <v>0.62629383999999999</v>
      </c>
      <c r="C3711">
        <v>3607</v>
      </c>
      <c r="D3711">
        <v>0</v>
      </c>
      <c r="E3711">
        <v>0</v>
      </c>
      <c r="F3711">
        <v>0</v>
      </c>
      <c r="G3711">
        <v>-4.255109</v>
      </c>
      <c r="H3711">
        <v>-4.1362059999999996</v>
      </c>
      <c r="I3711">
        <v>3708</v>
      </c>
      <c r="J3711">
        <v>-4.1276089999999996</v>
      </c>
      <c r="K3711">
        <v>-1</v>
      </c>
      <c r="L3711">
        <v>-1</v>
      </c>
      <c r="M3711">
        <v>2</v>
      </c>
    </row>
    <row r="3712" spans="1:13">
      <c r="A3712" s="2">
        <v>0.65141610000000005</v>
      </c>
      <c r="B3712">
        <v>0.62880605000000001</v>
      </c>
      <c r="C3712">
        <v>3607</v>
      </c>
      <c r="D3712">
        <v>0</v>
      </c>
      <c r="E3712">
        <v>0</v>
      </c>
      <c r="F3712">
        <v>0</v>
      </c>
      <c r="G3712">
        <v>-4.2537929999999999</v>
      </c>
      <c r="H3712">
        <v>-4.1362059999999996</v>
      </c>
      <c r="I3712">
        <v>3708</v>
      </c>
      <c r="J3712">
        <v>-4.1276089999999996</v>
      </c>
      <c r="K3712">
        <v>-1</v>
      </c>
      <c r="L3712">
        <v>-1</v>
      </c>
      <c r="M3712">
        <v>2</v>
      </c>
    </row>
    <row r="3713" spans="1:13">
      <c r="A3713" s="2">
        <v>0.65569679999999997</v>
      </c>
      <c r="B3713">
        <v>0.63149509999999998</v>
      </c>
      <c r="C3713">
        <v>3607</v>
      </c>
      <c r="D3713">
        <v>0</v>
      </c>
      <c r="E3713">
        <v>0</v>
      </c>
      <c r="F3713">
        <v>0</v>
      </c>
      <c r="G3713">
        <v>-4.2637843999999996</v>
      </c>
      <c r="H3713">
        <v>-4.1362059999999996</v>
      </c>
      <c r="I3713">
        <v>3708</v>
      </c>
      <c r="J3713">
        <v>-4.1276089999999996</v>
      </c>
      <c r="K3713">
        <v>-1</v>
      </c>
      <c r="L3713">
        <v>-1</v>
      </c>
      <c r="M3713">
        <v>2</v>
      </c>
    </row>
    <row r="3714" spans="1:13">
      <c r="A3714" s="2">
        <v>0.66658324000000002</v>
      </c>
      <c r="B3714">
        <v>0.63500389999999995</v>
      </c>
      <c r="C3714">
        <v>3607</v>
      </c>
      <c r="D3714">
        <v>0</v>
      </c>
      <c r="E3714">
        <v>0</v>
      </c>
      <c r="F3714">
        <v>0</v>
      </c>
      <c r="G3714">
        <v>-4.2595577000000002</v>
      </c>
      <c r="H3714">
        <v>-4.1362059999999996</v>
      </c>
      <c r="I3714">
        <v>3708</v>
      </c>
      <c r="J3714">
        <v>-4.1276089999999996</v>
      </c>
      <c r="K3714">
        <v>-1</v>
      </c>
      <c r="L3714">
        <v>-1</v>
      </c>
      <c r="M3714">
        <v>2</v>
      </c>
    </row>
    <row r="3715" spans="1:13">
      <c r="A3715" s="2">
        <v>0.66314554000000003</v>
      </c>
      <c r="B3715">
        <v>0.63781810000000005</v>
      </c>
      <c r="C3715">
        <v>3607</v>
      </c>
      <c r="D3715">
        <v>0</v>
      </c>
      <c r="E3715">
        <v>0</v>
      </c>
      <c r="F3715">
        <v>0</v>
      </c>
      <c r="G3715">
        <v>-4.2627443999999999</v>
      </c>
      <c r="H3715">
        <v>-4.1362059999999996</v>
      </c>
      <c r="I3715">
        <v>3708</v>
      </c>
      <c r="J3715">
        <v>-4.1276089999999996</v>
      </c>
      <c r="K3715">
        <v>-1</v>
      </c>
      <c r="L3715">
        <v>-1</v>
      </c>
      <c r="M3715">
        <v>2</v>
      </c>
    </row>
    <row r="3716" spans="1:13">
      <c r="A3716" s="2">
        <v>0.66602030000000001</v>
      </c>
      <c r="B3716">
        <v>0.64063835000000002</v>
      </c>
      <c r="C3716">
        <v>3607</v>
      </c>
      <c r="D3716">
        <v>0</v>
      </c>
      <c r="E3716">
        <v>0</v>
      </c>
      <c r="F3716">
        <v>0</v>
      </c>
      <c r="G3716">
        <v>-4.2688980000000001</v>
      </c>
      <c r="H3716">
        <v>-4.1362059999999996</v>
      </c>
      <c r="I3716">
        <v>3708</v>
      </c>
      <c r="J3716">
        <v>-4.1276089999999996</v>
      </c>
      <c r="K3716">
        <v>-1</v>
      </c>
      <c r="L3716">
        <v>-1</v>
      </c>
      <c r="M3716">
        <v>2</v>
      </c>
    </row>
    <row r="3717" spans="1:13">
      <c r="A3717" s="2">
        <v>0.67893159999999997</v>
      </c>
      <c r="B3717">
        <v>0.64446764999999995</v>
      </c>
      <c r="C3717">
        <v>3607</v>
      </c>
      <c r="D3717">
        <v>0</v>
      </c>
      <c r="E3717">
        <v>0</v>
      </c>
      <c r="F3717">
        <v>0</v>
      </c>
      <c r="G3717">
        <v>-4.281771</v>
      </c>
      <c r="H3717">
        <v>-4.1362059999999996</v>
      </c>
      <c r="I3717">
        <v>3708</v>
      </c>
      <c r="J3717">
        <v>-4.1276089999999996</v>
      </c>
      <c r="K3717">
        <v>-1</v>
      </c>
      <c r="L3717">
        <v>-1</v>
      </c>
      <c r="M3717">
        <v>2</v>
      </c>
    </row>
    <row r="3718" spans="1:13">
      <c r="A3718" s="2">
        <v>0.67927439999999994</v>
      </c>
      <c r="B3718">
        <v>0.64794826999999999</v>
      </c>
      <c r="C3718">
        <v>3607</v>
      </c>
      <c r="D3718">
        <v>0</v>
      </c>
      <c r="E3718">
        <v>0</v>
      </c>
      <c r="F3718">
        <v>0</v>
      </c>
      <c r="G3718">
        <v>-4.2821259999999999</v>
      </c>
      <c r="H3718">
        <v>-4.1362059999999996</v>
      </c>
      <c r="I3718">
        <v>3708</v>
      </c>
      <c r="J3718">
        <v>-4.1276089999999996</v>
      </c>
      <c r="K3718">
        <v>-1</v>
      </c>
      <c r="L3718">
        <v>-1</v>
      </c>
      <c r="M3718">
        <v>2</v>
      </c>
    </row>
    <row r="3719" spans="1:13">
      <c r="A3719" s="2">
        <v>0.66974383999999998</v>
      </c>
      <c r="B3719">
        <v>0.65012780000000003</v>
      </c>
      <c r="C3719">
        <v>3607</v>
      </c>
      <c r="D3719">
        <v>0</v>
      </c>
      <c r="E3719">
        <v>0</v>
      </c>
      <c r="F3719">
        <v>0</v>
      </c>
      <c r="G3719">
        <v>-4.2832974999999998</v>
      </c>
      <c r="H3719">
        <v>-4.1362059999999996</v>
      </c>
      <c r="I3719">
        <v>3708</v>
      </c>
      <c r="J3719">
        <v>-4.1276089999999996</v>
      </c>
      <c r="K3719">
        <v>-1</v>
      </c>
      <c r="L3719">
        <v>-1</v>
      </c>
      <c r="M3719">
        <v>2</v>
      </c>
    </row>
    <row r="3720" spans="1:13">
      <c r="A3720" s="2">
        <v>0.66697466000000005</v>
      </c>
      <c r="B3720">
        <v>0.65181250000000002</v>
      </c>
      <c r="C3720">
        <v>3607</v>
      </c>
      <c r="D3720">
        <v>0</v>
      </c>
      <c r="E3720">
        <v>0</v>
      </c>
      <c r="F3720">
        <v>0</v>
      </c>
      <c r="G3720">
        <v>-4.2728809999999999</v>
      </c>
      <c r="H3720">
        <v>-4.1362059999999996</v>
      </c>
      <c r="I3720">
        <v>3708</v>
      </c>
      <c r="J3720">
        <v>-4.1276089999999996</v>
      </c>
      <c r="K3720">
        <v>-1</v>
      </c>
      <c r="L3720">
        <v>-1</v>
      </c>
      <c r="M3720">
        <v>2</v>
      </c>
    </row>
    <row r="3721" spans="1:13">
      <c r="A3721" s="2">
        <v>0.64791595999999996</v>
      </c>
      <c r="B3721">
        <v>0.65142286000000005</v>
      </c>
      <c r="C3721">
        <v>3607</v>
      </c>
      <c r="D3721">
        <v>0</v>
      </c>
      <c r="E3721">
        <v>0</v>
      </c>
      <c r="F3721">
        <v>0</v>
      </c>
      <c r="G3721">
        <v>-4.2566610000000003</v>
      </c>
      <c r="H3721">
        <v>-4.1362059999999996</v>
      </c>
      <c r="I3721">
        <v>3708</v>
      </c>
      <c r="J3721">
        <v>-4.1276089999999996</v>
      </c>
      <c r="K3721">
        <v>-1</v>
      </c>
      <c r="L3721">
        <v>-1</v>
      </c>
      <c r="M3721">
        <v>2</v>
      </c>
    </row>
    <row r="3722" spans="1:13">
      <c r="A3722" s="2">
        <v>0.61884123000000002</v>
      </c>
      <c r="B3722">
        <v>0.64816470000000004</v>
      </c>
      <c r="C3722">
        <v>3722</v>
      </c>
      <c r="D3722">
        <v>0.67927439999999994</v>
      </c>
      <c r="E3722">
        <v>0</v>
      </c>
      <c r="F3722">
        <v>-1</v>
      </c>
      <c r="G3722">
        <v>-4.2277436000000002</v>
      </c>
      <c r="H3722">
        <v>-4.1362059999999996</v>
      </c>
      <c r="I3722">
        <v>3708</v>
      </c>
      <c r="J3722">
        <v>-4.1276089999999996</v>
      </c>
      <c r="K3722">
        <v>-1</v>
      </c>
      <c r="L3722">
        <v>-1</v>
      </c>
      <c r="M3722">
        <v>2</v>
      </c>
    </row>
    <row r="3723" spans="1:13">
      <c r="A3723" s="2">
        <v>0.61641425000000005</v>
      </c>
      <c r="B3723">
        <v>0.64498960000000005</v>
      </c>
      <c r="C3723">
        <v>3722</v>
      </c>
      <c r="D3723">
        <v>0.67927439999999994</v>
      </c>
      <c r="E3723">
        <v>0</v>
      </c>
      <c r="F3723">
        <v>-1</v>
      </c>
      <c r="G3723">
        <v>-4.2065863999999999</v>
      </c>
      <c r="H3723">
        <v>-4.1362059999999996</v>
      </c>
      <c r="I3723">
        <v>3708</v>
      </c>
      <c r="J3723">
        <v>-4.1276089999999996</v>
      </c>
      <c r="K3723">
        <v>-1</v>
      </c>
      <c r="L3723">
        <v>-1</v>
      </c>
      <c r="M3723">
        <v>2</v>
      </c>
    </row>
    <row r="3724" spans="1:13">
      <c r="A3724" s="2">
        <v>0.60530729999999999</v>
      </c>
      <c r="B3724">
        <v>0.64102139999999996</v>
      </c>
      <c r="C3724">
        <v>3724</v>
      </c>
      <c r="D3724">
        <v>0.67927439999999994</v>
      </c>
      <c r="E3724">
        <v>-1</v>
      </c>
      <c r="F3724">
        <v>-1</v>
      </c>
      <c r="G3724">
        <v>-4.1833366999999999</v>
      </c>
      <c r="H3724">
        <v>-4.1362059999999996</v>
      </c>
      <c r="I3724">
        <v>3708</v>
      </c>
      <c r="J3724">
        <v>-4.1276089999999996</v>
      </c>
      <c r="K3724">
        <v>-1</v>
      </c>
      <c r="L3724">
        <v>-1</v>
      </c>
      <c r="M3724">
        <v>2</v>
      </c>
    </row>
    <row r="3725" spans="1:13">
      <c r="A3725" s="2">
        <v>0.60296976999999996</v>
      </c>
      <c r="B3725">
        <v>0.64102139999999996</v>
      </c>
      <c r="C3725">
        <v>3724</v>
      </c>
      <c r="D3725">
        <v>0.67927439999999994</v>
      </c>
      <c r="E3725">
        <v>-1</v>
      </c>
      <c r="F3725">
        <v>-1</v>
      </c>
      <c r="G3725">
        <v>-4.1672554000000002</v>
      </c>
      <c r="H3725">
        <v>-4.1362059999999996</v>
      </c>
      <c r="I3725">
        <v>3708</v>
      </c>
      <c r="J3725">
        <v>-4.1276089999999996</v>
      </c>
      <c r="K3725">
        <v>-1</v>
      </c>
      <c r="L3725">
        <v>-1</v>
      </c>
      <c r="M3725">
        <v>2</v>
      </c>
    </row>
    <row r="3726" spans="1:13">
      <c r="A3726" s="2">
        <v>0.61626559999999997</v>
      </c>
      <c r="B3726">
        <v>0.64102139999999996</v>
      </c>
      <c r="C3726">
        <v>3724</v>
      </c>
      <c r="D3726">
        <v>0.67927439999999994</v>
      </c>
      <c r="E3726">
        <v>-1</v>
      </c>
      <c r="F3726">
        <v>-1</v>
      </c>
      <c r="G3726">
        <v>-4.1565649999999996</v>
      </c>
      <c r="H3726">
        <v>-4.1362059999999996</v>
      </c>
      <c r="I3726">
        <v>3708</v>
      </c>
      <c r="J3726">
        <v>-4.1276089999999996</v>
      </c>
      <c r="K3726">
        <v>-1</v>
      </c>
      <c r="L3726">
        <v>-1</v>
      </c>
      <c r="M3726">
        <v>2</v>
      </c>
    </row>
    <row r="3727" spans="1:13">
      <c r="A3727" s="2">
        <v>0.63421136</v>
      </c>
      <c r="B3727">
        <v>0.64102139999999996</v>
      </c>
      <c r="C3727">
        <v>3724</v>
      </c>
      <c r="D3727">
        <v>0.67927439999999994</v>
      </c>
      <c r="E3727">
        <v>-1</v>
      </c>
      <c r="F3727">
        <v>-1</v>
      </c>
      <c r="G3727">
        <v>-4.1498365000000002</v>
      </c>
      <c r="H3727">
        <v>-4.1362059999999996</v>
      </c>
      <c r="I3727">
        <v>3708</v>
      </c>
      <c r="J3727">
        <v>-4.1276089999999996</v>
      </c>
      <c r="K3727">
        <v>-1</v>
      </c>
      <c r="L3727">
        <v>-1</v>
      </c>
      <c r="M3727">
        <v>2</v>
      </c>
    </row>
    <row r="3728" spans="1:13">
      <c r="A3728" s="2">
        <v>0.62746420000000003</v>
      </c>
      <c r="B3728">
        <v>0.64102139999999996</v>
      </c>
      <c r="C3728">
        <v>3724</v>
      </c>
      <c r="D3728">
        <v>0.67927439999999994</v>
      </c>
      <c r="E3728">
        <v>-1</v>
      </c>
      <c r="F3728">
        <v>-1</v>
      </c>
      <c r="G3728">
        <v>-4.1324740000000002</v>
      </c>
      <c r="H3728">
        <v>-4.1362059999999996</v>
      </c>
      <c r="I3728">
        <v>3728</v>
      </c>
      <c r="J3728">
        <v>0</v>
      </c>
      <c r="K3728">
        <v>0</v>
      </c>
      <c r="L3728">
        <v>0</v>
      </c>
      <c r="M3728">
        <v>8</v>
      </c>
    </row>
    <row r="3729" spans="1:13">
      <c r="A3729" s="2">
        <v>0.63499033000000005</v>
      </c>
      <c r="B3729">
        <v>0.64102139999999996</v>
      </c>
      <c r="C3729">
        <v>3724</v>
      </c>
      <c r="D3729">
        <v>0.67927439999999994</v>
      </c>
      <c r="E3729">
        <v>-1</v>
      </c>
      <c r="F3729">
        <v>-1</v>
      </c>
      <c r="G3729">
        <v>-4.1196349999999997</v>
      </c>
      <c r="H3729">
        <v>-4.1345489999999998</v>
      </c>
      <c r="I3729">
        <v>3728</v>
      </c>
      <c r="J3729">
        <v>0</v>
      </c>
      <c r="K3729">
        <v>0</v>
      </c>
      <c r="L3729">
        <v>0</v>
      </c>
      <c r="M3729">
        <v>8</v>
      </c>
    </row>
    <row r="3730" spans="1:13">
      <c r="A3730" s="2">
        <v>0.64047706000000004</v>
      </c>
      <c r="B3730">
        <v>0.64102139999999996</v>
      </c>
      <c r="C3730">
        <v>3724</v>
      </c>
      <c r="D3730">
        <v>0.67927439999999994</v>
      </c>
      <c r="E3730">
        <v>-1</v>
      </c>
      <c r="F3730">
        <v>-1</v>
      </c>
      <c r="G3730">
        <v>-4.1063666000000003</v>
      </c>
      <c r="H3730">
        <v>-4.1317310000000003</v>
      </c>
      <c r="I3730">
        <v>3728</v>
      </c>
      <c r="J3730">
        <v>0</v>
      </c>
      <c r="K3730">
        <v>0</v>
      </c>
      <c r="L3730">
        <v>0</v>
      </c>
      <c r="M3730">
        <v>8</v>
      </c>
    </row>
    <row r="3731" spans="1:13">
      <c r="A3731" s="2">
        <v>0.63817820000000003</v>
      </c>
      <c r="B3731">
        <v>0.64102139999999996</v>
      </c>
      <c r="C3731">
        <v>3724</v>
      </c>
      <c r="D3731">
        <v>0.67927439999999994</v>
      </c>
      <c r="E3731">
        <v>-1</v>
      </c>
      <c r="F3731">
        <v>-1</v>
      </c>
      <c r="G3731">
        <v>-4.1050240000000002</v>
      </c>
      <c r="H3731">
        <v>-4.1290602999999999</v>
      </c>
      <c r="I3731">
        <v>3728</v>
      </c>
      <c r="J3731">
        <v>0</v>
      </c>
      <c r="K3731">
        <v>0</v>
      </c>
      <c r="L3731">
        <v>0</v>
      </c>
      <c r="M3731">
        <v>8</v>
      </c>
    </row>
    <row r="3732" spans="1:13">
      <c r="A3732" s="2">
        <v>0.62711954000000003</v>
      </c>
      <c r="B3732">
        <v>0.64102139999999996</v>
      </c>
      <c r="C3732">
        <v>3724</v>
      </c>
      <c r="D3732">
        <v>0.67927439999999994</v>
      </c>
      <c r="E3732">
        <v>-1</v>
      </c>
      <c r="F3732">
        <v>-1</v>
      </c>
      <c r="G3732">
        <v>-4.1034230000000003</v>
      </c>
      <c r="H3732">
        <v>-4.1264963000000003</v>
      </c>
      <c r="I3732">
        <v>3728</v>
      </c>
      <c r="J3732">
        <v>0</v>
      </c>
      <c r="K3732">
        <v>0</v>
      </c>
      <c r="L3732">
        <v>0</v>
      </c>
      <c r="M3732">
        <v>8</v>
      </c>
    </row>
    <row r="3733" spans="1:13">
      <c r="A3733" s="2">
        <v>0.63076410000000005</v>
      </c>
      <c r="B3733">
        <v>0.64102139999999996</v>
      </c>
      <c r="C3733">
        <v>3724</v>
      </c>
      <c r="D3733">
        <v>0.67927439999999994</v>
      </c>
      <c r="E3733">
        <v>-1</v>
      </c>
      <c r="F3733">
        <v>-1</v>
      </c>
      <c r="G3733">
        <v>-4.0940989999999999</v>
      </c>
      <c r="H3733">
        <v>-4.1232566999999998</v>
      </c>
      <c r="I3733">
        <v>3728</v>
      </c>
      <c r="J3733">
        <v>0</v>
      </c>
      <c r="K3733">
        <v>0</v>
      </c>
      <c r="L3733">
        <v>0</v>
      </c>
      <c r="M3733">
        <v>8</v>
      </c>
    </row>
    <row r="3734" spans="1:13">
      <c r="A3734" s="2">
        <v>0.62255890000000003</v>
      </c>
      <c r="B3734">
        <v>0.64102139999999996</v>
      </c>
      <c r="C3734">
        <v>3724</v>
      </c>
      <c r="D3734">
        <v>0.67927439999999994</v>
      </c>
      <c r="E3734">
        <v>-1</v>
      </c>
      <c r="F3734">
        <v>-1</v>
      </c>
      <c r="G3734">
        <v>-4.0931350000000002</v>
      </c>
      <c r="H3734">
        <v>-4.1202445000000001</v>
      </c>
      <c r="I3734">
        <v>3728</v>
      </c>
      <c r="J3734">
        <v>0</v>
      </c>
      <c r="K3734">
        <v>0</v>
      </c>
      <c r="L3734">
        <v>0</v>
      </c>
      <c r="M3734">
        <v>8</v>
      </c>
    </row>
    <row r="3735" spans="1:13">
      <c r="A3735" s="2">
        <v>0.60621329999999995</v>
      </c>
      <c r="B3735">
        <v>0.64102139999999996</v>
      </c>
      <c r="C3735">
        <v>3724</v>
      </c>
      <c r="D3735">
        <v>0.67927439999999994</v>
      </c>
      <c r="E3735">
        <v>-1</v>
      </c>
      <c r="F3735">
        <v>-1</v>
      </c>
      <c r="G3735">
        <v>-4.0900043999999998</v>
      </c>
      <c r="H3735">
        <v>-4.1172203999999999</v>
      </c>
      <c r="I3735">
        <v>3728</v>
      </c>
      <c r="J3735">
        <v>0</v>
      </c>
      <c r="K3735">
        <v>0</v>
      </c>
      <c r="L3735">
        <v>0</v>
      </c>
      <c r="M3735">
        <v>8</v>
      </c>
    </row>
    <row r="3736" spans="1:13">
      <c r="A3736" s="2">
        <v>0.60166293000000004</v>
      </c>
      <c r="B3736">
        <v>0.64102139999999996</v>
      </c>
      <c r="C3736">
        <v>3724</v>
      </c>
      <c r="D3736">
        <v>0.67927439999999994</v>
      </c>
      <c r="E3736">
        <v>-1</v>
      </c>
      <c r="F3736">
        <v>-1</v>
      </c>
      <c r="G3736">
        <v>-4.0828870000000004</v>
      </c>
      <c r="H3736">
        <v>-4.1137867000000004</v>
      </c>
      <c r="I3736">
        <v>3728</v>
      </c>
      <c r="J3736">
        <v>0</v>
      </c>
      <c r="K3736">
        <v>0</v>
      </c>
      <c r="L3736">
        <v>0</v>
      </c>
      <c r="M3736">
        <v>8</v>
      </c>
    </row>
    <row r="3737" spans="1:13">
      <c r="A3737" s="2">
        <v>0.59810640000000004</v>
      </c>
      <c r="B3737">
        <v>0.64102139999999996</v>
      </c>
      <c r="C3737">
        <v>3724</v>
      </c>
      <c r="D3737">
        <v>0.67927439999999994</v>
      </c>
      <c r="E3737">
        <v>-1</v>
      </c>
      <c r="F3737">
        <v>-1</v>
      </c>
      <c r="G3737">
        <v>-4.0699873000000002</v>
      </c>
      <c r="H3737">
        <v>-4.1094065000000004</v>
      </c>
      <c r="I3737">
        <v>3728</v>
      </c>
      <c r="J3737">
        <v>0</v>
      </c>
      <c r="K3737">
        <v>0</v>
      </c>
      <c r="L3737">
        <v>0</v>
      </c>
      <c r="M3737">
        <v>8</v>
      </c>
    </row>
    <row r="3738" spans="1:13">
      <c r="A3738" s="2">
        <v>0.59683679999999995</v>
      </c>
      <c r="B3738">
        <v>0.64102139999999996</v>
      </c>
      <c r="C3738">
        <v>3724</v>
      </c>
      <c r="D3738">
        <v>0.67927439999999994</v>
      </c>
      <c r="E3738">
        <v>-1</v>
      </c>
      <c r="F3738">
        <v>-1</v>
      </c>
      <c r="G3738">
        <v>-4.0696206000000004</v>
      </c>
      <c r="H3738">
        <v>-4.1054276999999999</v>
      </c>
      <c r="I3738">
        <v>3728</v>
      </c>
      <c r="J3738">
        <v>0</v>
      </c>
      <c r="K3738">
        <v>0</v>
      </c>
      <c r="L3738">
        <v>0</v>
      </c>
      <c r="M3738">
        <v>8</v>
      </c>
    </row>
    <row r="3739" spans="1:13">
      <c r="A3739" s="2">
        <v>0.58959349999999999</v>
      </c>
      <c r="B3739">
        <v>0.64102139999999996</v>
      </c>
      <c r="C3739">
        <v>3724</v>
      </c>
      <c r="D3739">
        <v>0.67927439999999994</v>
      </c>
      <c r="E3739">
        <v>-1</v>
      </c>
      <c r="F3739">
        <v>-1</v>
      </c>
      <c r="G3739">
        <v>-4.0630769999999998</v>
      </c>
      <c r="H3739">
        <v>-4.1011924999999998</v>
      </c>
      <c r="I3739">
        <v>3728</v>
      </c>
      <c r="J3739">
        <v>0</v>
      </c>
      <c r="K3739">
        <v>0</v>
      </c>
      <c r="L3739">
        <v>0</v>
      </c>
      <c r="M3739">
        <v>8</v>
      </c>
    </row>
    <row r="3740" spans="1:13">
      <c r="A3740" s="2">
        <v>0.60583644999999997</v>
      </c>
      <c r="B3740">
        <v>0.64102139999999996</v>
      </c>
      <c r="C3740">
        <v>3724</v>
      </c>
      <c r="D3740">
        <v>0.67927439999999994</v>
      </c>
      <c r="E3740">
        <v>-1</v>
      </c>
      <c r="F3740">
        <v>-1</v>
      </c>
      <c r="G3740">
        <v>-4.0674333999999996</v>
      </c>
      <c r="H3740">
        <v>-4.0978165000000004</v>
      </c>
      <c r="I3740">
        <v>3728</v>
      </c>
      <c r="J3740">
        <v>0</v>
      </c>
      <c r="K3740">
        <v>0</v>
      </c>
      <c r="L3740">
        <v>0</v>
      </c>
      <c r="M3740">
        <v>8</v>
      </c>
    </row>
    <row r="3741" spans="1:13">
      <c r="A3741" s="2">
        <v>0.60537255000000001</v>
      </c>
      <c r="B3741">
        <v>0.64102139999999996</v>
      </c>
      <c r="C3741">
        <v>3724</v>
      </c>
      <c r="D3741">
        <v>0.67927439999999994</v>
      </c>
      <c r="E3741">
        <v>-1</v>
      </c>
      <c r="F3741">
        <v>-1</v>
      </c>
      <c r="G3741">
        <v>-4.0668844999999996</v>
      </c>
      <c r="H3741">
        <v>-4.0947230000000001</v>
      </c>
      <c r="I3741">
        <v>3728</v>
      </c>
      <c r="J3741">
        <v>0</v>
      </c>
      <c r="K3741">
        <v>0</v>
      </c>
      <c r="L3741">
        <v>0</v>
      </c>
      <c r="M3741">
        <v>8</v>
      </c>
    </row>
    <row r="3742" spans="1:13">
      <c r="A3742" s="2">
        <v>0.6124423</v>
      </c>
      <c r="B3742">
        <v>0.64102139999999996</v>
      </c>
      <c r="C3742">
        <v>3724</v>
      </c>
      <c r="D3742">
        <v>0.67927439999999994</v>
      </c>
      <c r="E3742">
        <v>-1</v>
      </c>
      <c r="F3742">
        <v>-1</v>
      </c>
      <c r="G3742">
        <v>-4.0667242999999997</v>
      </c>
      <c r="H3742">
        <v>-4.0919230000000004</v>
      </c>
      <c r="I3742">
        <v>3728</v>
      </c>
      <c r="J3742">
        <v>0</v>
      </c>
      <c r="K3742">
        <v>0</v>
      </c>
      <c r="L3742">
        <v>0</v>
      </c>
      <c r="M3742">
        <v>8</v>
      </c>
    </row>
    <row r="3743" spans="1:13">
      <c r="A3743" s="2">
        <v>0.60943263999999997</v>
      </c>
      <c r="B3743">
        <v>0.64102139999999996</v>
      </c>
      <c r="C3743">
        <v>3724</v>
      </c>
      <c r="D3743">
        <v>0.67927439999999994</v>
      </c>
      <c r="E3743">
        <v>-1</v>
      </c>
      <c r="F3743">
        <v>-1</v>
      </c>
      <c r="G3743">
        <v>-4.0653066999999998</v>
      </c>
      <c r="H3743">
        <v>-4.0892615000000001</v>
      </c>
      <c r="I3743">
        <v>3728</v>
      </c>
      <c r="J3743">
        <v>0</v>
      </c>
      <c r="K3743">
        <v>0</v>
      </c>
      <c r="L3743">
        <v>0</v>
      </c>
      <c r="M3743">
        <v>8</v>
      </c>
    </row>
    <row r="3744" spans="1:13">
      <c r="A3744" s="2">
        <v>0.62224299999999999</v>
      </c>
      <c r="B3744">
        <v>0.64102139999999996</v>
      </c>
      <c r="C3744">
        <v>3724</v>
      </c>
      <c r="D3744">
        <v>0.67927439999999994</v>
      </c>
      <c r="E3744">
        <v>-1</v>
      </c>
      <c r="F3744">
        <v>-1</v>
      </c>
      <c r="G3744">
        <v>-4.0741224000000003</v>
      </c>
      <c r="H3744">
        <v>-4.0877476000000001</v>
      </c>
      <c r="I3744">
        <v>3728</v>
      </c>
      <c r="J3744">
        <v>0</v>
      </c>
      <c r="K3744">
        <v>0</v>
      </c>
      <c r="L3744">
        <v>0</v>
      </c>
      <c r="M3744">
        <v>8</v>
      </c>
    </row>
    <row r="3745" spans="1:13">
      <c r="A3745" s="2">
        <v>0.60798609999999997</v>
      </c>
      <c r="B3745">
        <v>0.64102139999999996</v>
      </c>
      <c r="C3745">
        <v>3745</v>
      </c>
      <c r="D3745">
        <v>0</v>
      </c>
      <c r="E3745">
        <v>0</v>
      </c>
      <c r="F3745">
        <v>0</v>
      </c>
      <c r="G3745">
        <v>-4.0763600000000002</v>
      </c>
      <c r="H3745">
        <v>-4.0866090000000002</v>
      </c>
      <c r="I3745">
        <v>3728</v>
      </c>
      <c r="J3745">
        <v>0</v>
      </c>
      <c r="K3745">
        <v>0</v>
      </c>
      <c r="L3745">
        <v>0</v>
      </c>
      <c r="M3745">
        <v>8</v>
      </c>
    </row>
    <row r="3746" spans="1:13">
      <c r="A3746" s="2">
        <v>0.60850820000000005</v>
      </c>
      <c r="B3746">
        <v>0.63776999999999995</v>
      </c>
      <c r="C3746">
        <v>3745</v>
      </c>
      <c r="D3746">
        <v>0</v>
      </c>
      <c r="E3746">
        <v>0</v>
      </c>
      <c r="F3746">
        <v>0</v>
      </c>
      <c r="G3746">
        <v>-4.0739565000000004</v>
      </c>
      <c r="H3746">
        <v>-4.0853440000000001</v>
      </c>
      <c r="I3746">
        <v>3728</v>
      </c>
      <c r="J3746">
        <v>0</v>
      </c>
      <c r="K3746">
        <v>0</v>
      </c>
      <c r="L3746">
        <v>0</v>
      </c>
      <c r="M3746">
        <v>8</v>
      </c>
    </row>
    <row r="3747" spans="1:13">
      <c r="A3747" s="2">
        <v>0.60220443999999995</v>
      </c>
      <c r="B3747">
        <v>0.63421340000000004</v>
      </c>
      <c r="C3747">
        <v>3745</v>
      </c>
      <c r="D3747">
        <v>0</v>
      </c>
      <c r="E3747">
        <v>0</v>
      </c>
      <c r="F3747">
        <v>0</v>
      </c>
      <c r="G3747">
        <v>-4.0697403000000003</v>
      </c>
      <c r="H3747">
        <v>-4.0837830000000004</v>
      </c>
      <c r="I3747">
        <v>3728</v>
      </c>
      <c r="J3747">
        <v>0</v>
      </c>
      <c r="K3747">
        <v>0</v>
      </c>
      <c r="L3747">
        <v>0</v>
      </c>
      <c r="M3747">
        <v>8</v>
      </c>
    </row>
    <row r="3748" spans="1:13">
      <c r="A3748" s="2">
        <v>0.60032700000000006</v>
      </c>
      <c r="B3748">
        <v>0.63082473999999999</v>
      </c>
      <c r="C3748">
        <v>3745</v>
      </c>
      <c r="D3748">
        <v>0</v>
      </c>
      <c r="E3748">
        <v>0</v>
      </c>
      <c r="F3748">
        <v>0</v>
      </c>
      <c r="G3748">
        <v>-4.0706329999999999</v>
      </c>
      <c r="H3748">
        <v>-4.0824680000000004</v>
      </c>
      <c r="I3748">
        <v>3728</v>
      </c>
      <c r="J3748">
        <v>0</v>
      </c>
      <c r="K3748">
        <v>0</v>
      </c>
      <c r="L3748">
        <v>0</v>
      </c>
      <c r="M3748">
        <v>8</v>
      </c>
    </row>
    <row r="3749" spans="1:13">
      <c r="A3749" s="2">
        <v>0.59905269999999999</v>
      </c>
      <c r="B3749">
        <v>0.62764750000000002</v>
      </c>
      <c r="C3749">
        <v>3745</v>
      </c>
      <c r="D3749">
        <v>0</v>
      </c>
      <c r="E3749">
        <v>0</v>
      </c>
      <c r="F3749">
        <v>0</v>
      </c>
      <c r="G3749">
        <v>-4.0700183000000001</v>
      </c>
      <c r="H3749">
        <v>-4.0812229999999996</v>
      </c>
      <c r="I3749">
        <v>3728</v>
      </c>
      <c r="J3749">
        <v>0</v>
      </c>
      <c r="K3749">
        <v>0</v>
      </c>
      <c r="L3749">
        <v>0</v>
      </c>
      <c r="M3749">
        <v>8</v>
      </c>
    </row>
    <row r="3750" spans="1:13">
      <c r="A3750" s="2">
        <v>0.59993580000000002</v>
      </c>
      <c r="B3750">
        <v>0.62487630000000005</v>
      </c>
      <c r="C3750">
        <v>3745</v>
      </c>
      <c r="D3750">
        <v>0</v>
      </c>
      <c r="E3750">
        <v>0</v>
      </c>
      <c r="F3750">
        <v>0</v>
      </c>
      <c r="G3750">
        <v>-4.062201</v>
      </c>
      <c r="H3750">
        <v>-4.0793210000000002</v>
      </c>
      <c r="I3750">
        <v>3728</v>
      </c>
      <c r="J3750">
        <v>0</v>
      </c>
      <c r="K3750">
        <v>0</v>
      </c>
      <c r="L3750">
        <v>0</v>
      </c>
      <c r="M3750">
        <v>8</v>
      </c>
    </row>
    <row r="3751" spans="1:13">
      <c r="A3751" s="2">
        <v>0.60455360000000002</v>
      </c>
      <c r="B3751">
        <v>0.62284404000000004</v>
      </c>
      <c r="C3751">
        <v>3745</v>
      </c>
      <c r="D3751">
        <v>0</v>
      </c>
      <c r="E3751">
        <v>0</v>
      </c>
      <c r="F3751">
        <v>0</v>
      </c>
      <c r="G3751">
        <v>-4.0690184</v>
      </c>
      <c r="H3751">
        <v>-4.0782904999999996</v>
      </c>
      <c r="I3751">
        <v>3728</v>
      </c>
      <c r="J3751">
        <v>0</v>
      </c>
      <c r="K3751">
        <v>0</v>
      </c>
      <c r="L3751">
        <v>0</v>
      </c>
      <c r="M3751">
        <v>8</v>
      </c>
    </row>
    <row r="3752" spans="1:13">
      <c r="A3752" s="2">
        <v>0.60501813999999998</v>
      </c>
      <c r="B3752">
        <v>0.62106143999999996</v>
      </c>
      <c r="C3752">
        <v>3745</v>
      </c>
      <c r="D3752">
        <v>0</v>
      </c>
      <c r="E3752">
        <v>0</v>
      </c>
      <c r="F3752">
        <v>0</v>
      </c>
      <c r="G3752">
        <v>-4.0778837000000001</v>
      </c>
      <c r="H3752">
        <v>-4.0782499999999997</v>
      </c>
      <c r="I3752">
        <v>3728</v>
      </c>
      <c r="J3752">
        <v>0</v>
      </c>
      <c r="K3752">
        <v>0</v>
      </c>
      <c r="L3752">
        <v>0</v>
      </c>
      <c r="M3752">
        <v>8</v>
      </c>
    </row>
    <row r="3753" spans="1:13">
      <c r="A3753" s="2">
        <v>0.60698940000000001</v>
      </c>
      <c r="B3753">
        <v>0.61965424000000002</v>
      </c>
      <c r="C3753">
        <v>3745</v>
      </c>
      <c r="D3753">
        <v>0</v>
      </c>
      <c r="E3753">
        <v>0</v>
      </c>
      <c r="F3753">
        <v>0</v>
      </c>
      <c r="G3753">
        <v>-4.0840139999999998</v>
      </c>
      <c r="H3753">
        <v>-4.0788263999999996</v>
      </c>
      <c r="I3753">
        <v>3728</v>
      </c>
      <c r="J3753">
        <v>0</v>
      </c>
      <c r="K3753">
        <v>0</v>
      </c>
      <c r="L3753">
        <v>0</v>
      </c>
      <c r="M3753">
        <v>8</v>
      </c>
    </row>
    <row r="3754" spans="1:13">
      <c r="A3754" s="2">
        <v>0.60598593999999995</v>
      </c>
      <c r="B3754">
        <v>0.61828740000000004</v>
      </c>
      <c r="C3754">
        <v>3745</v>
      </c>
      <c r="D3754">
        <v>0</v>
      </c>
      <c r="E3754">
        <v>0</v>
      </c>
      <c r="F3754">
        <v>0</v>
      </c>
      <c r="G3754">
        <v>-4.0959190000000003</v>
      </c>
      <c r="H3754">
        <v>-4.0805360000000004</v>
      </c>
      <c r="I3754">
        <v>3728</v>
      </c>
      <c r="J3754">
        <v>0</v>
      </c>
      <c r="K3754">
        <v>0</v>
      </c>
      <c r="L3754">
        <v>0</v>
      </c>
      <c r="M3754">
        <v>8</v>
      </c>
    </row>
    <row r="3755" spans="1:13">
      <c r="A3755" s="2">
        <v>0.60995140000000003</v>
      </c>
      <c r="B3755">
        <v>0.61745380000000005</v>
      </c>
      <c r="C3755">
        <v>3745</v>
      </c>
      <c r="D3755">
        <v>0</v>
      </c>
      <c r="E3755">
        <v>0</v>
      </c>
      <c r="F3755">
        <v>0</v>
      </c>
      <c r="G3755">
        <v>-4.1222953999999996</v>
      </c>
      <c r="H3755">
        <v>-4.0847119999999997</v>
      </c>
      <c r="I3755">
        <v>3755</v>
      </c>
      <c r="J3755">
        <v>-4.0690184</v>
      </c>
      <c r="K3755">
        <v>0</v>
      </c>
      <c r="L3755">
        <v>-1</v>
      </c>
      <c r="M3755">
        <v>8</v>
      </c>
    </row>
    <row r="3756" spans="1:13">
      <c r="A3756" s="2">
        <v>0.61793909999999996</v>
      </c>
      <c r="B3756">
        <v>0.61750232999999999</v>
      </c>
      <c r="C3756">
        <v>3745</v>
      </c>
      <c r="D3756">
        <v>0</v>
      </c>
      <c r="E3756">
        <v>0</v>
      </c>
      <c r="F3756">
        <v>0</v>
      </c>
      <c r="G3756">
        <v>-4.1564550000000002</v>
      </c>
      <c r="H3756">
        <v>-4.0918859999999997</v>
      </c>
      <c r="I3756">
        <v>3756</v>
      </c>
      <c r="J3756">
        <v>-4.0690184</v>
      </c>
      <c r="K3756">
        <v>-1</v>
      </c>
      <c r="L3756">
        <v>-1</v>
      </c>
      <c r="M3756">
        <v>8</v>
      </c>
    </row>
    <row r="3757" spans="1:13">
      <c r="A3757" s="2">
        <v>0.62089380000000005</v>
      </c>
      <c r="B3757">
        <v>0.61784150000000004</v>
      </c>
      <c r="C3757">
        <v>3745</v>
      </c>
      <c r="D3757">
        <v>0</v>
      </c>
      <c r="E3757">
        <v>0</v>
      </c>
      <c r="F3757">
        <v>0</v>
      </c>
      <c r="G3757">
        <v>-4.184844</v>
      </c>
      <c r="H3757">
        <v>-4.0918859999999997</v>
      </c>
      <c r="I3757">
        <v>3756</v>
      </c>
      <c r="J3757">
        <v>-4.0690184</v>
      </c>
      <c r="K3757">
        <v>-1</v>
      </c>
      <c r="L3757">
        <v>-1</v>
      </c>
      <c r="M3757">
        <v>8</v>
      </c>
    </row>
    <row r="3758" spans="1:13">
      <c r="A3758" s="2">
        <v>0.6238378</v>
      </c>
      <c r="B3758">
        <v>0.61844109999999997</v>
      </c>
      <c r="C3758">
        <v>3745</v>
      </c>
      <c r="D3758">
        <v>0</v>
      </c>
      <c r="E3758">
        <v>0</v>
      </c>
      <c r="F3758">
        <v>0</v>
      </c>
      <c r="G3758">
        <v>-4.2199210000000003</v>
      </c>
      <c r="H3758">
        <v>-4.0918859999999997</v>
      </c>
      <c r="I3758">
        <v>3756</v>
      </c>
      <c r="J3758">
        <v>-4.0690184</v>
      </c>
      <c r="K3758">
        <v>-1</v>
      </c>
      <c r="L3758">
        <v>-1</v>
      </c>
      <c r="M3758">
        <v>8</v>
      </c>
    </row>
    <row r="3759" spans="1:13">
      <c r="A3759" s="2">
        <v>0.63152443999999996</v>
      </c>
      <c r="B3759">
        <v>0.61974940000000001</v>
      </c>
      <c r="C3759">
        <v>3745</v>
      </c>
      <c r="D3759">
        <v>0</v>
      </c>
      <c r="E3759">
        <v>0</v>
      </c>
      <c r="F3759">
        <v>0</v>
      </c>
      <c r="G3759">
        <v>-4.2445754999999998</v>
      </c>
      <c r="H3759">
        <v>-4.0918859999999997</v>
      </c>
      <c r="I3759">
        <v>3756</v>
      </c>
      <c r="J3759">
        <v>-4.0690184</v>
      </c>
      <c r="K3759">
        <v>-1</v>
      </c>
      <c r="L3759">
        <v>-1</v>
      </c>
      <c r="M3759">
        <v>8</v>
      </c>
    </row>
    <row r="3760" spans="1:13">
      <c r="A3760" s="2">
        <v>0.63586909999999996</v>
      </c>
      <c r="B3760">
        <v>0.62136139999999995</v>
      </c>
      <c r="C3760">
        <v>3745</v>
      </c>
      <c r="D3760">
        <v>0</v>
      </c>
      <c r="E3760">
        <v>0</v>
      </c>
      <c r="F3760">
        <v>0</v>
      </c>
      <c r="G3760">
        <v>-4.2678099999999999</v>
      </c>
      <c r="H3760">
        <v>-4.0918859999999997</v>
      </c>
      <c r="I3760">
        <v>3756</v>
      </c>
      <c r="J3760">
        <v>-4.0690184</v>
      </c>
      <c r="K3760">
        <v>-1</v>
      </c>
      <c r="L3760">
        <v>-1</v>
      </c>
      <c r="M3760">
        <v>8</v>
      </c>
    </row>
    <row r="3761" spans="1:13">
      <c r="A3761" s="2">
        <v>0.63799890000000004</v>
      </c>
      <c r="B3761">
        <v>0.62302506000000002</v>
      </c>
      <c r="C3761">
        <v>3745</v>
      </c>
      <c r="D3761">
        <v>0</v>
      </c>
      <c r="E3761">
        <v>0</v>
      </c>
      <c r="F3761">
        <v>0</v>
      </c>
      <c r="G3761">
        <v>-4.2775964999999996</v>
      </c>
      <c r="H3761">
        <v>-4.0918859999999997</v>
      </c>
      <c r="I3761">
        <v>3756</v>
      </c>
      <c r="J3761">
        <v>-4.0690184</v>
      </c>
      <c r="K3761">
        <v>-1</v>
      </c>
      <c r="L3761">
        <v>-1</v>
      </c>
      <c r="M3761">
        <v>8</v>
      </c>
    </row>
    <row r="3762" spans="1:13">
      <c r="A3762" s="2">
        <v>0.64209400000000005</v>
      </c>
      <c r="B3762">
        <v>0.62493193000000002</v>
      </c>
      <c r="C3762">
        <v>3745</v>
      </c>
      <c r="D3762">
        <v>0</v>
      </c>
      <c r="E3762">
        <v>0</v>
      </c>
      <c r="F3762">
        <v>0</v>
      </c>
      <c r="G3762">
        <v>-4.2846374999999997</v>
      </c>
      <c r="H3762">
        <v>-4.0918859999999997</v>
      </c>
      <c r="I3762">
        <v>3756</v>
      </c>
      <c r="J3762">
        <v>-4.0690184</v>
      </c>
      <c r="K3762">
        <v>-1</v>
      </c>
      <c r="L3762">
        <v>-1</v>
      </c>
      <c r="M3762">
        <v>8</v>
      </c>
    </row>
    <row r="3763" spans="1:13">
      <c r="A3763" s="2">
        <v>0.64796339999999997</v>
      </c>
      <c r="B3763">
        <v>0.62723505000000002</v>
      </c>
      <c r="C3763">
        <v>3745</v>
      </c>
      <c r="D3763">
        <v>0</v>
      </c>
      <c r="E3763">
        <v>0</v>
      </c>
      <c r="F3763">
        <v>0</v>
      </c>
      <c r="G3763">
        <v>-4.2844914999999997</v>
      </c>
      <c r="H3763">
        <v>-4.0918859999999997</v>
      </c>
      <c r="I3763">
        <v>3756</v>
      </c>
      <c r="J3763">
        <v>-4.0690184</v>
      </c>
      <c r="K3763">
        <v>-1</v>
      </c>
      <c r="L3763">
        <v>-1</v>
      </c>
      <c r="M3763">
        <v>8</v>
      </c>
    </row>
    <row r="3764" spans="1:13">
      <c r="A3764" s="2">
        <v>0.63950680000000004</v>
      </c>
      <c r="B3764">
        <v>0.62846219999999997</v>
      </c>
      <c r="C3764">
        <v>3745</v>
      </c>
      <c r="D3764">
        <v>0</v>
      </c>
      <c r="E3764">
        <v>0</v>
      </c>
      <c r="F3764">
        <v>0</v>
      </c>
      <c r="G3764">
        <v>-4.2736726000000003</v>
      </c>
      <c r="H3764">
        <v>-4.0918859999999997</v>
      </c>
      <c r="I3764">
        <v>3756</v>
      </c>
      <c r="J3764">
        <v>-4.0690184</v>
      </c>
      <c r="K3764">
        <v>-1</v>
      </c>
      <c r="L3764">
        <v>-1</v>
      </c>
      <c r="M3764">
        <v>8</v>
      </c>
    </row>
    <row r="3765" spans="1:13">
      <c r="A3765" s="2">
        <v>0.65632069999999998</v>
      </c>
      <c r="B3765">
        <v>0.63124800000000003</v>
      </c>
      <c r="C3765">
        <v>3745</v>
      </c>
      <c r="D3765">
        <v>0</v>
      </c>
      <c r="E3765">
        <v>0</v>
      </c>
      <c r="F3765">
        <v>0</v>
      </c>
      <c r="G3765">
        <v>-4.2597509999999996</v>
      </c>
      <c r="H3765">
        <v>-4.0918859999999997</v>
      </c>
      <c r="I3765">
        <v>3756</v>
      </c>
      <c r="J3765">
        <v>-4.0690184</v>
      </c>
      <c r="K3765">
        <v>-1</v>
      </c>
      <c r="L3765">
        <v>-1</v>
      </c>
      <c r="M3765">
        <v>8</v>
      </c>
    </row>
    <row r="3766" spans="1:13">
      <c r="A3766" s="2">
        <v>0.64514689999999997</v>
      </c>
      <c r="B3766">
        <v>0.63263786</v>
      </c>
      <c r="C3766">
        <v>3745</v>
      </c>
      <c r="D3766">
        <v>0</v>
      </c>
      <c r="E3766">
        <v>0</v>
      </c>
      <c r="F3766">
        <v>0</v>
      </c>
      <c r="G3766">
        <v>-4.2396745999999998</v>
      </c>
      <c r="H3766">
        <v>-4.0918859999999997</v>
      </c>
      <c r="I3766">
        <v>3756</v>
      </c>
      <c r="J3766">
        <v>-4.0690184</v>
      </c>
      <c r="K3766">
        <v>-1</v>
      </c>
      <c r="L3766">
        <v>-1</v>
      </c>
      <c r="M3766">
        <v>8</v>
      </c>
    </row>
    <row r="3767" spans="1:13">
      <c r="A3767" s="2">
        <v>0.64977890000000005</v>
      </c>
      <c r="B3767">
        <v>0.63435196999999999</v>
      </c>
      <c r="C3767">
        <v>3745</v>
      </c>
      <c r="D3767">
        <v>0</v>
      </c>
      <c r="E3767">
        <v>0</v>
      </c>
      <c r="F3767">
        <v>0</v>
      </c>
      <c r="G3767">
        <v>-4.228739</v>
      </c>
      <c r="H3767">
        <v>-4.0918859999999997</v>
      </c>
      <c r="I3767">
        <v>3756</v>
      </c>
      <c r="J3767">
        <v>-4.0690184</v>
      </c>
      <c r="K3767">
        <v>-1</v>
      </c>
      <c r="L3767">
        <v>-1</v>
      </c>
      <c r="M3767">
        <v>8</v>
      </c>
    </row>
    <row r="3768" spans="1:13">
      <c r="A3768" s="2">
        <v>0.64953077000000004</v>
      </c>
      <c r="B3768">
        <v>0.63586986000000001</v>
      </c>
      <c r="C3768">
        <v>3745</v>
      </c>
      <c r="D3768">
        <v>0</v>
      </c>
      <c r="E3768">
        <v>0</v>
      </c>
      <c r="F3768">
        <v>0</v>
      </c>
      <c r="G3768">
        <v>-4.2151249999999996</v>
      </c>
      <c r="H3768">
        <v>-4.0918859999999997</v>
      </c>
      <c r="I3768">
        <v>3756</v>
      </c>
      <c r="J3768">
        <v>-4.0690184</v>
      </c>
      <c r="K3768">
        <v>-1</v>
      </c>
      <c r="L3768">
        <v>-1</v>
      </c>
      <c r="M3768">
        <v>8</v>
      </c>
    </row>
    <row r="3769" spans="1:13">
      <c r="A3769" s="2">
        <v>0.64715509999999998</v>
      </c>
      <c r="B3769">
        <v>0.63699835999999999</v>
      </c>
      <c r="C3769">
        <v>3745</v>
      </c>
      <c r="D3769">
        <v>0</v>
      </c>
      <c r="E3769">
        <v>0</v>
      </c>
      <c r="F3769">
        <v>0</v>
      </c>
      <c r="G3769">
        <v>-4.2019605999999996</v>
      </c>
      <c r="H3769">
        <v>-4.0918859999999997</v>
      </c>
      <c r="I3769">
        <v>3756</v>
      </c>
      <c r="J3769">
        <v>-4.0690184</v>
      </c>
      <c r="K3769">
        <v>-1</v>
      </c>
      <c r="L3769">
        <v>-1</v>
      </c>
      <c r="M3769">
        <v>8</v>
      </c>
    </row>
    <row r="3770" spans="1:13">
      <c r="A3770" s="2">
        <v>0.63608730000000002</v>
      </c>
      <c r="B3770">
        <v>0.63690720000000001</v>
      </c>
      <c r="C3770">
        <v>3745</v>
      </c>
      <c r="D3770">
        <v>0</v>
      </c>
      <c r="E3770">
        <v>0</v>
      </c>
      <c r="F3770">
        <v>0</v>
      </c>
      <c r="G3770">
        <v>-4.1924679999999999</v>
      </c>
      <c r="H3770">
        <v>-4.0918859999999997</v>
      </c>
      <c r="I3770">
        <v>3756</v>
      </c>
      <c r="J3770">
        <v>-4.0690184</v>
      </c>
      <c r="K3770">
        <v>-1</v>
      </c>
      <c r="L3770">
        <v>-1</v>
      </c>
      <c r="M3770">
        <v>8</v>
      </c>
    </row>
    <row r="3771" spans="1:13">
      <c r="A3771" s="2">
        <v>0.63583993999999999</v>
      </c>
      <c r="B3771">
        <v>0.63680046999999995</v>
      </c>
      <c r="C3771">
        <v>3745</v>
      </c>
      <c r="D3771">
        <v>0</v>
      </c>
      <c r="E3771">
        <v>0</v>
      </c>
      <c r="F3771">
        <v>0</v>
      </c>
      <c r="G3771">
        <v>-4.1873500000000003</v>
      </c>
      <c r="H3771">
        <v>-4.0918859999999997</v>
      </c>
      <c r="I3771">
        <v>3756</v>
      </c>
      <c r="J3771">
        <v>-4.0690184</v>
      </c>
      <c r="K3771">
        <v>-1</v>
      </c>
      <c r="L3771">
        <v>-1</v>
      </c>
      <c r="M3771">
        <v>8</v>
      </c>
    </row>
    <row r="3772" spans="1:13">
      <c r="A3772" s="2">
        <v>0.61870515000000004</v>
      </c>
      <c r="B3772">
        <v>0.63499092999999995</v>
      </c>
      <c r="C3772">
        <v>3745</v>
      </c>
      <c r="D3772">
        <v>0</v>
      </c>
      <c r="E3772">
        <v>0</v>
      </c>
      <c r="F3772">
        <v>0</v>
      </c>
      <c r="G3772">
        <v>-4.1600884999999996</v>
      </c>
      <c r="H3772">
        <v>-4.0918859999999997</v>
      </c>
      <c r="I3772">
        <v>3756</v>
      </c>
      <c r="J3772">
        <v>-4.0690184</v>
      </c>
      <c r="K3772">
        <v>-1</v>
      </c>
      <c r="L3772">
        <v>-1</v>
      </c>
      <c r="M3772">
        <v>8</v>
      </c>
    </row>
    <row r="3773" spans="1:13">
      <c r="A3773" s="2">
        <v>0.60197999999999996</v>
      </c>
      <c r="B3773">
        <v>0.63168985</v>
      </c>
      <c r="C3773">
        <v>3773</v>
      </c>
      <c r="D3773">
        <v>0.64715509999999998</v>
      </c>
      <c r="E3773">
        <v>0</v>
      </c>
      <c r="F3773">
        <v>-1</v>
      </c>
      <c r="G3773">
        <v>-4.1241446000000002</v>
      </c>
      <c r="H3773">
        <v>-4.0918859999999997</v>
      </c>
      <c r="I3773">
        <v>3756</v>
      </c>
      <c r="J3773">
        <v>-4.0690184</v>
      </c>
      <c r="K3773">
        <v>-1</v>
      </c>
      <c r="L3773">
        <v>-1</v>
      </c>
      <c r="M3773">
        <v>8</v>
      </c>
    </row>
    <row r="3774" spans="1:13">
      <c r="A3774" s="2">
        <v>0.59469044000000004</v>
      </c>
      <c r="B3774">
        <v>0.62798989999999999</v>
      </c>
      <c r="C3774">
        <v>3773</v>
      </c>
      <c r="D3774">
        <v>0.64715509999999998</v>
      </c>
      <c r="E3774">
        <v>0</v>
      </c>
      <c r="F3774">
        <v>-1</v>
      </c>
      <c r="G3774">
        <v>-4.1091012999999998</v>
      </c>
      <c r="H3774">
        <v>-4.0918859999999997</v>
      </c>
      <c r="I3774">
        <v>3756</v>
      </c>
      <c r="J3774">
        <v>-4.0690184</v>
      </c>
      <c r="K3774">
        <v>-1</v>
      </c>
      <c r="L3774">
        <v>-1</v>
      </c>
      <c r="M3774">
        <v>8</v>
      </c>
    </row>
    <row r="3775" spans="1:13">
      <c r="A3775" s="2">
        <v>0.57923469999999999</v>
      </c>
      <c r="B3775">
        <v>0.62311439999999996</v>
      </c>
      <c r="C3775">
        <v>3773</v>
      </c>
      <c r="D3775">
        <v>0.64715509999999998</v>
      </c>
      <c r="E3775">
        <v>0</v>
      </c>
      <c r="F3775">
        <v>-1</v>
      </c>
      <c r="G3775">
        <v>-4.0831730000000004</v>
      </c>
      <c r="H3775">
        <v>-4.0918859999999997</v>
      </c>
      <c r="I3775">
        <v>3756</v>
      </c>
      <c r="J3775">
        <v>-4.0690184</v>
      </c>
      <c r="K3775">
        <v>-1</v>
      </c>
      <c r="L3775">
        <v>-1</v>
      </c>
      <c r="M3775">
        <v>8</v>
      </c>
    </row>
    <row r="3776" spans="1:13">
      <c r="A3776" s="2">
        <v>0.57024850000000005</v>
      </c>
      <c r="B3776">
        <v>0.61782780000000004</v>
      </c>
      <c r="C3776">
        <v>3776</v>
      </c>
      <c r="D3776">
        <v>0.64715509999999998</v>
      </c>
      <c r="E3776">
        <v>-1</v>
      </c>
      <c r="F3776">
        <v>-1</v>
      </c>
      <c r="G3776">
        <v>-4.0525273999999998</v>
      </c>
      <c r="H3776">
        <v>-4.0918859999999997</v>
      </c>
      <c r="I3776">
        <v>3776</v>
      </c>
      <c r="J3776">
        <v>0</v>
      </c>
      <c r="K3776">
        <v>0</v>
      </c>
      <c r="L3776">
        <v>0</v>
      </c>
      <c r="M3776">
        <v>8</v>
      </c>
    </row>
    <row r="3777" spans="1:13">
      <c r="A3777" s="2">
        <v>0.56662904999999997</v>
      </c>
      <c r="B3777">
        <v>0.61782780000000004</v>
      </c>
      <c r="C3777">
        <v>3776</v>
      </c>
      <c r="D3777">
        <v>0.64715509999999998</v>
      </c>
      <c r="E3777">
        <v>-1</v>
      </c>
      <c r="F3777">
        <v>-1</v>
      </c>
      <c r="G3777">
        <v>-4.0467873000000001</v>
      </c>
      <c r="H3777">
        <v>-4.0873759999999999</v>
      </c>
      <c r="I3777">
        <v>3776</v>
      </c>
      <c r="J3777">
        <v>0</v>
      </c>
      <c r="K3777">
        <v>0</v>
      </c>
      <c r="L3777">
        <v>0</v>
      </c>
      <c r="M3777">
        <v>8</v>
      </c>
    </row>
    <row r="3778" spans="1:13">
      <c r="A3778" s="2">
        <v>0.57038290000000003</v>
      </c>
      <c r="B3778">
        <v>0.61782780000000004</v>
      </c>
      <c r="C3778">
        <v>3776</v>
      </c>
      <c r="D3778">
        <v>0.64715509999999998</v>
      </c>
      <c r="E3778">
        <v>-1</v>
      </c>
      <c r="F3778">
        <v>-1</v>
      </c>
      <c r="G3778">
        <v>-4.0510109999999999</v>
      </c>
      <c r="H3778">
        <v>-4.0837398</v>
      </c>
      <c r="I3778">
        <v>3776</v>
      </c>
      <c r="J3778">
        <v>0</v>
      </c>
      <c r="K3778">
        <v>0</v>
      </c>
      <c r="L3778">
        <v>0</v>
      </c>
      <c r="M3778">
        <v>8</v>
      </c>
    </row>
    <row r="3779" spans="1:13">
      <c r="A3779" s="2">
        <v>0.57300510000000004</v>
      </c>
      <c r="B3779">
        <v>0.61782780000000004</v>
      </c>
      <c r="C3779">
        <v>3776</v>
      </c>
      <c r="D3779">
        <v>0.64715509999999998</v>
      </c>
      <c r="E3779">
        <v>-1</v>
      </c>
      <c r="F3779">
        <v>-1</v>
      </c>
      <c r="G3779">
        <v>-4.0555409999999998</v>
      </c>
      <c r="H3779">
        <v>-4.0809196999999999</v>
      </c>
      <c r="I3779">
        <v>3776</v>
      </c>
      <c r="J3779">
        <v>0</v>
      </c>
      <c r="K3779">
        <v>0</v>
      </c>
      <c r="L3779">
        <v>0</v>
      </c>
      <c r="M3779">
        <v>8</v>
      </c>
    </row>
    <row r="3780" spans="1:13">
      <c r="A3780" s="2">
        <v>0.57618725000000004</v>
      </c>
      <c r="B3780">
        <v>0.61782780000000004</v>
      </c>
      <c r="C3780">
        <v>3776</v>
      </c>
      <c r="D3780">
        <v>0.64715509999999998</v>
      </c>
      <c r="E3780">
        <v>-1</v>
      </c>
      <c r="F3780">
        <v>-1</v>
      </c>
      <c r="G3780">
        <v>-4.0441659999999997</v>
      </c>
      <c r="H3780">
        <v>-4.0772443000000003</v>
      </c>
      <c r="I3780">
        <v>3776</v>
      </c>
      <c r="J3780">
        <v>0</v>
      </c>
      <c r="K3780">
        <v>0</v>
      </c>
      <c r="L3780">
        <v>0</v>
      </c>
      <c r="M3780">
        <v>8</v>
      </c>
    </row>
    <row r="3781" spans="1:13">
      <c r="A3781" s="2">
        <v>0.57410070000000002</v>
      </c>
      <c r="B3781">
        <v>0.61782780000000004</v>
      </c>
      <c r="C3781">
        <v>3776</v>
      </c>
      <c r="D3781">
        <v>0.64715509999999998</v>
      </c>
      <c r="E3781">
        <v>-1</v>
      </c>
      <c r="F3781">
        <v>-1</v>
      </c>
      <c r="G3781">
        <v>-4.0415729999999996</v>
      </c>
      <c r="H3781">
        <v>-4.073677</v>
      </c>
      <c r="I3781">
        <v>3776</v>
      </c>
      <c r="J3781">
        <v>0</v>
      </c>
      <c r="K3781">
        <v>0</v>
      </c>
      <c r="L3781">
        <v>0</v>
      </c>
      <c r="M3781">
        <v>8</v>
      </c>
    </row>
    <row r="3782" spans="1:13">
      <c r="A3782" s="2">
        <v>0.5792233</v>
      </c>
      <c r="B3782">
        <v>0.61782780000000004</v>
      </c>
      <c r="C3782">
        <v>3776</v>
      </c>
      <c r="D3782">
        <v>0.64715509999999998</v>
      </c>
      <c r="E3782">
        <v>-1</v>
      </c>
      <c r="F3782">
        <v>-1</v>
      </c>
      <c r="G3782">
        <v>-4.0393515000000004</v>
      </c>
      <c r="H3782">
        <v>-4.0702442999999997</v>
      </c>
      <c r="I3782">
        <v>3776</v>
      </c>
      <c r="J3782">
        <v>0</v>
      </c>
      <c r="K3782">
        <v>0</v>
      </c>
      <c r="L3782">
        <v>0</v>
      </c>
      <c r="M3782">
        <v>8</v>
      </c>
    </row>
    <row r="3783" spans="1:13">
      <c r="A3783" s="2">
        <v>0.58348655999999999</v>
      </c>
      <c r="B3783">
        <v>0.61782780000000004</v>
      </c>
      <c r="C3783">
        <v>3776</v>
      </c>
      <c r="D3783">
        <v>0.64715509999999998</v>
      </c>
      <c r="E3783">
        <v>-1</v>
      </c>
      <c r="F3783">
        <v>-1</v>
      </c>
      <c r="G3783">
        <v>-4.0322940000000003</v>
      </c>
      <c r="H3783">
        <v>-4.0664490000000004</v>
      </c>
      <c r="I3783">
        <v>3776</v>
      </c>
      <c r="J3783">
        <v>0</v>
      </c>
      <c r="K3783">
        <v>0</v>
      </c>
      <c r="L3783">
        <v>0</v>
      </c>
      <c r="M3783">
        <v>8</v>
      </c>
    </row>
    <row r="3784" spans="1:13">
      <c r="A3784" s="2">
        <v>0.58231926000000001</v>
      </c>
      <c r="B3784">
        <v>0.61782780000000004</v>
      </c>
      <c r="C3784">
        <v>3776</v>
      </c>
      <c r="D3784">
        <v>0.64715509999999998</v>
      </c>
      <c r="E3784">
        <v>-1</v>
      </c>
      <c r="F3784">
        <v>-1</v>
      </c>
      <c r="G3784">
        <v>-4.0152960000000002</v>
      </c>
      <c r="H3784">
        <v>-4.0613336999999996</v>
      </c>
      <c r="I3784">
        <v>3776</v>
      </c>
      <c r="J3784">
        <v>0</v>
      </c>
      <c r="K3784">
        <v>0</v>
      </c>
      <c r="L3784">
        <v>0</v>
      </c>
      <c r="M3784">
        <v>8</v>
      </c>
    </row>
    <row r="3785" spans="1:13">
      <c r="A3785" s="2">
        <v>0.58051090000000005</v>
      </c>
      <c r="B3785">
        <v>0.61782780000000004</v>
      </c>
      <c r="C3785">
        <v>3776</v>
      </c>
      <c r="D3785">
        <v>0.64715509999999998</v>
      </c>
      <c r="E3785">
        <v>-1</v>
      </c>
      <c r="F3785">
        <v>-1</v>
      </c>
      <c r="G3785">
        <v>-4.0240429999999998</v>
      </c>
      <c r="H3785">
        <v>-4.0576049999999997</v>
      </c>
      <c r="I3785">
        <v>3776</v>
      </c>
      <c r="J3785">
        <v>0</v>
      </c>
      <c r="K3785">
        <v>0</v>
      </c>
      <c r="L3785">
        <v>0</v>
      </c>
      <c r="M3785">
        <v>8</v>
      </c>
    </row>
    <row r="3786" spans="1:13">
      <c r="A3786" s="2">
        <v>0.57815079999999996</v>
      </c>
      <c r="B3786">
        <v>0.61782780000000004</v>
      </c>
      <c r="C3786">
        <v>3776</v>
      </c>
      <c r="D3786">
        <v>0.64715509999999998</v>
      </c>
      <c r="E3786">
        <v>-1</v>
      </c>
      <c r="F3786">
        <v>-1</v>
      </c>
      <c r="G3786">
        <v>-4.0287924000000004</v>
      </c>
      <c r="H3786">
        <v>-4.0547237000000003</v>
      </c>
      <c r="I3786">
        <v>3776</v>
      </c>
      <c r="J3786">
        <v>0</v>
      </c>
      <c r="K3786">
        <v>0</v>
      </c>
      <c r="L3786">
        <v>0</v>
      </c>
      <c r="M3786">
        <v>8</v>
      </c>
    </row>
    <row r="3787" spans="1:13">
      <c r="A3787" s="2">
        <v>0.58057559999999997</v>
      </c>
      <c r="B3787">
        <v>0.61782780000000004</v>
      </c>
      <c r="C3787">
        <v>3776</v>
      </c>
      <c r="D3787">
        <v>0.64715509999999998</v>
      </c>
      <c r="E3787">
        <v>-1</v>
      </c>
      <c r="F3787">
        <v>-1</v>
      </c>
      <c r="G3787">
        <v>-4.0294169999999996</v>
      </c>
      <c r="H3787">
        <v>-4.0521927</v>
      </c>
      <c r="I3787">
        <v>3776</v>
      </c>
      <c r="J3787">
        <v>0</v>
      </c>
      <c r="K3787">
        <v>0</v>
      </c>
      <c r="L3787">
        <v>0</v>
      </c>
      <c r="M3787">
        <v>8</v>
      </c>
    </row>
    <row r="3788" spans="1:13">
      <c r="A3788" s="2">
        <v>0.57363090000000005</v>
      </c>
      <c r="B3788">
        <v>0.61782780000000004</v>
      </c>
      <c r="C3788">
        <v>3776</v>
      </c>
      <c r="D3788">
        <v>0.64715509999999998</v>
      </c>
      <c r="E3788">
        <v>-1</v>
      </c>
      <c r="F3788">
        <v>-1</v>
      </c>
      <c r="G3788">
        <v>-4.0348806000000002</v>
      </c>
      <c r="H3788">
        <v>-4.0504613000000003</v>
      </c>
      <c r="I3788">
        <v>3776</v>
      </c>
      <c r="J3788">
        <v>0</v>
      </c>
      <c r="K3788">
        <v>0</v>
      </c>
      <c r="L3788">
        <v>0</v>
      </c>
      <c r="M3788">
        <v>8</v>
      </c>
    </row>
    <row r="3789" spans="1:13">
      <c r="A3789" s="2">
        <v>0.57910996999999997</v>
      </c>
      <c r="B3789">
        <v>0.61782780000000004</v>
      </c>
      <c r="C3789">
        <v>3776</v>
      </c>
      <c r="D3789">
        <v>0.64715509999999998</v>
      </c>
      <c r="E3789">
        <v>-1</v>
      </c>
      <c r="F3789">
        <v>-1</v>
      </c>
      <c r="G3789">
        <v>-4.0425886999999996</v>
      </c>
      <c r="H3789">
        <v>-4.0496740000000004</v>
      </c>
      <c r="I3789">
        <v>3776</v>
      </c>
      <c r="J3789">
        <v>0</v>
      </c>
      <c r="K3789">
        <v>0</v>
      </c>
      <c r="L3789">
        <v>0</v>
      </c>
      <c r="M3789">
        <v>8</v>
      </c>
    </row>
    <row r="3790" spans="1:13">
      <c r="A3790" s="2">
        <v>0.57676170000000004</v>
      </c>
      <c r="B3790">
        <v>0.61782780000000004</v>
      </c>
      <c r="C3790">
        <v>3776</v>
      </c>
      <c r="D3790">
        <v>0.64715509999999998</v>
      </c>
      <c r="E3790">
        <v>-1</v>
      </c>
      <c r="F3790">
        <v>-1</v>
      </c>
      <c r="G3790">
        <v>-4.033811</v>
      </c>
      <c r="H3790">
        <v>-4.0480875999999997</v>
      </c>
      <c r="I3790">
        <v>3776</v>
      </c>
      <c r="J3790">
        <v>0</v>
      </c>
      <c r="K3790">
        <v>0</v>
      </c>
      <c r="L3790">
        <v>0</v>
      </c>
      <c r="M3790">
        <v>8</v>
      </c>
    </row>
    <row r="3791" spans="1:13">
      <c r="A3791" s="2">
        <v>0.58815539999999999</v>
      </c>
      <c r="B3791">
        <v>0.61782780000000004</v>
      </c>
      <c r="C3791">
        <v>3776</v>
      </c>
      <c r="D3791">
        <v>0.64715509999999998</v>
      </c>
      <c r="E3791">
        <v>-1</v>
      </c>
      <c r="F3791">
        <v>-1</v>
      </c>
      <c r="G3791">
        <v>-4.0350637000000003</v>
      </c>
      <c r="H3791">
        <v>-4.0467854000000001</v>
      </c>
      <c r="I3791">
        <v>3776</v>
      </c>
      <c r="J3791">
        <v>0</v>
      </c>
      <c r="K3791">
        <v>0</v>
      </c>
      <c r="L3791">
        <v>0</v>
      </c>
      <c r="M3791">
        <v>8</v>
      </c>
    </row>
    <row r="3792" spans="1:13">
      <c r="A3792" s="2">
        <v>0.57565250000000001</v>
      </c>
      <c r="B3792">
        <v>0.61782780000000004</v>
      </c>
      <c r="C3792">
        <v>3776</v>
      </c>
      <c r="D3792">
        <v>0.64715509999999998</v>
      </c>
      <c r="E3792">
        <v>-1</v>
      </c>
      <c r="F3792">
        <v>-1</v>
      </c>
      <c r="G3792">
        <v>-4.029757</v>
      </c>
      <c r="H3792">
        <v>-4.0450825999999998</v>
      </c>
      <c r="I3792">
        <v>3776</v>
      </c>
      <c r="J3792">
        <v>0</v>
      </c>
      <c r="K3792">
        <v>0</v>
      </c>
      <c r="L3792">
        <v>0</v>
      </c>
      <c r="M3792">
        <v>8</v>
      </c>
    </row>
    <row r="3793" spans="1:13">
      <c r="A3793" s="2">
        <v>0.57980699999999996</v>
      </c>
      <c r="B3793">
        <v>0.61782780000000004</v>
      </c>
      <c r="C3793">
        <v>3776</v>
      </c>
      <c r="D3793">
        <v>0.64715509999999998</v>
      </c>
      <c r="E3793">
        <v>-1</v>
      </c>
      <c r="F3793">
        <v>-1</v>
      </c>
      <c r="G3793">
        <v>-4.0294002999999998</v>
      </c>
      <c r="H3793">
        <v>-4.0435143</v>
      </c>
      <c r="I3793">
        <v>3776</v>
      </c>
      <c r="J3793">
        <v>0</v>
      </c>
      <c r="K3793">
        <v>0</v>
      </c>
      <c r="L3793">
        <v>0</v>
      </c>
      <c r="M3793">
        <v>8</v>
      </c>
    </row>
    <row r="3794" spans="1:13">
      <c r="A3794" s="2">
        <v>0.57845144999999998</v>
      </c>
      <c r="B3794">
        <v>0.61782780000000004</v>
      </c>
      <c r="C3794">
        <v>3776</v>
      </c>
      <c r="D3794">
        <v>0.64715509999999998</v>
      </c>
      <c r="E3794">
        <v>-1</v>
      </c>
      <c r="F3794">
        <v>-1</v>
      </c>
      <c r="G3794">
        <v>-4.0286207000000003</v>
      </c>
      <c r="H3794">
        <v>-4.0420246000000004</v>
      </c>
      <c r="I3794">
        <v>3776</v>
      </c>
      <c r="J3794">
        <v>0</v>
      </c>
      <c r="K3794">
        <v>0</v>
      </c>
      <c r="L3794">
        <v>0</v>
      </c>
      <c r="M3794">
        <v>8</v>
      </c>
    </row>
    <row r="3795" spans="1:13">
      <c r="A3795" s="2">
        <v>0.58588399999999996</v>
      </c>
      <c r="B3795">
        <v>0.61782780000000004</v>
      </c>
      <c r="C3795">
        <v>3776</v>
      </c>
      <c r="D3795">
        <v>0.64715509999999998</v>
      </c>
      <c r="E3795">
        <v>-1</v>
      </c>
      <c r="F3795">
        <v>-1</v>
      </c>
      <c r="G3795">
        <v>-4.0413880000000004</v>
      </c>
      <c r="H3795">
        <v>-4.0419606999999997</v>
      </c>
      <c r="I3795">
        <v>3776</v>
      </c>
      <c r="J3795">
        <v>0</v>
      </c>
      <c r="K3795">
        <v>0</v>
      </c>
      <c r="L3795">
        <v>0</v>
      </c>
      <c r="M3795">
        <v>8</v>
      </c>
    </row>
    <row r="3796" spans="1:13">
      <c r="A3796" s="2">
        <v>0.57351816</v>
      </c>
      <c r="B3796">
        <v>0.61782780000000004</v>
      </c>
      <c r="C3796">
        <v>3796</v>
      </c>
      <c r="D3796">
        <v>0</v>
      </c>
      <c r="E3796">
        <v>0</v>
      </c>
      <c r="F3796">
        <v>0</v>
      </c>
      <c r="G3796">
        <v>-4.0499090000000004</v>
      </c>
      <c r="H3796">
        <v>-4.0427549999999997</v>
      </c>
      <c r="I3796">
        <v>3776</v>
      </c>
      <c r="J3796">
        <v>0</v>
      </c>
      <c r="K3796">
        <v>0</v>
      </c>
      <c r="L3796">
        <v>0</v>
      </c>
      <c r="M3796">
        <v>7</v>
      </c>
    </row>
    <row r="3797" spans="1:13">
      <c r="A3797" s="2">
        <v>0.5794241</v>
      </c>
      <c r="B3797">
        <v>0.61398739999999996</v>
      </c>
      <c r="C3797">
        <v>3796</v>
      </c>
      <c r="D3797">
        <v>0</v>
      </c>
      <c r="E3797">
        <v>0</v>
      </c>
      <c r="F3797">
        <v>0</v>
      </c>
      <c r="G3797">
        <v>-4.0605460000000004</v>
      </c>
      <c r="H3797">
        <v>-4.0445339999999996</v>
      </c>
      <c r="I3797">
        <v>3776</v>
      </c>
      <c r="J3797">
        <v>0</v>
      </c>
      <c r="K3797">
        <v>0</v>
      </c>
      <c r="L3797">
        <v>0</v>
      </c>
      <c r="M3797">
        <v>7</v>
      </c>
    </row>
    <row r="3798" spans="1:13">
      <c r="A3798" s="2">
        <v>0.56629169999999995</v>
      </c>
      <c r="B3798">
        <v>0.60921780000000003</v>
      </c>
      <c r="C3798">
        <v>3796</v>
      </c>
      <c r="D3798">
        <v>0</v>
      </c>
      <c r="E3798">
        <v>0</v>
      </c>
      <c r="F3798">
        <v>0</v>
      </c>
      <c r="G3798">
        <v>-4.0633854999999999</v>
      </c>
      <c r="H3798">
        <v>-4.0464190000000002</v>
      </c>
      <c r="I3798">
        <v>3776</v>
      </c>
      <c r="J3798">
        <v>0</v>
      </c>
      <c r="K3798">
        <v>0</v>
      </c>
      <c r="L3798">
        <v>0</v>
      </c>
      <c r="M3798">
        <v>7</v>
      </c>
    </row>
    <row r="3799" spans="1:13">
      <c r="A3799" s="2">
        <v>0.57492889999999996</v>
      </c>
      <c r="B3799">
        <v>0.60578894999999999</v>
      </c>
      <c r="C3799">
        <v>3796</v>
      </c>
      <c r="D3799">
        <v>0</v>
      </c>
      <c r="E3799">
        <v>0</v>
      </c>
      <c r="F3799">
        <v>0</v>
      </c>
      <c r="G3799">
        <v>-4.0683227000000004</v>
      </c>
      <c r="H3799">
        <v>-4.0486092999999999</v>
      </c>
      <c r="I3799">
        <v>3776</v>
      </c>
      <c r="J3799">
        <v>0</v>
      </c>
      <c r="K3799">
        <v>0</v>
      </c>
      <c r="L3799">
        <v>0</v>
      </c>
      <c r="M3799">
        <v>7</v>
      </c>
    </row>
    <row r="3800" spans="1:13">
      <c r="A3800" s="2">
        <v>0.56810749999999999</v>
      </c>
      <c r="B3800">
        <v>0.60202080000000002</v>
      </c>
      <c r="C3800">
        <v>3796</v>
      </c>
      <c r="D3800">
        <v>0</v>
      </c>
      <c r="E3800">
        <v>0</v>
      </c>
      <c r="F3800">
        <v>0</v>
      </c>
      <c r="G3800">
        <v>-4.0649796</v>
      </c>
      <c r="H3800">
        <v>-4.0502462000000001</v>
      </c>
      <c r="I3800">
        <v>3776</v>
      </c>
      <c r="J3800">
        <v>0</v>
      </c>
      <c r="K3800">
        <v>0</v>
      </c>
      <c r="L3800">
        <v>0</v>
      </c>
      <c r="M3800">
        <v>7</v>
      </c>
    </row>
    <row r="3801" spans="1:13">
      <c r="A3801" s="2">
        <v>0.57608795000000002</v>
      </c>
      <c r="B3801">
        <v>0.59942746000000002</v>
      </c>
      <c r="C3801">
        <v>3796</v>
      </c>
      <c r="D3801">
        <v>0</v>
      </c>
      <c r="E3801">
        <v>0</v>
      </c>
      <c r="F3801">
        <v>0</v>
      </c>
      <c r="G3801">
        <v>-4.0675898000000004</v>
      </c>
      <c r="H3801">
        <v>-4.0519805</v>
      </c>
      <c r="I3801">
        <v>3776</v>
      </c>
      <c r="J3801">
        <v>0</v>
      </c>
      <c r="K3801">
        <v>0</v>
      </c>
      <c r="L3801">
        <v>0</v>
      </c>
      <c r="M3801">
        <v>7</v>
      </c>
    </row>
    <row r="3802" spans="1:13">
      <c r="A3802" s="2">
        <v>0.57504575999999996</v>
      </c>
      <c r="B3802">
        <v>0.59698929999999995</v>
      </c>
      <c r="C3802">
        <v>3796</v>
      </c>
      <c r="D3802">
        <v>0</v>
      </c>
      <c r="E3802">
        <v>0</v>
      </c>
      <c r="F3802">
        <v>0</v>
      </c>
      <c r="G3802">
        <v>-4.0647153999999999</v>
      </c>
      <c r="H3802">
        <v>-4.0532539999999999</v>
      </c>
      <c r="I3802">
        <v>3776</v>
      </c>
      <c r="J3802">
        <v>0</v>
      </c>
      <c r="K3802">
        <v>0</v>
      </c>
      <c r="L3802">
        <v>0</v>
      </c>
      <c r="M3802">
        <v>7</v>
      </c>
    </row>
    <row r="3803" spans="1:13">
      <c r="A3803" s="2">
        <v>0.58932673999999996</v>
      </c>
      <c r="B3803">
        <v>0.59622299999999995</v>
      </c>
      <c r="C3803">
        <v>3796</v>
      </c>
      <c r="D3803">
        <v>0</v>
      </c>
      <c r="E3803">
        <v>0</v>
      </c>
      <c r="F3803">
        <v>0</v>
      </c>
      <c r="G3803">
        <v>-4.0672569999999997</v>
      </c>
      <c r="H3803">
        <v>-4.0546546000000001</v>
      </c>
      <c r="I3803">
        <v>3776</v>
      </c>
      <c r="J3803">
        <v>0</v>
      </c>
      <c r="K3803">
        <v>0</v>
      </c>
      <c r="L3803">
        <v>0</v>
      </c>
      <c r="M3803">
        <v>7</v>
      </c>
    </row>
    <row r="3804" spans="1:13">
      <c r="A3804" s="2">
        <v>0.56294390000000005</v>
      </c>
      <c r="B3804">
        <v>0.59289510000000001</v>
      </c>
      <c r="C3804">
        <v>3796</v>
      </c>
      <c r="D3804">
        <v>0</v>
      </c>
      <c r="E3804">
        <v>0</v>
      </c>
      <c r="F3804">
        <v>0</v>
      </c>
      <c r="G3804">
        <v>-4.0665940000000003</v>
      </c>
      <c r="H3804">
        <v>-4.0558486</v>
      </c>
      <c r="I3804">
        <v>3776</v>
      </c>
      <c r="J3804">
        <v>0</v>
      </c>
      <c r="K3804">
        <v>0</v>
      </c>
      <c r="L3804">
        <v>0</v>
      </c>
      <c r="M3804">
        <v>7</v>
      </c>
    </row>
    <row r="3805" spans="1:13">
      <c r="A3805" s="2">
        <v>0.56691060000000004</v>
      </c>
      <c r="B3805">
        <v>0.59029659999999995</v>
      </c>
      <c r="C3805">
        <v>3796</v>
      </c>
      <c r="D3805">
        <v>0</v>
      </c>
      <c r="E3805">
        <v>0</v>
      </c>
      <c r="F3805">
        <v>0</v>
      </c>
      <c r="G3805">
        <v>-4.0768979999999999</v>
      </c>
      <c r="H3805">
        <v>-4.0579533999999997</v>
      </c>
      <c r="I3805">
        <v>3776</v>
      </c>
      <c r="J3805">
        <v>0</v>
      </c>
      <c r="K3805">
        <v>0</v>
      </c>
      <c r="L3805">
        <v>0</v>
      </c>
      <c r="M3805">
        <v>7</v>
      </c>
    </row>
    <row r="3806" spans="1:13">
      <c r="A3806" s="2">
        <v>0.56539976999999997</v>
      </c>
      <c r="B3806">
        <v>0.58780690000000002</v>
      </c>
      <c r="C3806">
        <v>3796</v>
      </c>
      <c r="D3806">
        <v>0</v>
      </c>
      <c r="E3806">
        <v>0</v>
      </c>
      <c r="F3806">
        <v>0</v>
      </c>
      <c r="G3806">
        <v>-4.0714300000000003</v>
      </c>
      <c r="H3806">
        <v>-4.0593009999999996</v>
      </c>
      <c r="I3806">
        <v>3776</v>
      </c>
      <c r="J3806">
        <v>0</v>
      </c>
      <c r="K3806">
        <v>0</v>
      </c>
      <c r="L3806">
        <v>0</v>
      </c>
      <c r="M3806">
        <v>7</v>
      </c>
    </row>
    <row r="3807" spans="1:13">
      <c r="A3807" s="2">
        <v>0.57348155999999995</v>
      </c>
      <c r="B3807">
        <v>0.58637430000000001</v>
      </c>
      <c r="C3807">
        <v>3796</v>
      </c>
      <c r="D3807">
        <v>0</v>
      </c>
      <c r="E3807">
        <v>0</v>
      </c>
      <c r="F3807">
        <v>0</v>
      </c>
      <c r="G3807">
        <v>-4.0784406999999998</v>
      </c>
      <c r="H3807">
        <v>-4.0612143999999999</v>
      </c>
      <c r="I3807">
        <v>3776</v>
      </c>
      <c r="J3807">
        <v>0</v>
      </c>
      <c r="K3807">
        <v>0</v>
      </c>
      <c r="L3807">
        <v>0</v>
      </c>
      <c r="M3807">
        <v>7</v>
      </c>
    </row>
    <row r="3808" spans="1:13">
      <c r="A3808" s="2">
        <v>0.57284049999999997</v>
      </c>
      <c r="B3808">
        <v>0.58502089999999995</v>
      </c>
      <c r="C3808">
        <v>3796</v>
      </c>
      <c r="D3808">
        <v>0</v>
      </c>
      <c r="E3808">
        <v>0</v>
      </c>
      <c r="F3808">
        <v>0</v>
      </c>
      <c r="G3808">
        <v>-4.0832280000000001</v>
      </c>
      <c r="H3808">
        <v>-4.0634154999999996</v>
      </c>
      <c r="I3808">
        <v>3776</v>
      </c>
      <c r="J3808">
        <v>0</v>
      </c>
      <c r="K3808">
        <v>0</v>
      </c>
      <c r="L3808">
        <v>0</v>
      </c>
      <c r="M3808">
        <v>7</v>
      </c>
    </row>
    <row r="3809" spans="1:13">
      <c r="A3809" s="2">
        <v>0.59444856999999995</v>
      </c>
      <c r="B3809">
        <v>0.58596367000000005</v>
      </c>
      <c r="C3809">
        <v>3796</v>
      </c>
      <c r="D3809">
        <v>0</v>
      </c>
      <c r="E3809">
        <v>0</v>
      </c>
      <c r="F3809">
        <v>0</v>
      </c>
      <c r="G3809">
        <v>-4.1004860000000001</v>
      </c>
      <c r="H3809">
        <v>-4.0671225</v>
      </c>
      <c r="I3809">
        <v>3776</v>
      </c>
      <c r="J3809">
        <v>0</v>
      </c>
      <c r="K3809">
        <v>0</v>
      </c>
      <c r="L3809">
        <v>0</v>
      </c>
      <c r="M3809">
        <v>7</v>
      </c>
    </row>
    <row r="3810" spans="1:13">
      <c r="A3810" s="2">
        <v>0.58868540000000003</v>
      </c>
      <c r="B3810">
        <v>0.58623579999999997</v>
      </c>
      <c r="C3810">
        <v>3796</v>
      </c>
      <c r="D3810">
        <v>0</v>
      </c>
      <c r="E3810">
        <v>0</v>
      </c>
      <c r="F3810">
        <v>0</v>
      </c>
      <c r="G3810">
        <v>-4.1033707000000001</v>
      </c>
      <c r="H3810">
        <v>-4.0707474000000001</v>
      </c>
      <c r="I3810">
        <v>3776</v>
      </c>
      <c r="J3810">
        <v>0</v>
      </c>
      <c r="K3810">
        <v>0</v>
      </c>
      <c r="L3810">
        <v>0</v>
      </c>
      <c r="M3810">
        <v>7</v>
      </c>
    </row>
    <row r="3811" spans="1:13">
      <c r="A3811" s="2">
        <v>0.59689999999999999</v>
      </c>
      <c r="B3811">
        <v>0.5873022</v>
      </c>
      <c r="C3811">
        <v>3796</v>
      </c>
      <c r="D3811">
        <v>0</v>
      </c>
      <c r="E3811">
        <v>0</v>
      </c>
      <c r="F3811">
        <v>0</v>
      </c>
      <c r="G3811">
        <v>-4.1113270000000002</v>
      </c>
      <c r="H3811">
        <v>-4.0748053000000004</v>
      </c>
      <c r="I3811">
        <v>3811</v>
      </c>
      <c r="J3811">
        <v>-4.0784406999999998</v>
      </c>
      <c r="K3811">
        <v>0</v>
      </c>
      <c r="L3811">
        <v>-1</v>
      </c>
      <c r="M3811">
        <v>7</v>
      </c>
    </row>
    <row r="3812" spans="1:13">
      <c r="A3812" s="2">
        <v>0.59173249999999999</v>
      </c>
      <c r="B3812">
        <v>0.58774519999999997</v>
      </c>
      <c r="C3812">
        <v>3796</v>
      </c>
      <c r="D3812">
        <v>0</v>
      </c>
      <c r="E3812">
        <v>0</v>
      </c>
      <c r="F3812">
        <v>0</v>
      </c>
      <c r="G3812">
        <v>-4.1248089999999999</v>
      </c>
      <c r="H3812">
        <v>-4.0798053999999997</v>
      </c>
      <c r="I3812">
        <v>3811</v>
      </c>
      <c r="J3812">
        <v>-4.0784406999999998</v>
      </c>
      <c r="K3812">
        <v>0</v>
      </c>
      <c r="L3812">
        <v>-1</v>
      </c>
      <c r="M3812">
        <v>7</v>
      </c>
    </row>
    <row r="3813" spans="1:13">
      <c r="A3813" s="2">
        <v>0.59690874999999999</v>
      </c>
      <c r="B3813">
        <v>0.58866154999999998</v>
      </c>
      <c r="C3813">
        <v>3796</v>
      </c>
      <c r="D3813">
        <v>0</v>
      </c>
      <c r="E3813">
        <v>0</v>
      </c>
      <c r="F3813">
        <v>0</v>
      </c>
      <c r="G3813">
        <v>-4.1307710000000002</v>
      </c>
      <c r="H3813">
        <v>-4.0849019999999996</v>
      </c>
      <c r="I3813">
        <v>3811</v>
      </c>
      <c r="J3813">
        <v>-4.0784406999999998</v>
      </c>
      <c r="K3813">
        <v>0</v>
      </c>
      <c r="L3813">
        <v>-1</v>
      </c>
      <c r="M3813">
        <v>7</v>
      </c>
    </row>
    <row r="3814" spans="1:13">
      <c r="A3814" s="2">
        <v>0.59241440000000001</v>
      </c>
      <c r="B3814">
        <v>0.58903680000000003</v>
      </c>
      <c r="C3814">
        <v>3796</v>
      </c>
      <c r="D3814">
        <v>0</v>
      </c>
      <c r="E3814">
        <v>0</v>
      </c>
      <c r="F3814">
        <v>0</v>
      </c>
      <c r="G3814">
        <v>-4.124161</v>
      </c>
      <c r="H3814">
        <v>-4.0888276000000001</v>
      </c>
      <c r="I3814">
        <v>3811</v>
      </c>
      <c r="J3814">
        <v>-4.0784406999999998</v>
      </c>
      <c r="K3814">
        <v>0</v>
      </c>
      <c r="L3814">
        <v>-1</v>
      </c>
      <c r="M3814">
        <v>7</v>
      </c>
    </row>
    <row r="3815" spans="1:13">
      <c r="A3815" s="2">
        <v>0.60563546000000001</v>
      </c>
      <c r="B3815">
        <v>0.59069669999999996</v>
      </c>
      <c r="C3815">
        <v>3796</v>
      </c>
      <c r="D3815">
        <v>0</v>
      </c>
      <c r="E3815">
        <v>0</v>
      </c>
      <c r="F3815">
        <v>0</v>
      </c>
      <c r="G3815">
        <v>-4.1319784999999998</v>
      </c>
      <c r="H3815">
        <v>-4.0931424999999999</v>
      </c>
      <c r="I3815">
        <v>3811</v>
      </c>
      <c r="J3815">
        <v>-4.0784406999999998</v>
      </c>
      <c r="K3815">
        <v>0</v>
      </c>
      <c r="L3815">
        <v>-1</v>
      </c>
      <c r="M3815">
        <v>7</v>
      </c>
    </row>
    <row r="3816" spans="1:13">
      <c r="A3816" s="2">
        <v>0.59643889999999999</v>
      </c>
      <c r="B3816">
        <v>0.59127085999999995</v>
      </c>
      <c r="C3816">
        <v>3796</v>
      </c>
      <c r="D3816">
        <v>0</v>
      </c>
      <c r="E3816">
        <v>0</v>
      </c>
      <c r="F3816">
        <v>0</v>
      </c>
      <c r="G3816">
        <v>-4.1341714999999999</v>
      </c>
      <c r="H3816">
        <v>-4.097245</v>
      </c>
      <c r="I3816">
        <v>3811</v>
      </c>
      <c r="J3816">
        <v>-4.0784406999999998</v>
      </c>
      <c r="K3816">
        <v>0</v>
      </c>
      <c r="L3816">
        <v>-1</v>
      </c>
      <c r="M3816">
        <v>7</v>
      </c>
    </row>
    <row r="3817" spans="1:13">
      <c r="A3817" s="2">
        <v>0.60096110000000003</v>
      </c>
      <c r="B3817">
        <v>0.59223985999999995</v>
      </c>
      <c r="C3817">
        <v>3796</v>
      </c>
      <c r="D3817">
        <v>0</v>
      </c>
      <c r="E3817">
        <v>0</v>
      </c>
      <c r="F3817">
        <v>0</v>
      </c>
      <c r="G3817">
        <v>-4.1308074000000001</v>
      </c>
      <c r="H3817">
        <v>-4.1006010000000002</v>
      </c>
      <c r="I3817">
        <v>3811</v>
      </c>
      <c r="J3817">
        <v>-4.0784406999999998</v>
      </c>
      <c r="K3817">
        <v>0</v>
      </c>
      <c r="L3817">
        <v>-1</v>
      </c>
      <c r="M3817">
        <v>7</v>
      </c>
    </row>
    <row r="3818" spans="1:13">
      <c r="A3818" s="2">
        <v>0.59692420000000002</v>
      </c>
      <c r="B3818">
        <v>0.59270829999999997</v>
      </c>
      <c r="C3818">
        <v>3796</v>
      </c>
      <c r="D3818">
        <v>0</v>
      </c>
      <c r="E3818">
        <v>0</v>
      </c>
      <c r="F3818">
        <v>0</v>
      </c>
      <c r="G3818">
        <v>-4.1311289999999996</v>
      </c>
      <c r="H3818">
        <v>-4.1036539999999997</v>
      </c>
      <c r="I3818">
        <v>3811</v>
      </c>
      <c r="J3818">
        <v>-4.0784406999999998</v>
      </c>
      <c r="K3818">
        <v>0</v>
      </c>
      <c r="L3818">
        <v>-1</v>
      </c>
      <c r="M3818">
        <v>7</v>
      </c>
    </row>
    <row r="3819" spans="1:13">
      <c r="A3819" s="2">
        <v>0.59813165999999995</v>
      </c>
      <c r="B3819">
        <v>0.59325059999999996</v>
      </c>
      <c r="C3819">
        <v>3796</v>
      </c>
      <c r="D3819">
        <v>0</v>
      </c>
      <c r="E3819">
        <v>0</v>
      </c>
      <c r="F3819">
        <v>0</v>
      </c>
      <c r="G3819">
        <v>-4.1287279999999997</v>
      </c>
      <c r="H3819">
        <v>-4.1061610000000002</v>
      </c>
      <c r="I3819">
        <v>3811</v>
      </c>
      <c r="J3819">
        <v>-4.0784406999999998</v>
      </c>
      <c r="K3819">
        <v>0</v>
      </c>
      <c r="L3819">
        <v>-1</v>
      </c>
      <c r="M3819">
        <v>7</v>
      </c>
    </row>
    <row r="3820" spans="1:13">
      <c r="A3820" s="2">
        <v>0.59723610000000005</v>
      </c>
      <c r="B3820">
        <v>0.59364910000000004</v>
      </c>
      <c r="C3820">
        <v>3796</v>
      </c>
      <c r="D3820">
        <v>0</v>
      </c>
      <c r="E3820">
        <v>0</v>
      </c>
      <c r="F3820">
        <v>0</v>
      </c>
      <c r="G3820">
        <v>-4.1273517999999996</v>
      </c>
      <c r="H3820">
        <v>-4.1082799999999997</v>
      </c>
      <c r="I3820">
        <v>3811</v>
      </c>
      <c r="J3820">
        <v>-4.0784406999999998</v>
      </c>
      <c r="K3820">
        <v>0</v>
      </c>
      <c r="L3820">
        <v>-1</v>
      </c>
      <c r="M3820">
        <v>7</v>
      </c>
    </row>
    <row r="3821" spans="1:13">
      <c r="A3821" s="2">
        <v>0.60443290000000005</v>
      </c>
      <c r="B3821">
        <v>0.59472745999999999</v>
      </c>
      <c r="C3821">
        <v>3796</v>
      </c>
      <c r="D3821">
        <v>0</v>
      </c>
      <c r="E3821">
        <v>0</v>
      </c>
      <c r="F3821">
        <v>0</v>
      </c>
      <c r="G3821">
        <v>-4.13307</v>
      </c>
      <c r="H3821">
        <v>-4.1107592999999998</v>
      </c>
      <c r="I3821">
        <v>3811</v>
      </c>
      <c r="J3821">
        <v>-4.0784406999999998</v>
      </c>
      <c r="K3821">
        <v>0</v>
      </c>
      <c r="L3821">
        <v>-1</v>
      </c>
      <c r="M3821">
        <v>7</v>
      </c>
    </row>
    <row r="3822" spans="1:13">
      <c r="A3822" s="2">
        <v>0.60390149999999998</v>
      </c>
      <c r="B3822">
        <v>0.59564490000000003</v>
      </c>
      <c r="C3822">
        <v>3796</v>
      </c>
      <c r="D3822">
        <v>0</v>
      </c>
      <c r="E3822">
        <v>0</v>
      </c>
      <c r="F3822">
        <v>0</v>
      </c>
      <c r="G3822">
        <v>-4.1266449999999999</v>
      </c>
      <c r="H3822">
        <v>-4.1123475999999997</v>
      </c>
      <c r="I3822">
        <v>3811</v>
      </c>
      <c r="J3822">
        <v>-4.0784406999999998</v>
      </c>
      <c r="K3822">
        <v>0</v>
      </c>
      <c r="L3822">
        <v>-1</v>
      </c>
      <c r="M3822">
        <v>7</v>
      </c>
    </row>
    <row r="3823" spans="1:13">
      <c r="A3823" s="2">
        <v>0.60707409999999995</v>
      </c>
      <c r="B3823">
        <v>0.59678774999999995</v>
      </c>
      <c r="C3823">
        <v>3796</v>
      </c>
      <c r="D3823">
        <v>0</v>
      </c>
      <c r="E3823">
        <v>0</v>
      </c>
      <c r="F3823">
        <v>0</v>
      </c>
      <c r="G3823">
        <v>-4.1336779999999997</v>
      </c>
      <c r="H3823">
        <v>-4.1144805</v>
      </c>
      <c r="I3823">
        <v>3811</v>
      </c>
      <c r="J3823">
        <v>-4.0784406999999998</v>
      </c>
      <c r="K3823">
        <v>0</v>
      </c>
      <c r="L3823">
        <v>-1</v>
      </c>
      <c r="M3823">
        <v>7</v>
      </c>
    </row>
    <row r="3824" spans="1:13">
      <c r="A3824" s="2">
        <v>0.60789645000000003</v>
      </c>
      <c r="B3824">
        <v>0.59789859999999995</v>
      </c>
      <c r="C3824">
        <v>3796</v>
      </c>
      <c r="D3824">
        <v>0</v>
      </c>
      <c r="E3824">
        <v>0</v>
      </c>
      <c r="F3824">
        <v>0</v>
      </c>
      <c r="G3824">
        <v>-4.1482543999999999</v>
      </c>
      <c r="H3824">
        <v>-4.117858</v>
      </c>
      <c r="I3824">
        <v>3811</v>
      </c>
      <c r="J3824">
        <v>-4.0784406999999998</v>
      </c>
      <c r="K3824">
        <v>0</v>
      </c>
      <c r="L3824">
        <v>-1</v>
      </c>
      <c r="M3824">
        <v>7</v>
      </c>
    </row>
    <row r="3825" spans="1:13">
      <c r="A3825" s="2">
        <v>0.61677530000000003</v>
      </c>
      <c r="B3825">
        <v>0.59978620000000005</v>
      </c>
      <c r="C3825">
        <v>3796</v>
      </c>
      <c r="D3825">
        <v>0</v>
      </c>
      <c r="E3825">
        <v>0</v>
      </c>
      <c r="F3825">
        <v>0</v>
      </c>
      <c r="G3825">
        <v>-4.1385145000000003</v>
      </c>
      <c r="H3825">
        <v>-4.1199235999999999</v>
      </c>
      <c r="I3825">
        <v>3811</v>
      </c>
      <c r="J3825">
        <v>-4.0784406999999998</v>
      </c>
      <c r="K3825">
        <v>0</v>
      </c>
      <c r="L3825">
        <v>-1</v>
      </c>
      <c r="M3825">
        <v>7</v>
      </c>
    </row>
    <row r="3826" spans="1:13">
      <c r="A3826" s="2">
        <v>0.61222010000000004</v>
      </c>
      <c r="B3826">
        <v>0.60102960000000005</v>
      </c>
      <c r="C3826">
        <v>3796</v>
      </c>
      <c r="D3826">
        <v>0</v>
      </c>
      <c r="E3826">
        <v>0</v>
      </c>
      <c r="F3826">
        <v>0</v>
      </c>
      <c r="G3826">
        <v>-4.1345720000000004</v>
      </c>
      <c r="H3826">
        <v>-4.1213883999999998</v>
      </c>
      <c r="I3826">
        <v>3811</v>
      </c>
      <c r="J3826">
        <v>-4.0784406999999998</v>
      </c>
      <c r="K3826">
        <v>0</v>
      </c>
      <c r="L3826">
        <v>-1</v>
      </c>
      <c r="M3826">
        <v>7</v>
      </c>
    </row>
    <row r="3827" spans="1:13">
      <c r="A3827" s="2">
        <v>0.61787369999999997</v>
      </c>
      <c r="B3827">
        <v>0.60271394</v>
      </c>
      <c r="C3827">
        <v>3796</v>
      </c>
      <c r="D3827">
        <v>0</v>
      </c>
      <c r="E3827">
        <v>0</v>
      </c>
      <c r="F3827">
        <v>0</v>
      </c>
      <c r="G3827">
        <v>-4.1389722999999998</v>
      </c>
      <c r="H3827">
        <v>-4.1231464999999998</v>
      </c>
      <c r="I3827">
        <v>3811</v>
      </c>
      <c r="J3827">
        <v>-4.0784406999999998</v>
      </c>
      <c r="K3827">
        <v>0</v>
      </c>
      <c r="L3827">
        <v>-1</v>
      </c>
      <c r="M3827">
        <v>7</v>
      </c>
    </row>
    <row r="3828" spans="1:13">
      <c r="A3828" s="2">
        <v>0.60572875000000004</v>
      </c>
      <c r="B3828">
        <v>0.60301539999999998</v>
      </c>
      <c r="C3828">
        <v>3796</v>
      </c>
      <c r="D3828">
        <v>0</v>
      </c>
      <c r="E3828">
        <v>0</v>
      </c>
      <c r="F3828">
        <v>0</v>
      </c>
      <c r="G3828">
        <v>-4.1394715</v>
      </c>
      <c r="H3828">
        <v>-4.1247790000000002</v>
      </c>
      <c r="I3828">
        <v>3811</v>
      </c>
      <c r="J3828">
        <v>-4.0784406999999998</v>
      </c>
      <c r="K3828">
        <v>0</v>
      </c>
      <c r="L3828">
        <v>-1</v>
      </c>
      <c r="M3828">
        <v>7</v>
      </c>
    </row>
    <row r="3829" spans="1:13">
      <c r="A3829" s="2">
        <v>0.59963274</v>
      </c>
      <c r="B3829">
        <v>0.60267716999999998</v>
      </c>
      <c r="C3829">
        <v>3796</v>
      </c>
      <c r="D3829">
        <v>0</v>
      </c>
      <c r="E3829">
        <v>0</v>
      </c>
      <c r="F3829">
        <v>0</v>
      </c>
      <c r="G3829">
        <v>-4.1323350000000003</v>
      </c>
      <c r="H3829">
        <v>-4.1255350000000002</v>
      </c>
      <c r="I3829">
        <v>3811</v>
      </c>
      <c r="J3829">
        <v>-4.0784406999999998</v>
      </c>
      <c r="K3829">
        <v>0</v>
      </c>
      <c r="L3829">
        <v>-1</v>
      </c>
      <c r="M3829">
        <v>7</v>
      </c>
    </row>
    <row r="3830" spans="1:13">
      <c r="A3830" s="2">
        <v>0.57992743999999996</v>
      </c>
      <c r="B3830">
        <v>0.6004022</v>
      </c>
      <c r="C3830">
        <v>3796</v>
      </c>
      <c r="D3830">
        <v>0</v>
      </c>
      <c r="E3830">
        <v>0</v>
      </c>
      <c r="F3830">
        <v>0</v>
      </c>
      <c r="G3830">
        <v>-4.1247090000000002</v>
      </c>
      <c r="H3830">
        <v>-4.1254524999999997</v>
      </c>
      <c r="I3830">
        <v>3811</v>
      </c>
      <c r="J3830">
        <v>-4.0784406999999998</v>
      </c>
      <c r="K3830">
        <v>0</v>
      </c>
      <c r="L3830">
        <v>-1</v>
      </c>
      <c r="M3830">
        <v>7</v>
      </c>
    </row>
    <row r="3831" spans="1:13">
      <c r="A3831" s="2">
        <v>0.56435937000000003</v>
      </c>
      <c r="B3831">
        <v>0.59679789999999999</v>
      </c>
      <c r="C3831">
        <v>3831</v>
      </c>
      <c r="D3831">
        <v>0.61787369999999997</v>
      </c>
      <c r="E3831">
        <v>0</v>
      </c>
      <c r="F3831">
        <v>-1</v>
      </c>
      <c r="G3831">
        <v>-4.0825519999999997</v>
      </c>
      <c r="H3831">
        <v>-4.1211624000000002</v>
      </c>
      <c r="I3831">
        <v>3811</v>
      </c>
      <c r="J3831">
        <v>-4.0784406999999998</v>
      </c>
      <c r="K3831">
        <v>0</v>
      </c>
      <c r="L3831">
        <v>-1</v>
      </c>
      <c r="M3831">
        <v>7</v>
      </c>
    </row>
    <row r="3832" spans="1:13">
      <c r="A3832" s="2">
        <v>0.56299955000000002</v>
      </c>
      <c r="B3832">
        <v>0.593418</v>
      </c>
      <c r="C3832">
        <v>3831</v>
      </c>
      <c r="D3832">
        <v>0.61787369999999997</v>
      </c>
      <c r="E3832">
        <v>0</v>
      </c>
      <c r="F3832">
        <v>-1</v>
      </c>
      <c r="G3832">
        <v>-4.0430619999999999</v>
      </c>
      <c r="H3832">
        <v>-4.1133522999999999</v>
      </c>
      <c r="I3832">
        <v>3832</v>
      </c>
      <c r="J3832">
        <v>-4.1394715</v>
      </c>
      <c r="K3832">
        <v>1</v>
      </c>
      <c r="L3832">
        <v>1</v>
      </c>
      <c r="M3832">
        <v>7</v>
      </c>
    </row>
    <row r="3833" spans="1:13">
      <c r="A3833" s="2">
        <v>0.57065880000000002</v>
      </c>
      <c r="B3833">
        <v>0.5911421</v>
      </c>
      <c r="C3833">
        <v>3831</v>
      </c>
      <c r="D3833">
        <v>0.61787369999999997</v>
      </c>
      <c r="E3833">
        <v>0</v>
      </c>
      <c r="F3833">
        <v>-1</v>
      </c>
      <c r="G3833">
        <v>-4.0155773000000003</v>
      </c>
      <c r="H3833">
        <v>-4.1133522999999999</v>
      </c>
      <c r="I3833">
        <v>3832</v>
      </c>
      <c r="J3833">
        <v>-4.1394715</v>
      </c>
      <c r="K3833">
        <v>1</v>
      </c>
      <c r="L3833">
        <v>1</v>
      </c>
      <c r="M3833">
        <v>7</v>
      </c>
    </row>
    <row r="3834" spans="1:13">
      <c r="A3834" s="2">
        <v>0.58320534000000002</v>
      </c>
      <c r="B3834">
        <v>0.5903484</v>
      </c>
      <c r="C3834">
        <v>3831</v>
      </c>
      <c r="D3834">
        <v>0.61787369999999997</v>
      </c>
      <c r="E3834">
        <v>0</v>
      </c>
      <c r="F3834">
        <v>-1</v>
      </c>
      <c r="G3834">
        <v>-3.9744030000000001</v>
      </c>
      <c r="H3834">
        <v>-4.1133522999999999</v>
      </c>
      <c r="I3834">
        <v>3832</v>
      </c>
      <c r="J3834">
        <v>-4.1394715</v>
      </c>
      <c r="K3834">
        <v>1</v>
      </c>
      <c r="L3834">
        <v>1</v>
      </c>
      <c r="M3834">
        <v>7</v>
      </c>
    </row>
    <row r="3835" spans="1:13">
      <c r="A3835" s="2">
        <v>0.59213340000000003</v>
      </c>
      <c r="B3835">
        <v>0.59052689999999997</v>
      </c>
      <c r="C3835">
        <v>3831</v>
      </c>
      <c r="D3835">
        <v>0.61787369999999997</v>
      </c>
      <c r="E3835">
        <v>0</v>
      </c>
      <c r="F3835">
        <v>-1</v>
      </c>
      <c r="G3835">
        <v>-3.9383922</v>
      </c>
      <c r="H3835">
        <v>-4.1133522999999999</v>
      </c>
      <c r="I3835">
        <v>3832</v>
      </c>
      <c r="J3835">
        <v>-4.1394715</v>
      </c>
      <c r="K3835">
        <v>1</v>
      </c>
      <c r="L3835">
        <v>1</v>
      </c>
      <c r="M3835">
        <v>7</v>
      </c>
    </row>
    <row r="3836" spans="1:13">
      <c r="A3836" s="2">
        <v>0.56973879999999999</v>
      </c>
      <c r="B3836">
        <v>0.593418</v>
      </c>
      <c r="C3836">
        <v>3831</v>
      </c>
      <c r="D3836">
        <v>0.61787369999999997</v>
      </c>
      <c r="E3836">
        <v>0</v>
      </c>
      <c r="F3836">
        <v>-1</v>
      </c>
      <c r="G3836">
        <v>-3.9105829999999999</v>
      </c>
      <c r="H3836">
        <v>-4.1133522999999999</v>
      </c>
      <c r="I3836">
        <v>3832</v>
      </c>
      <c r="J3836">
        <v>-4.1394715</v>
      </c>
      <c r="K3836">
        <v>1</v>
      </c>
      <c r="L3836">
        <v>1</v>
      </c>
      <c r="M3836">
        <v>7</v>
      </c>
    </row>
    <row r="3837" spans="1:13">
      <c r="A3837" s="2">
        <v>0.52414404999999997</v>
      </c>
      <c r="B3837">
        <v>0.5911421</v>
      </c>
      <c r="C3837">
        <v>3837</v>
      </c>
      <c r="D3837">
        <v>0.61787369999999997</v>
      </c>
      <c r="E3837">
        <v>-1</v>
      </c>
      <c r="F3837">
        <v>-1</v>
      </c>
      <c r="G3837">
        <v>-3.9078971999999998</v>
      </c>
      <c r="H3837">
        <v>-4.1133522999999999</v>
      </c>
      <c r="I3837">
        <v>3832</v>
      </c>
      <c r="J3837">
        <v>-4.1394715</v>
      </c>
      <c r="K3837">
        <v>1</v>
      </c>
      <c r="L3837">
        <v>1</v>
      </c>
      <c r="M3837">
        <v>7</v>
      </c>
    </row>
    <row r="3838" spans="1:13">
      <c r="A3838" s="2">
        <v>0.50841254000000002</v>
      </c>
      <c r="B3838">
        <v>0.5911421</v>
      </c>
      <c r="C3838">
        <v>3837</v>
      </c>
      <c r="D3838">
        <v>0.61787369999999997</v>
      </c>
      <c r="E3838">
        <v>-1</v>
      </c>
      <c r="F3838">
        <v>-1</v>
      </c>
      <c r="G3838">
        <v>-3.8841323999999999</v>
      </c>
      <c r="H3838">
        <v>-4.1133522999999999</v>
      </c>
      <c r="I3838">
        <v>3832</v>
      </c>
      <c r="J3838">
        <v>-4.1394715</v>
      </c>
      <c r="K3838">
        <v>1</v>
      </c>
      <c r="L3838">
        <v>1</v>
      </c>
      <c r="M3838">
        <v>7</v>
      </c>
    </row>
    <row r="3839" spans="1:13">
      <c r="A3839" s="2">
        <v>0.49405926</v>
      </c>
      <c r="B3839">
        <v>0.5911421</v>
      </c>
      <c r="C3839">
        <v>3837</v>
      </c>
      <c r="D3839">
        <v>0.61787369999999997</v>
      </c>
      <c r="E3839">
        <v>-1</v>
      </c>
      <c r="F3839">
        <v>-1</v>
      </c>
      <c r="G3839">
        <v>-3.8813825</v>
      </c>
      <c r="H3839">
        <v>-4.1133522999999999</v>
      </c>
      <c r="I3839">
        <v>3832</v>
      </c>
      <c r="J3839">
        <v>-4.1394715</v>
      </c>
      <c r="K3839">
        <v>1</v>
      </c>
      <c r="L3839">
        <v>1</v>
      </c>
      <c r="M3839">
        <v>7</v>
      </c>
    </row>
    <row r="3840" spans="1:13">
      <c r="A3840" s="2">
        <v>0.48537649999999999</v>
      </c>
      <c r="B3840">
        <v>0.5911421</v>
      </c>
      <c r="C3840">
        <v>3837</v>
      </c>
      <c r="D3840">
        <v>0.61787369999999997</v>
      </c>
      <c r="E3840">
        <v>-1</v>
      </c>
      <c r="F3840">
        <v>-1</v>
      </c>
      <c r="G3840">
        <v>-3.9003749999999999</v>
      </c>
      <c r="H3840">
        <v>-4.1133522999999999</v>
      </c>
      <c r="I3840">
        <v>3832</v>
      </c>
      <c r="J3840">
        <v>-4.1394715</v>
      </c>
      <c r="K3840">
        <v>1</v>
      </c>
      <c r="L3840">
        <v>1</v>
      </c>
      <c r="M3840">
        <v>7</v>
      </c>
    </row>
    <row r="3841" spans="1:13">
      <c r="A3841" s="2">
        <v>0.57214370000000003</v>
      </c>
      <c r="B3841">
        <v>0.5911421</v>
      </c>
      <c r="C3841">
        <v>3837</v>
      </c>
      <c r="D3841">
        <v>0.61787369999999997</v>
      </c>
      <c r="E3841">
        <v>-1</v>
      </c>
      <c r="F3841">
        <v>-1</v>
      </c>
      <c r="G3841">
        <v>-4.0008534999999998</v>
      </c>
      <c r="H3841">
        <v>-4.1133522999999999</v>
      </c>
      <c r="I3841">
        <v>3832</v>
      </c>
      <c r="J3841">
        <v>-4.1394715</v>
      </c>
      <c r="K3841">
        <v>1</v>
      </c>
      <c r="L3841">
        <v>1</v>
      </c>
      <c r="M3841">
        <v>7</v>
      </c>
    </row>
    <row r="3842" spans="1:13">
      <c r="A3842" s="2">
        <v>0.64497936</v>
      </c>
      <c r="B3842">
        <v>0.5911421</v>
      </c>
      <c r="C3842">
        <v>3837</v>
      </c>
      <c r="D3842">
        <v>0.61787369999999997</v>
      </c>
      <c r="E3842">
        <v>-1</v>
      </c>
      <c r="F3842">
        <v>-1</v>
      </c>
      <c r="G3842">
        <v>-4.078608</v>
      </c>
      <c r="H3842">
        <v>-4.1133522999999999</v>
      </c>
      <c r="I3842">
        <v>3832</v>
      </c>
      <c r="J3842">
        <v>-4.1394715</v>
      </c>
      <c r="K3842">
        <v>1</v>
      </c>
      <c r="L3842">
        <v>1</v>
      </c>
      <c r="M3842">
        <v>7</v>
      </c>
    </row>
    <row r="3843" spans="1:13">
      <c r="A3843" s="2">
        <v>0.67858636000000006</v>
      </c>
      <c r="B3843">
        <v>0.5911421</v>
      </c>
      <c r="C3843">
        <v>3837</v>
      </c>
      <c r="D3843">
        <v>0.61787369999999997</v>
      </c>
      <c r="E3843">
        <v>-1</v>
      </c>
      <c r="F3843">
        <v>-1</v>
      </c>
      <c r="G3843">
        <v>-4.1419344000000002</v>
      </c>
      <c r="H3843">
        <v>-4.1133522999999999</v>
      </c>
      <c r="I3843">
        <v>3832</v>
      </c>
      <c r="J3843">
        <v>-4.1394715</v>
      </c>
      <c r="K3843">
        <v>1</v>
      </c>
      <c r="L3843">
        <v>1</v>
      </c>
      <c r="M3843">
        <v>7</v>
      </c>
    </row>
    <row r="3844" spans="1:13">
      <c r="A3844" s="2">
        <v>0.72991600000000001</v>
      </c>
      <c r="B3844">
        <v>0.5911421</v>
      </c>
      <c r="C3844">
        <v>3837</v>
      </c>
      <c r="D3844">
        <v>0.61787369999999997</v>
      </c>
      <c r="E3844">
        <v>-1</v>
      </c>
      <c r="F3844">
        <v>-1</v>
      </c>
      <c r="G3844">
        <v>-4.2170610000000002</v>
      </c>
      <c r="H3844">
        <v>-4.1133522999999999</v>
      </c>
      <c r="I3844">
        <v>3832</v>
      </c>
      <c r="J3844">
        <v>-4.1394715</v>
      </c>
      <c r="K3844">
        <v>1</v>
      </c>
      <c r="L3844">
        <v>1</v>
      </c>
      <c r="M3844">
        <v>7</v>
      </c>
    </row>
    <row r="3845" spans="1:13">
      <c r="A3845" s="2">
        <v>0.72565449999999998</v>
      </c>
      <c r="B3845">
        <v>0.5911421</v>
      </c>
      <c r="C3845">
        <v>3837</v>
      </c>
      <c r="D3845">
        <v>0.61787369999999997</v>
      </c>
      <c r="E3845">
        <v>-1</v>
      </c>
      <c r="F3845">
        <v>-1</v>
      </c>
      <c r="G3845">
        <v>-4.2420929999999997</v>
      </c>
      <c r="H3845">
        <v>-4.1133522999999999</v>
      </c>
      <c r="I3845">
        <v>3832</v>
      </c>
      <c r="J3845">
        <v>-4.1394715</v>
      </c>
      <c r="K3845">
        <v>1</v>
      </c>
      <c r="L3845">
        <v>1</v>
      </c>
      <c r="M3845">
        <v>7</v>
      </c>
    </row>
    <row r="3846" spans="1:13">
      <c r="A3846" s="2">
        <v>0.67839510000000003</v>
      </c>
      <c r="B3846">
        <v>0.5911421</v>
      </c>
      <c r="C3846">
        <v>3837</v>
      </c>
      <c r="D3846">
        <v>0.61787369999999997</v>
      </c>
      <c r="E3846">
        <v>-1</v>
      </c>
      <c r="F3846">
        <v>-1</v>
      </c>
      <c r="G3846">
        <v>-4.2079760000000004</v>
      </c>
      <c r="H3846">
        <v>-4.1133522999999999</v>
      </c>
      <c r="I3846">
        <v>3832</v>
      </c>
      <c r="J3846">
        <v>-4.1394715</v>
      </c>
      <c r="K3846">
        <v>1</v>
      </c>
      <c r="L3846">
        <v>1</v>
      </c>
      <c r="M3846">
        <v>7</v>
      </c>
    </row>
    <row r="3847" spans="1:13">
      <c r="A3847" s="2">
        <v>0.64914050000000001</v>
      </c>
      <c r="B3847">
        <v>0.5911421</v>
      </c>
      <c r="C3847">
        <v>3837</v>
      </c>
      <c r="D3847">
        <v>0.61787369999999997</v>
      </c>
      <c r="E3847">
        <v>-1</v>
      </c>
      <c r="F3847">
        <v>-1</v>
      </c>
      <c r="G3847">
        <v>-4.1701474000000003</v>
      </c>
      <c r="H3847">
        <v>-4.1133522999999999</v>
      </c>
      <c r="I3847">
        <v>3832</v>
      </c>
      <c r="J3847">
        <v>-4.1394715</v>
      </c>
      <c r="K3847">
        <v>1</v>
      </c>
      <c r="L3847">
        <v>1</v>
      </c>
      <c r="M3847">
        <v>7</v>
      </c>
    </row>
    <row r="3848" spans="1:13">
      <c r="A3848" s="2">
        <v>0.62326086000000003</v>
      </c>
      <c r="B3848">
        <v>0.5911421</v>
      </c>
      <c r="C3848">
        <v>3837</v>
      </c>
      <c r="D3848">
        <v>0.61787369999999997</v>
      </c>
      <c r="E3848">
        <v>-1</v>
      </c>
      <c r="F3848">
        <v>-1</v>
      </c>
      <c r="G3848">
        <v>-4.1500854</v>
      </c>
      <c r="H3848">
        <v>-4.1133522999999999</v>
      </c>
      <c r="I3848">
        <v>3832</v>
      </c>
      <c r="J3848">
        <v>-4.1394715</v>
      </c>
      <c r="K3848">
        <v>1</v>
      </c>
      <c r="L3848">
        <v>1</v>
      </c>
      <c r="M3848">
        <v>7</v>
      </c>
    </row>
    <row r="3849" spans="1:13">
      <c r="A3849" s="2">
        <v>0.58216679999999998</v>
      </c>
      <c r="B3849">
        <v>0.5911421</v>
      </c>
      <c r="C3849">
        <v>3837</v>
      </c>
      <c r="D3849">
        <v>0.61787369999999997</v>
      </c>
      <c r="E3849">
        <v>-1</v>
      </c>
      <c r="F3849">
        <v>-1</v>
      </c>
      <c r="G3849">
        <v>-4.1088146999999999</v>
      </c>
      <c r="H3849">
        <v>-4.1133522999999999</v>
      </c>
      <c r="I3849">
        <v>3832</v>
      </c>
      <c r="J3849">
        <v>-4.1394715</v>
      </c>
      <c r="K3849">
        <v>1</v>
      </c>
      <c r="L3849">
        <v>1</v>
      </c>
      <c r="M3849">
        <v>7</v>
      </c>
    </row>
    <row r="3850" spans="1:13">
      <c r="A3850" s="2">
        <v>0.59382380000000001</v>
      </c>
      <c r="B3850">
        <v>0.5911421</v>
      </c>
      <c r="C3850">
        <v>3837</v>
      </c>
      <c r="D3850">
        <v>0.61787369999999997</v>
      </c>
      <c r="E3850">
        <v>-1</v>
      </c>
      <c r="F3850">
        <v>-1</v>
      </c>
      <c r="G3850">
        <v>-4.1055454999999998</v>
      </c>
      <c r="H3850">
        <v>-4.1133522999999999</v>
      </c>
      <c r="I3850">
        <v>3832</v>
      </c>
      <c r="J3850">
        <v>-4.1394715</v>
      </c>
      <c r="K3850">
        <v>1</v>
      </c>
      <c r="L3850">
        <v>1</v>
      </c>
      <c r="M3850">
        <v>7</v>
      </c>
    </row>
    <row r="3851" spans="1:13">
      <c r="A3851" s="2">
        <v>0.59214069999999996</v>
      </c>
      <c r="B3851">
        <v>0.5911421</v>
      </c>
      <c r="C3851">
        <v>3837</v>
      </c>
      <c r="D3851">
        <v>0.61787369999999997</v>
      </c>
      <c r="E3851">
        <v>-1</v>
      </c>
      <c r="F3851">
        <v>-1</v>
      </c>
      <c r="G3851">
        <v>-4.1026680000000004</v>
      </c>
      <c r="H3851">
        <v>-4.1133522999999999</v>
      </c>
      <c r="I3851">
        <v>3832</v>
      </c>
      <c r="J3851">
        <v>-4.1394715</v>
      </c>
      <c r="K3851">
        <v>1</v>
      </c>
      <c r="L3851">
        <v>1</v>
      </c>
      <c r="M3851">
        <v>7</v>
      </c>
    </row>
    <row r="3852" spans="1:13">
      <c r="A3852" s="2">
        <v>0.58458847000000003</v>
      </c>
      <c r="B3852">
        <v>0.5911421</v>
      </c>
      <c r="C3852">
        <v>3837</v>
      </c>
      <c r="D3852">
        <v>0.61787369999999997</v>
      </c>
      <c r="E3852">
        <v>-1</v>
      </c>
      <c r="F3852">
        <v>-1</v>
      </c>
      <c r="G3852">
        <v>-4.1025080000000003</v>
      </c>
      <c r="H3852">
        <v>-4.1133522999999999</v>
      </c>
      <c r="I3852">
        <v>3832</v>
      </c>
      <c r="J3852">
        <v>-4.1394715</v>
      </c>
      <c r="K3852">
        <v>1</v>
      </c>
      <c r="L3852">
        <v>1</v>
      </c>
      <c r="M3852">
        <v>7</v>
      </c>
    </row>
    <row r="3853" spans="1:13">
      <c r="A3853" s="2">
        <v>0.59257185000000001</v>
      </c>
      <c r="B3853">
        <v>0.5911421</v>
      </c>
      <c r="C3853">
        <v>3837</v>
      </c>
      <c r="D3853">
        <v>0.61787369999999997</v>
      </c>
      <c r="E3853">
        <v>-1</v>
      </c>
      <c r="F3853">
        <v>-1</v>
      </c>
      <c r="G3853">
        <v>-4.0987406000000002</v>
      </c>
      <c r="H3853">
        <v>-4.1133522999999999</v>
      </c>
      <c r="I3853">
        <v>3853</v>
      </c>
      <c r="J3853">
        <v>0</v>
      </c>
      <c r="K3853">
        <v>0</v>
      </c>
      <c r="L3853">
        <v>0</v>
      </c>
      <c r="M3853">
        <v>6</v>
      </c>
    </row>
    <row r="3854" spans="1:13">
      <c r="A3854" s="2">
        <v>0.58731520000000004</v>
      </c>
      <c r="B3854">
        <v>0.5911421</v>
      </c>
      <c r="C3854">
        <v>3837</v>
      </c>
      <c r="D3854">
        <v>0.61787369999999997</v>
      </c>
      <c r="E3854">
        <v>-1</v>
      </c>
      <c r="F3854">
        <v>-1</v>
      </c>
      <c r="G3854">
        <v>-4.1054716000000004</v>
      </c>
      <c r="H3854">
        <v>-4.1125639999999999</v>
      </c>
      <c r="I3854">
        <v>3853</v>
      </c>
      <c r="J3854">
        <v>0</v>
      </c>
      <c r="K3854">
        <v>0</v>
      </c>
      <c r="L3854">
        <v>0</v>
      </c>
      <c r="M3854">
        <v>6</v>
      </c>
    </row>
    <row r="3855" spans="1:13">
      <c r="A3855" s="2">
        <v>0.57406193000000005</v>
      </c>
      <c r="B3855">
        <v>0.5911421</v>
      </c>
      <c r="C3855">
        <v>3837</v>
      </c>
      <c r="D3855">
        <v>0.61787369999999997</v>
      </c>
      <c r="E3855">
        <v>-1</v>
      </c>
      <c r="F3855">
        <v>-1</v>
      </c>
      <c r="G3855">
        <v>-4.134023</v>
      </c>
      <c r="H3855">
        <v>-4.1147099999999996</v>
      </c>
      <c r="I3855">
        <v>3853</v>
      </c>
      <c r="J3855">
        <v>0</v>
      </c>
      <c r="K3855">
        <v>0</v>
      </c>
      <c r="L3855">
        <v>0</v>
      </c>
      <c r="M3855">
        <v>6</v>
      </c>
    </row>
    <row r="3856" spans="1:13">
      <c r="A3856" s="2">
        <v>0.57285403999999995</v>
      </c>
      <c r="B3856">
        <v>0.5911421</v>
      </c>
      <c r="C3856">
        <v>3837</v>
      </c>
      <c r="D3856">
        <v>0.61787369999999997</v>
      </c>
      <c r="E3856">
        <v>-1</v>
      </c>
      <c r="F3856">
        <v>-1</v>
      </c>
      <c r="G3856">
        <v>-4.1680380000000001</v>
      </c>
      <c r="H3856">
        <v>-4.1200422999999997</v>
      </c>
      <c r="I3856">
        <v>3853</v>
      </c>
      <c r="J3856">
        <v>0</v>
      </c>
      <c r="K3856">
        <v>0</v>
      </c>
      <c r="L3856">
        <v>0</v>
      </c>
      <c r="M3856">
        <v>6</v>
      </c>
    </row>
    <row r="3857" spans="1:13">
      <c r="A3857" s="2">
        <v>0.56853500000000001</v>
      </c>
      <c r="B3857">
        <v>0.5911421</v>
      </c>
      <c r="C3857">
        <v>3857</v>
      </c>
      <c r="D3857">
        <v>0</v>
      </c>
      <c r="E3857">
        <v>0</v>
      </c>
      <c r="F3857">
        <v>0</v>
      </c>
      <c r="G3857">
        <v>-4.199465</v>
      </c>
      <c r="H3857">
        <v>-4.1279845000000002</v>
      </c>
      <c r="I3857">
        <v>3853</v>
      </c>
      <c r="J3857">
        <v>0</v>
      </c>
      <c r="K3857">
        <v>0</v>
      </c>
      <c r="L3857">
        <v>0</v>
      </c>
      <c r="M3857">
        <v>6</v>
      </c>
    </row>
    <row r="3858" spans="1:13">
      <c r="A3858" s="2">
        <v>0.56860065000000004</v>
      </c>
      <c r="B3858">
        <v>0.58888799999999997</v>
      </c>
      <c r="C3858">
        <v>3857</v>
      </c>
      <c r="D3858">
        <v>0</v>
      </c>
      <c r="E3858">
        <v>0</v>
      </c>
      <c r="F3858">
        <v>0</v>
      </c>
      <c r="G3858">
        <v>-4.2422085000000003</v>
      </c>
      <c r="H3858">
        <v>-4.1394067000000003</v>
      </c>
      <c r="I3858">
        <v>3853</v>
      </c>
      <c r="J3858">
        <v>0</v>
      </c>
      <c r="K3858">
        <v>0</v>
      </c>
      <c r="L3858">
        <v>0</v>
      </c>
      <c r="M3858">
        <v>6</v>
      </c>
    </row>
    <row r="3859" spans="1:13">
      <c r="A3859" s="2">
        <v>0.56311464</v>
      </c>
      <c r="B3859">
        <v>0.58631069999999996</v>
      </c>
      <c r="C3859">
        <v>3857</v>
      </c>
      <c r="D3859">
        <v>0</v>
      </c>
      <c r="E3859">
        <v>0</v>
      </c>
      <c r="F3859">
        <v>0</v>
      </c>
      <c r="G3859">
        <v>-4.2720513000000002</v>
      </c>
      <c r="H3859">
        <v>-4.1526712999999997</v>
      </c>
      <c r="I3859">
        <v>3853</v>
      </c>
      <c r="J3859">
        <v>0</v>
      </c>
      <c r="K3859">
        <v>0</v>
      </c>
      <c r="L3859">
        <v>0</v>
      </c>
      <c r="M3859">
        <v>6</v>
      </c>
    </row>
    <row r="3860" spans="1:13">
      <c r="A3860" s="2">
        <v>0.55793760000000003</v>
      </c>
      <c r="B3860">
        <v>0.58347340000000003</v>
      </c>
      <c r="C3860">
        <v>3857</v>
      </c>
      <c r="D3860">
        <v>0</v>
      </c>
      <c r="E3860">
        <v>0</v>
      </c>
      <c r="F3860">
        <v>0</v>
      </c>
      <c r="G3860">
        <v>-4.2755369999999999</v>
      </c>
      <c r="H3860">
        <v>-4.1649580000000004</v>
      </c>
      <c r="I3860">
        <v>3853</v>
      </c>
      <c r="J3860">
        <v>0</v>
      </c>
      <c r="K3860">
        <v>0</v>
      </c>
      <c r="L3860">
        <v>0</v>
      </c>
      <c r="M3860">
        <v>6</v>
      </c>
    </row>
    <row r="3861" spans="1:13">
      <c r="A3861" s="2">
        <v>0.54844689999999996</v>
      </c>
      <c r="B3861">
        <v>0.57997069999999995</v>
      </c>
      <c r="C3861">
        <v>3857</v>
      </c>
      <c r="D3861">
        <v>0</v>
      </c>
      <c r="E3861">
        <v>0</v>
      </c>
      <c r="F3861">
        <v>0</v>
      </c>
      <c r="G3861">
        <v>-4.2811865999999998</v>
      </c>
      <c r="H3861">
        <v>-4.1765809999999997</v>
      </c>
      <c r="I3861">
        <v>3853</v>
      </c>
      <c r="J3861">
        <v>0</v>
      </c>
      <c r="K3861">
        <v>0</v>
      </c>
      <c r="L3861">
        <v>0</v>
      </c>
      <c r="M3861">
        <v>6</v>
      </c>
    </row>
    <row r="3862" spans="1:13">
      <c r="A3862" s="2">
        <v>0.54080629999999996</v>
      </c>
      <c r="B3862">
        <v>0.57605419999999996</v>
      </c>
      <c r="C3862">
        <v>3857</v>
      </c>
      <c r="D3862">
        <v>0</v>
      </c>
      <c r="E3862">
        <v>0</v>
      </c>
      <c r="F3862">
        <v>0</v>
      </c>
      <c r="G3862">
        <v>-4.2809189999999999</v>
      </c>
      <c r="H3862">
        <v>-4.1870146000000004</v>
      </c>
      <c r="I3862">
        <v>3853</v>
      </c>
      <c r="J3862">
        <v>0</v>
      </c>
      <c r="K3862">
        <v>0</v>
      </c>
      <c r="L3862">
        <v>0</v>
      </c>
      <c r="M3862">
        <v>6</v>
      </c>
    </row>
    <row r="3863" spans="1:13">
      <c r="A3863" s="2">
        <v>0.54642760000000001</v>
      </c>
      <c r="B3863">
        <v>0.57309149999999998</v>
      </c>
      <c r="C3863">
        <v>3857</v>
      </c>
      <c r="D3863">
        <v>0</v>
      </c>
      <c r="E3863">
        <v>0</v>
      </c>
      <c r="F3863">
        <v>0</v>
      </c>
      <c r="G3863">
        <v>-4.2592530000000002</v>
      </c>
      <c r="H3863">
        <v>-4.1942380000000004</v>
      </c>
      <c r="I3863">
        <v>3853</v>
      </c>
      <c r="J3863">
        <v>0</v>
      </c>
      <c r="K3863">
        <v>0</v>
      </c>
      <c r="L3863">
        <v>0</v>
      </c>
      <c r="M3863">
        <v>6</v>
      </c>
    </row>
    <row r="3864" spans="1:13">
      <c r="A3864" s="2">
        <v>0.56163730000000001</v>
      </c>
      <c r="B3864">
        <v>0.57194610000000001</v>
      </c>
      <c r="C3864">
        <v>3857</v>
      </c>
      <c r="D3864">
        <v>0</v>
      </c>
      <c r="E3864">
        <v>0</v>
      </c>
      <c r="F3864">
        <v>0</v>
      </c>
      <c r="G3864">
        <v>-4.2260213000000002</v>
      </c>
      <c r="H3864">
        <v>-4.1974163000000004</v>
      </c>
      <c r="I3864">
        <v>3853</v>
      </c>
      <c r="J3864">
        <v>0</v>
      </c>
      <c r="K3864">
        <v>0</v>
      </c>
      <c r="L3864">
        <v>0</v>
      </c>
      <c r="M3864">
        <v>6</v>
      </c>
    </row>
    <row r="3865" spans="1:13">
      <c r="A3865" s="2">
        <v>0.58334607000000005</v>
      </c>
      <c r="B3865">
        <v>0.57308599999999998</v>
      </c>
      <c r="C3865">
        <v>3857</v>
      </c>
      <c r="D3865">
        <v>0</v>
      </c>
      <c r="E3865">
        <v>0</v>
      </c>
      <c r="F3865">
        <v>0</v>
      </c>
      <c r="G3865">
        <v>-4.198537</v>
      </c>
      <c r="H3865">
        <v>-4.1975284000000004</v>
      </c>
      <c r="I3865">
        <v>3853</v>
      </c>
      <c r="J3865">
        <v>0</v>
      </c>
      <c r="K3865">
        <v>0</v>
      </c>
      <c r="L3865">
        <v>0</v>
      </c>
      <c r="M3865">
        <v>6</v>
      </c>
    </row>
    <row r="3866" spans="1:13">
      <c r="A3866" s="2">
        <v>0.60590100000000002</v>
      </c>
      <c r="B3866">
        <v>0.57636750000000003</v>
      </c>
      <c r="C3866">
        <v>3857</v>
      </c>
      <c r="D3866">
        <v>0</v>
      </c>
      <c r="E3866">
        <v>0</v>
      </c>
      <c r="F3866">
        <v>0</v>
      </c>
      <c r="G3866">
        <v>-4.1619479999999998</v>
      </c>
      <c r="H3866">
        <v>-4.1939700000000002</v>
      </c>
      <c r="I3866">
        <v>3853</v>
      </c>
      <c r="J3866">
        <v>0</v>
      </c>
      <c r="K3866">
        <v>0</v>
      </c>
      <c r="L3866">
        <v>0</v>
      </c>
      <c r="M3866">
        <v>6</v>
      </c>
    </row>
    <row r="3867" spans="1:13">
      <c r="A3867" s="2">
        <v>0.62571429999999995</v>
      </c>
      <c r="B3867">
        <v>0.58130216999999995</v>
      </c>
      <c r="C3867">
        <v>3857</v>
      </c>
      <c r="D3867">
        <v>0</v>
      </c>
      <c r="E3867">
        <v>0</v>
      </c>
      <c r="F3867">
        <v>0</v>
      </c>
      <c r="G3867">
        <v>-4.1204976999999996</v>
      </c>
      <c r="H3867">
        <v>-4.1866225999999997</v>
      </c>
      <c r="I3867">
        <v>3853</v>
      </c>
      <c r="J3867">
        <v>0</v>
      </c>
      <c r="K3867">
        <v>0</v>
      </c>
      <c r="L3867">
        <v>0</v>
      </c>
      <c r="M3867">
        <v>6</v>
      </c>
    </row>
    <row r="3868" spans="1:13">
      <c r="A3868" s="2">
        <v>0.62216055000000003</v>
      </c>
      <c r="B3868">
        <v>0.58538800000000002</v>
      </c>
      <c r="C3868">
        <v>3857</v>
      </c>
      <c r="D3868">
        <v>0</v>
      </c>
      <c r="E3868">
        <v>0</v>
      </c>
      <c r="F3868">
        <v>0</v>
      </c>
      <c r="G3868">
        <v>-4.0950645999999997</v>
      </c>
      <c r="H3868">
        <v>-4.177467</v>
      </c>
      <c r="I3868">
        <v>3853</v>
      </c>
      <c r="J3868">
        <v>0</v>
      </c>
      <c r="K3868">
        <v>0</v>
      </c>
      <c r="L3868">
        <v>0</v>
      </c>
      <c r="M3868">
        <v>6</v>
      </c>
    </row>
    <row r="3869" spans="1:13">
      <c r="A3869" s="2">
        <v>0.62506150000000005</v>
      </c>
      <c r="B3869">
        <v>0.58935534999999994</v>
      </c>
      <c r="C3869">
        <v>3857</v>
      </c>
      <c r="D3869">
        <v>0</v>
      </c>
      <c r="E3869">
        <v>0</v>
      </c>
      <c r="F3869">
        <v>0</v>
      </c>
      <c r="G3869">
        <v>-4.0952052999999999</v>
      </c>
      <c r="H3869">
        <v>-4.1692404999999999</v>
      </c>
      <c r="I3869">
        <v>3853</v>
      </c>
      <c r="J3869">
        <v>0</v>
      </c>
      <c r="K3869">
        <v>0</v>
      </c>
      <c r="L3869">
        <v>0</v>
      </c>
      <c r="M3869">
        <v>6</v>
      </c>
    </row>
    <row r="3870" spans="1:13">
      <c r="A3870" s="2">
        <v>0.63221349999999998</v>
      </c>
      <c r="B3870">
        <v>0.59364116</v>
      </c>
      <c r="C3870">
        <v>3857</v>
      </c>
      <c r="D3870">
        <v>0</v>
      </c>
      <c r="E3870">
        <v>0</v>
      </c>
      <c r="F3870">
        <v>0</v>
      </c>
      <c r="G3870">
        <v>-4.0899725</v>
      </c>
      <c r="H3870">
        <v>-4.1613135000000003</v>
      </c>
      <c r="I3870">
        <v>3853</v>
      </c>
      <c r="J3870">
        <v>0</v>
      </c>
      <c r="K3870">
        <v>0</v>
      </c>
      <c r="L3870">
        <v>0</v>
      </c>
      <c r="M3870">
        <v>6</v>
      </c>
    </row>
    <row r="3871" spans="1:13">
      <c r="A3871" s="2">
        <v>0.62858694999999998</v>
      </c>
      <c r="B3871">
        <v>0.59713570000000005</v>
      </c>
      <c r="C3871">
        <v>3857</v>
      </c>
      <c r="D3871">
        <v>0</v>
      </c>
      <c r="E3871">
        <v>0</v>
      </c>
      <c r="F3871">
        <v>0</v>
      </c>
      <c r="G3871">
        <v>-4.0888200000000001</v>
      </c>
      <c r="H3871">
        <v>-4.154064</v>
      </c>
      <c r="I3871">
        <v>3853</v>
      </c>
      <c r="J3871">
        <v>0</v>
      </c>
      <c r="K3871">
        <v>0</v>
      </c>
      <c r="L3871">
        <v>0</v>
      </c>
      <c r="M3871">
        <v>6</v>
      </c>
    </row>
    <row r="3872" spans="1:13">
      <c r="A3872" s="2">
        <v>0.63151769999999996</v>
      </c>
      <c r="B3872">
        <v>0.60057389999999999</v>
      </c>
      <c r="C3872">
        <v>3857</v>
      </c>
      <c r="D3872">
        <v>0</v>
      </c>
      <c r="E3872">
        <v>0</v>
      </c>
      <c r="F3872">
        <v>0</v>
      </c>
      <c r="G3872">
        <v>-4.0940804000000002</v>
      </c>
      <c r="H3872">
        <v>-4.1480655999999998</v>
      </c>
      <c r="I3872">
        <v>3853</v>
      </c>
      <c r="J3872">
        <v>0</v>
      </c>
      <c r="K3872">
        <v>0</v>
      </c>
      <c r="L3872">
        <v>0</v>
      </c>
      <c r="M3872">
        <v>6</v>
      </c>
    </row>
    <row r="3873" spans="1:13">
      <c r="A3873" s="2">
        <v>0.63891819999999999</v>
      </c>
      <c r="B3873">
        <v>0.60440830000000001</v>
      </c>
      <c r="C3873">
        <v>3857</v>
      </c>
      <c r="D3873">
        <v>0</v>
      </c>
      <c r="E3873">
        <v>0</v>
      </c>
      <c r="F3873">
        <v>0</v>
      </c>
      <c r="G3873">
        <v>-4.1005010000000004</v>
      </c>
      <c r="H3873">
        <v>-4.1433090000000004</v>
      </c>
      <c r="I3873">
        <v>3853</v>
      </c>
      <c r="J3873">
        <v>0</v>
      </c>
      <c r="K3873">
        <v>0</v>
      </c>
      <c r="L3873">
        <v>0</v>
      </c>
      <c r="M3873">
        <v>6</v>
      </c>
    </row>
    <row r="3874" spans="1:13">
      <c r="A3874" s="2">
        <v>0.63292753999999996</v>
      </c>
      <c r="B3874">
        <v>0.60726020000000003</v>
      </c>
      <c r="C3874">
        <v>3857</v>
      </c>
      <c r="D3874">
        <v>0</v>
      </c>
      <c r="E3874">
        <v>0</v>
      </c>
      <c r="F3874">
        <v>0</v>
      </c>
      <c r="G3874">
        <v>-4.1008709999999997</v>
      </c>
      <c r="H3874">
        <v>-4.1390653000000004</v>
      </c>
      <c r="I3874">
        <v>3853</v>
      </c>
      <c r="J3874">
        <v>0</v>
      </c>
      <c r="K3874">
        <v>0</v>
      </c>
      <c r="L3874">
        <v>0</v>
      </c>
      <c r="M3874">
        <v>6</v>
      </c>
    </row>
    <row r="3875" spans="1:13">
      <c r="A3875" s="2">
        <v>0.63222940000000005</v>
      </c>
      <c r="B3875">
        <v>0.60975710000000005</v>
      </c>
      <c r="C3875">
        <v>3857</v>
      </c>
      <c r="D3875">
        <v>0</v>
      </c>
      <c r="E3875">
        <v>0</v>
      </c>
      <c r="F3875">
        <v>0</v>
      </c>
      <c r="G3875">
        <v>-4.1046290000000001</v>
      </c>
      <c r="H3875">
        <v>-4.1356215000000001</v>
      </c>
      <c r="I3875">
        <v>3853</v>
      </c>
      <c r="J3875">
        <v>0</v>
      </c>
      <c r="K3875">
        <v>0</v>
      </c>
      <c r="L3875">
        <v>0</v>
      </c>
      <c r="M3875">
        <v>6</v>
      </c>
    </row>
    <row r="3876" spans="1:13">
      <c r="A3876" s="2">
        <v>0.62557810000000003</v>
      </c>
      <c r="B3876">
        <v>0.61133919999999997</v>
      </c>
      <c r="C3876">
        <v>3857</v>
      </c>
      <c r="D3876">
        <v>0</v>
      </c>
      <c r="E3876">
        <v>0</v>
      </c>
      <c r="F3876">
        <v>0</v>
      </c>
      <c r="G3876">
        <v>-4.1071176999999999</v>
      </c>
      <c r="H3876">
        <v>-4.132771</v>
      </c>
      <c r="I3876">
        <v>3853</v>
      </c>
      <c r="J3876">
        <v>0</v>
      </c>
      <c r="K3876">
        <v>0</v>
      </c>
      <c r="L3876">
        <v>0</v>
      </c>
      <c r="M3876">
        <v>6</v>
      </c>
    </row>
    <row r="3877" spans="1:13">
      <c r="A3877" s="2">
        <v>0.63328620000000002</v>
      </c>
      <c r="B3877">
        <v>0.61353389999999997</v>
      </c>
      <c r="C3877">
        <v>3857</v>
      </c>
      <c r="D3877">
        <v>0</v>
      </c>
      <c r="E3877">
        <v>0</v>
      </c>
      <c r="F3877">
        <v>0</v>
      </c>
      <c r="G3877">
        <v>-4.1196237</v>
      </c>
      <c r="H3877">
        <v>-4.1314564000000003</v>
      </c>
      <c r="I3877">
        <v>3853</v>
      </c>
      <c r="J3877">
        <v>0</v>
      </c>
      <c r="K3877">
        <v>0</v>
      </c>
      <c r="L3877">
        <v>0</v>
      </c>
      <c r="M3877">
        <v>6</v>
      </c>
    </row>
    <row r="3878" spans="1:13">
      <c r="A3878" s="2">
        <v>0.63757920000000001</v>
      </c>
      <c r="B3878">
        <v>0.6159384</v>
      </c>
      <c r="C3878">
        <v>3857</v>
      </c>
      <c r="D3878">
        <v>0</v>
      </c>
      <c r="E3878">
        <v>0</v>
      </c>
      <c r="F3878">
        <v>0</v>
      </c>
      <c r="G3878">
        <v>-4.1277379999999999</v>
      </c>
      <c r="H3878">
        <v>-4.1310843999999998</v>
      </c>
      <c r="I3878">
        <v>3853</v>
      </c>
      <c r="J3878">
        <v>0</v>
      </c>
      <c r="K3878">
        <v>0</v>
      </c>
      <c r="L3878">
        <v>0</v>
      </c>
      <c r="M3878">
        <v>6</v>
      </c>
    </row>
    <row r="3879" spans="1:13">
      <c r="A3879" s="2">
        <v>0.64606249999999998</v>
      </c>
      <c r="B3879">
        <v>0.61895084</v>
      </c>
      <c r="C3879">
        <v>3857</v>
      </c>
      <c r="D3879">
        <v>0</v>
      </c>
      <c r="E3879">
        <v>0</v>
      </c>
      <c r="F3879">
        <v>0</v>
      </c>
      <c r="G3879">
        <v>-4.1401624999999997</v>
      </c>
      <c r="H3879">
        <v>-4.1319923000000003</v>
      </c>
      <c r="I3879">
        <v>3853</v>
      </c>
      <c r="J3879">
        <v>0</v>
      </c>
      <c r="K3879">
        <v>0</v>
      </c>
      <c r="L3879">
        <v>0</v>
      </c>
      <c r="M3879">
        <v>6</v>
      </c>
    </row>
    <row r="3880" spans="1:13">
      <c r="A3880" s="2">
        <v>0.64215529999999998</v>
      </c>
      <c r="B3880">
        <v>0.62127129999999997</v>
      </c>
      <c r="C3880">
        <v>3857</v>
      </c>
      <c r="D3880">
        <v>0</v>
      </c>
      <c r="E3880">
        <v>0</v>
      </c>
      <c r="F3880">
        <v>0</v>
      </c>
      <c r="G3880">
        <v>-4.1482140000000003</v>
      </c>
      <c r="H3880">
        <v>-4.1336145000000002</v>
      </c>
      <c r="I3880">
        <v>3880</v>
      </c>
      <c r="J3880">
        <v>-4.1071176999999999</v>
      </c>
      <c r="K3880">
        <v>0</v>
      </c>
      <c r="L3880">
        <v>-1</v>
      </c>
      <c r="M3880">
        <v>6</v>
      </c>
    </row>
    <row r="3881" spans="1:13">
      <c r="A3881" s="2">
        <v>0.64996799999999999</v>
      </c>
      <c r="B3881">
        <v>0.6241409</v>
      </c>
      <c r="C3881">
        <v>3857</v>
      </c>
      <c r="D3881">
        <v>0</v>
      </c>
      <c r="E3881">
        <v>0</v>
      </c>
      <c r="F3881">
        <v>0</v>
      </c>
      <c r="G3881">
        <v>-4.150773</v>
      </c>
      <c r="H3881">
        <v>-4.1353299999999997</v>
      </c>
      <c r="I3881">
        <v>3880</v>
      </c>
      <c r="J3881">
        <v>-4.1071176999999999</v>
      </c>
      <c r="K3881">
        <v>0</v>
      </c>
      <c r="L3881">
        <v>-1</v>
      </c>
      <c r="M3881">
        <v>6</v>
      </c>
    </row>
    <row r="3882" spans="1:13">
      <c r="A3882" s="2">
        <v>0.65429029999999999</v>
      </c>
      <c r="B3882">
        <v>0.62715584000000002</v>
      </c>
      <c r="C3882">
        <v>3857</v>
      </c>
      <c r="D3882">
        <v>0</v>
      </c>
      <c r="E3882">
        <v>0</v>
      </c>
      <c r="F3882">
        <v>0</v>
      </c>
      <c r="G3882">
        <v>-4.1463995000000002</v>
      </c>
      <c r="H3882">
        <v>-4.1364369999999999</v>
      </c>
      <c r="I3882">
        <v>3880</v>
      </c>
      <c r="J3882">
        <v>-4.1071176999999999</v>
      </c>
      <c r="K3882">
        <v>0</v>
      </c>
      <c r="L3882">
        <v>-1</v>
      </c>
      <c r="M3882">
        <v>6</v>
      </c>
    </row>
    <row r="3883" spans="1:13">
      <c r="A3883" s="2">
        <v>0.65165899999999999</v>
      </c>
      <c r="B3883">
        <v>0.62960609999999995</v>
      </c>
      <c r="C3883">
        <v>3857</v>
      </c>
      <c r="D3883">
        <v>0</v>
      </c>
      <c r="E3883">
        <v>0</v>
      </c>
      <c r="F3883">
        <v>0</v>
      </c>
      <c r="G3883">
        <v>-4.1460657000000003</v>
      </c>
      <c r="H3883">
        <v>-4.1373996999999996</v>
      </c>
      <c r="I3883">
        <v>3880</v>
      </c>
      <c r="J3883">
        <v>-4.1071176999999999</v>
      </c>
      <c r="K3883">
        <v>0</v>
      </c>
      <c r="L3883">
        <v>-1</v>
      </c>
      <c r="M3883">
        <v>6</v>
      </c>
    </row>
    <row r="3884" spans="1:13">
      <c r="A3884" s="2">
        <v>0.65785503000000001</v>
      </c>
      <c r="B3884">
        <v>0.63243103000000001</v>
      </c>
      <c r="C3884">
        <v>3857</v>
      </c>
      <c r="D3884">
        <v>0</v>
      </c>
      <c r="E3884">
        <v>0</v>
      </c>
      <c r="F3884">
        <v>0</v>
      </c>
      <c r="G3884">
        <v>-4.1277603999999997</v>
      </c>
      <c r="H3884">
        <v>-4.1364355000000002</v>
      </c>
      <c r="I3884">
        <v>3880</v>
      </c>
      <c r="J3884">
        <v>-4.1071176999999999</v>
      </c>
      <c r="K3884">
        <v>0</v>
      </c>
      <c r="L3884">
        <v>-1</v>
      </c>
      <c r="M3884">
        <v>6</v>
      </c>
    </row>
    <row r="3885" spans="1:13">
      <c r="A3885" s="2">
        <v>0.62877404999999997</v>
      </c>
      <c r="B3885">
        <v>0.6241409</v>
      </c>
      <c r="C3885">
        <v>3857</v>
      </c>
      <c r="D3885">
        <v>0</v>
      </c>
      <c r="E3885">
        <v>0</v>
      </c>
      <c r="F3885">
        <v>0</v>
      </c>
      <c r="G3885">
        <v>-4.0851249999999997</v>
      </c>
      <c r="H3885">
        <v>-4.1353299999999997</v>
      </c>
      <c r="I3885">
        <v>3880</v>
      </c>
      <c r="J3885">
        <v>-4.1071176999999999</v>
      </c>
      <c r="K3885">
        <v>0</v>
      </c>
      <c r="L3885">
        <v>-1</v>
      </c>
      <c r="M3885">
        <v>6</v>
      </c>
    </row>
    <row r="3886" spans="1:13">
      <c r="A3886" s="2">
        <v>0.59621570000000002</v>
      </c>
      <c r="B3886">
        <v>0.62715584000000002</v>
      </c>
      <c r="C3886">
        <v>3857</v>
      </c>
      <c r="D3886">
        <v>0</v>
      </c>
      <c r="E3886">
        <v>0</v>
      </c>
      <c r="F3886">
        <v>0</v>
      </c>
      <c r="G3886">
        <v>-4.0487719999999996</v>
      </c>
      <c r="H3886">
        <v>-4.1364369999999999</v>
      </c>
      <c r="I3886">
        <v>3880</v>
      </c>
      <c r="J3886">
        <v>-4.1071176999999999</v>
      </c>
      <c r="K3886">
        <v>0</v>
      </c>
      <c r="L3886">
        <v>-1</v>
      </c>
      <c r="M3886">
        <v>6</v>
      </c>
    </row>
    <row r="3887" spans="1:13">
      <c r="A3887" s="2">
        <v>0.59057809999999999</v>
      </c>
      <c r="B3887">
        <v>0.62960609999999995</v>
      </c>
      <c r="C3887">
        <v>3857</v>
      </c>
      <c r="D3887">
        <v>0</v>
      </c>
      <c r="E3887">
        <v>0</v>
      </c>
      <c r="F3887">
        <v>0</v>
      </c>
      <c r="G3887">
        <v>-4.0226579999999998</v>
      </c>
      <c r="H3887">
        <v>-4.1373996999999996</v>
      </c>
      <c r="I3887">
        <v>3880</v>
      </c>
      <c r="J3887">
        <v>-4.1071176999999999</v>
      </c>
      <c r="K3887">
        <v>0</v>
      </c>
      <c r="L3887">
        <v>-1</v>
      </c>
      <c r="M3887">
        <v>6</v>
      </c>
    </row>
    <row r="3888" spans="1:13">
      <c r="A3888" s="2">
        <v>0.60086256000000005</v>
      </c>
      <c r="B3888">
        <v>0.63243103000000001</v>
      </c>
      <c r="C3888">
        <v>3857</v>
      </c>
      <c r="D3888">
        <v>0</v>
      </c>
      <c r="E3888">
        <v>0</v>
      </c>
      <c r="F3888">
        <v>0</v>
      </c>
      <c r="G3888">
        <v>-4.0000752999999998</v>
      </c>
      <c r="H3888">
        <v>-4.1364355000000002</v>
      </c>
      <c r="I3888">
        <v>3880</v>
      </c>
      <c r="J3888">
        <v>-4.1071176999999999</v>
      </c>
      <c r="K3888">
        <v>0</v>
      </c>
      <c r="L3888">
        <v>-1</v>
      </c>
      <c r="M3888">
        <v>6</v>
      </c>
    </row>
    <row r="3889" spans="1:13">
      <c r="A3889" s="2">
        <v>0.59849730000000001</v>
      </c>
      <c r="B3889">
        <v>0.6241409</v>
      </c>
      <c r="C3889">
        <v>3857</v>
      </c>
      <c r="D3889">
        <v>0</v>
      </c>
      <c r="E3889">
        <v>0</v>
      </c>
      <c r="F3889">
        <v>0</v>
      </c>
      <c r="G3889">
        <v>-4.0011739999999998</v>
      </c>
      <c r="H3889">
        <v>-4.1353299999999997</v>
      </c>
      <c r="I3889">
        <v>3880</v>
      </c>
      <c r="J3889">
        <v>-4.1071176999999999</v>
      </c>
      <c r="K3889">
        <v>0</v>
      </c>
      <c r="L3889">
        <v>-1</v>
      </c>
      <c r="M3889">
        <v>6</v>
      </c>
    </row>
    <row r="3890" spans="1:13">
      <c r="A3890" s="2">
        <v>0.62479657</v>
      </c>
      <c r="B3890">
        <v>0.62715584000000002</v>
      </c>
      <c r="C3890">
        <v>3857</v>
      </c>
      <c r="D3890">
        <v>0</v>
      </c>
      <c r="E3890">
        <v>0</v>
      </c>
      <c r="F3890">
        <v>0</v>
      </c>
      <c r="G3890">
        <v>-4.0333695000000001</v>
      </c>
      <c r="H3890">
        <v>-4.1364369999999999</v>
      </c>
      <c r="I3890">
        <v>3880</v>
      </c>
      <c r="J3890">
        <v>-4.1071176999999999</v>
      </c>
      <c r="K3890">
        <v>0</v>
      </c>
      <c r="L3890">
        <v>-1</v>
      </c>
      <c r="M3890">
        <v>6</v>
      </c>
    </row>
    <row r="3891" spans="1:13">
      <c r="A3891" s="2">
        <v>0.66019600000000001</v>
      </c>
      <c r="B3891">
        <v>0.62960609999999995</v>
      </c>
      <c r="C3891">
        <v>3857</v>
      </c>
      <c r="D3891">
        <v>0</v>
      </c>
      <c r="E3891">
        <v>0</v>
      </c>
      <c r="F3891">
        <v>0</v>
      </c>
      <c r="G3891">
        <v>-4.0770597000000004</v>
      </c>
      <c r="H3891">
        <v>-4.1373996999999996</v>
      </c>
      <c r="I3891">
        <v>3880</v>
      </c>
      <c r="J3891">
        <v>-4.1071176999999999</v>
      </c>
      <c r="K3891">
        <v>0</v>
      </c>
      <c r="L3891">
        <v>-1</v>
      </c>
      <c r="M3891">
        <v>6</v>
      </c>
    </row>
    <row r="3892" spans="1:13">
      <c r="A3892" s="2">
        <v>0.6607729</v>
      </c>
      <c r="B3892">
        <v>0.63243103000000001</v>
      </c>
      <c r="C3892">
        <v>3857</v>
      </c>
      <c r="D3892">
        <v>0</v>
      </c>
      <c r="E3892">
        <v>0</v>
      </c>
      <c r="F3892">
        <v>0</v>
      </c>
      <c r="G3892">
        <v>-4.1054570000000004</v>
      </c>
      <c r="H3892">
        <v>-4.1364355000000002</v>
      </c>
      <c r="I3892">
        <v>3880</v>
      </c>
      <c r="J3892">
        <v>-4.1071176999999999</v>
      </c>
      <c r="K3892">
        <v>0</v>
      </c>
      <c r="L3892">
        <v>-1</v>
      </c>
      <c r="M3892">
        <v>6</v>
      </c>
    </row>
    <row r="3893" spans="1:13">
      <c r="A3893" s="2">
        <v>0.64298785000000003</v>
      </c>
      <c r="B3893">
        <v>0.6241409</v>
      </c>
      <c r="C3893">
        <v>3857</v>
      </c>
      <c r="D3893">
        <v>0</v>
      </c>
      <c r="E3893">
        <v>0</v>
      </c>
      <c r="F3893">
        <v>0</v>
      </c>
      <c r="G3893">
        <v>-4.1383169999999998</v>
      </c>
      <c r="H3893">
        <v>-4.1353299999999997</v>
      </c>
      <c r="I3893">
        <v>3880</v>
      </c>
      <c r="J3893">
        <v>-4.1071176999999999</v>
      </c>
      <c r="K3893">
        <v>0</v>
      </c>
      <c r="L3893">
        <v>-1</v>
      </c>
      <c r="M3893">
        <v>6</v>
      </c>
    </row>
    <row r="3894" spans="1:13">
      <c r="A3894" s="2">
        <v>0.63337829999999995</v>
      </c>
      <c r="B3894">
        <v>0.62715584000000002</v>
      </c>
      <c r="C3894">
        <v>3857</v>
      </c>
      <c r="D3894">
        <v>0</v>
      </c>
      <c r="E3894">
        <v>0</v>
      </c>
      <c r="F3894">
        <v>0</v>
      </c>
      <c r="G3894">
        <v>-4.1524796000000004</v>
      </c>
      <c r="H3894">
        <v>-4.1364369999999999</v>
      </c>
      <c r="I3894">
        <v>3880</v>
      </c>
      <c r="J3894">
        <v>-4.1071176999999999</v>
      </c>
      <c r="K3894">
        <v>0</v>
      </c>
      <c r="L3894">
        <v>-1</v>
      </c>
      <c r="M3894">
        <v>6</v>
      </c>
    </row>
    <row r="3895" spans="1:13">
      <c r="A3895" s="2">
        <v>0.63255596000000003</v>
      </c>
      <c r="B3895">
        <v>0.62960609999999995</v>
      </c>
      <c r="C3895">
        <v>3857</v>
      </c>
      <c r="D3895">
        <v>0</v>
      </c>
      <c r="E3895">
        <v>0</v>
      </c>
      <c r="F3895">
        <v>0</v>
      </c>
      <c r="G3895">
        <v>-4.1710843999999998</v>
      </c>
      <c r="H3895">
        <v>-4.1373996999999996</v>
      </c>
      <c r="I3895">
        <v>3880</v>
      </c>
      <c r="J3895">
        <v>-4.1071176999999999</v>
      </c>
      <c r="K3895">
        <v>0</v>
      </c>
      <c r="L3895">
        <v>-1</v>
      </c>
      <c r="M3895">
        <v>6</v>
      </c>
    </row>
    <row r="3896" spans="1:13">
      <c r="A3896" s="2">
        <v>0.61761080000000002</v>
      </c>
      <c r="B3896">
        <v>0.62840660000000004</v>
      </c>
      <c r="C3896">
        <v>3857</v>
      </c>
      <c r="D3896">
        <v>0</v>
      </c>
      <c r="E3896">
        <v>0</v>
      </c>
      <c r="F3896">
        <v>0</v>
      </c>
      <c r="G3896">
        <v>-4.1747537000000001</v>
      </c>
      <c r="H3896">
        <v>-4.1411347000000003</v>
      </c>
      <c r="I3896">
        <v>3880</v>
      </c>
      <c r="J3896">
        <v>-4.1071176999999999</v>
      </c>
      <c r="K3896">
        <v>0</v>
      </c>
      <c r="L3896">
        <v>-1</v>
      </c>
      <c r="M3896">
        <v>6</v>
      </c>
    </row>
    <row r="3897" spans="1:13">
      <c r="A3897" s="2">
        <v>0.60425200000000001</v>
      </c>
      <c r="B3897">
        <v>0.62599110000000002</v>
      </c>
      <c r="C3897">
        <v>3857</v>
      </c>
      <c r="D3897">
        <v>0</v>
      </c>
      <c r="E3897">
        <v>0</v>
      </c>
      <c r="F3897">
        <v>0</v>
      </c>
      <c r="G3897">
        <v>-4.1778409999999999</v>
      </c>
      <c r="H3897">
        <v>-4.1448054000000001</v>
      </c>
      <c r="I3897">
        <v>3897</v>
      </c>
      <c r="J3897">
        <v>-4.1071176999999999</v>
      </c>
      <c r="K3897">
        <v>-1</v>
      </c>
      <c r="L3897">
        <v>-1</v>
      </c>
      <c r="M3897">
        <v>6</v>
      </c>
    </row>
    <row r="3898" spans="1:13">
      <c r="A3898" s="2">
        <v>0.6069888</v>
      </c>
      <c r="B3898">
        <v>0.62409084999999997</v>
      </c>
      <c r="C3898">
        <v>3857</v>
      </c>
      <c r="D3898">
        <v>0</v>
      </c>
      <c r="E3898">
        <v>0</v>
      </c>
      <c r="F3898">
        <v>0</v>
      </c>
      <c r="G3898">
        <v>-4.1768029999999996</v>
      </c>
      <c r="H3898">
        <v>-4.1448054000000001</v>
      </c>
      <c r="I3898">
        <v>3897</v>
      </c>
      <c r="J3898">
        <v>-4.1071176999999999</v>
      </c>
      <c r="K3898">
        <v>-1</v>
      </c>
      <c r="L3898">
        <v>-1</v>
      </c>
      <c r="M3898">
        <v>6</v>
      </c>
    </row>
    <row r="3899" spans="1:13">
      <c r="A3899" s="2">
        <v>0.60644423999999997</v>
      </c>
      <c r="B3899">
        <v>0.62232620000000005</v>
      </c>
      <c r="C3899">
        <v>3857</v>
      </c>
      <c r="D3899">
        <v>0</v>
      </c>
      <c r="E3899">
        <v>0</v>
      </c>
      <c r="F3899">
        <v>0</v>
      </c>
      <c r="G3899">
        <v>-4.1754990000000003</v>
      </c>
      <c r="H3899">
        <v>-4.1448054000000001</v>
      </c>
      <c r="I3899">
        <v>3897</v>
      </c>
      <c r="J3899">
        <v>-4.1071176999999999</v>
      </c>
      <c r="K3899">
        <v>-1</v>
      </c>
      <c r="L3899">
        <v>-1</v>
      </c>
      <c r="M3899">
        <v>6</v>
      </c>
    </row>
    <row r="3900" spans="1:13">
      <c r="A3900" s="2">
        <v>0.61204610000000004</v>
      </c>
      <c r="B3900">
        <v>0.62129820000000002</v>
      </c>
      <c r="C3900">
        <v>3857</v>
      </c>
      <c r="D3900">
        <v>0</v>
      </c>
      <c r="E3900">
        <v>0</v>
      </c>
      <c r="F3900">
        <v>0</v>
      </c>
      <c r="G3900">
        <v>-4.1735734999999998</v>
      </c>
      <c r="H3900">
        <v>-4.1448054000000001</v>
      </c>
      <c r="I3900">
        <v>3897</v>
      </c>
      <c r="J3900">
        <v>-4.1071176999999999</v>
      </c>
      <c r="K3900">
        <v>-1</v>
      </c>
      <c r="L3900">
        <v>-1</v>
      </c>
      <c r="M3900">
        <v>6</v>
      </c>
    </row>
    <row r="3901" spans="1:13">
      <c r="A3901" s="2">
        <v>0.62484616000000004</v>
      </c>
      <c r="B3901">
        <v>0.62165296000000003</v>
      </c>
      <c r="C3901">
        <v>3857</v>
      </c>
      <c r="D3901">
        <v>0</v>
      </c>
      <c r="E3901">
        <v>0</v>
      </c>
      <c r="F3901">
        <v>0</v>
      </c>
      <c r="G3901">
        <v>-4.1715309999999999</v>
      </c>
      <c r="H3901">
        <v>-4.1448054000000001</v>
      </c>
      <c r="I3901">
        <v>3897</v>
      </c>
      <c r="J3901">
        <v>-4.1071176999999999</v>
      </c>
      <c r="K3901">
        <v>-1</v>
      </c>
      <c r="L3901">
        <v>-1</v>
      </c>
      <c r="M3901">
        <v>6</v>
      </c>
    </row>
    <row r="3902" spans="1:13">
      <c r="A3902" s="2">
        <v>0.63510230000000001</v>
      </c>
      <c r="B3902">
        <v>0.62299789999999999</v>
      </c>
      <c r="C3902">
        <v>3857</v>
      </c>
      <c r="D3902">
        <v>0</v>
      </c>
      <c r="E3902">
        <v>0</v>
      </c>
      <c r="F3902">
        <v>0</v>
      </c>
      <c r="G3902">
        <v>-4.1647800000000004</v>
      </c>
      <c r="H3902">
        <v>-4.1448054000000001</v>
      </c>
      <c r="I3902">
        <v>3897</v>
      </c>
      <c r="J3902">
        <v>-4.1071176999999999</v>
      </c>
      <c r="K3902">
        <v>-1</v>
      </c>
      <c r="L3902">
        <v>-1</v>
      </c>
      <c r="M3902">
        <v>6</v>
      </c>
    </row>
    <row r="3903" spans="1:13">
      <c r="A3903" s="2">
        <v>0.63386379999999998</v>
      </c>
      <c r="B3903">
        <v>0.62408450000000004</v>
      </c>
      <c r="C3903">
        <v>3857</v>
      </c>
      <c r="D3903">
        <v>0</v>
      </c>
      <c r="E3903">
        <v>0</v>
      </c>
      <c r="F3903">
        <v>0</v>
      </c>
      <c r="G3903">
        <v>-4.1504859999999999</v>
      </c>
      <c r="H3903">
        <v>-4.1448054000000001</v>
      </c>
      <c r="I3903">
        <v>3897</v>
      </c>
      <c r="J3903">
        <v>-4.1071176999999999</v>
      </c>
      <c r="K3903">
        <v>-1</v>
      </c>
      <c r="L3903">
        <v>-1</v>
      </c>
      <c r="M3903">
        <v>6</v>
      </c>
    </row>
    <row r="3904" spans="1:13">
      <c r="A3904" s="2">
        <v>0.64494437000000004</v>
      </c>
      <c r="B3904">
        <v>0.62617045999999998</v>
      </c>
      <c r="C3904">
        <v>3857</v>
      </c>
      <c r="D3904">
        <v>0</v>
      </c>
      <c r="E3904">
        <v>0</v>
      </c>
      <c r="F3904">
        <v>0</v>
      </c>
      <c r="G3904">
        <v>-4.1499457</v>
      </c>
      <c r="H3904">
        <v>-4.1448054000000001</v>
      </c>
      <c r="I3904">
        <v>3897</v>
      </c>
      <c r="J3904">
        <v>-4.1071176999999999</v>
      </c>
      <c r="K3904">
        <v>-1</v>
      </c>
      <c r="L3904">
        <v>-1</v>
      </c>
      <c r="M3904">
        <v>6</v>
      </c>
    </row>
    <row r="3905" spans="1:13">
      <c r="A3905" s="2">
        <v>0.63981069999999995</v>
      </c>
      <c r="B3905">
        <v>0.62753444999999997</v>
      </c>
      <c r="C3905">
        <v>3857</v>
      </c>
      <c r="D3905">
        <v>0</v>
      </c>
      <c r="E3905">
        <v>0</v>
      </c>
      <c r="F3905">
        <v>0</v>
      </c>
      <c r="G3905">
        <v>-4.1415243000000004</v>
      </c>
      <c r="H3905">
        <v>-4.1448054000000001</v>
      </c>
      <c r="I3905">
        <v>3897</v>
      </c>
      <c r="J3905">
        <v>-4.1071176999999999</v>
      </c>
      <c r="K3905">
        <v>-1</v>
      </c>
      <c r="L3905">
        <v>-1</v>
      </c>
      <c r="M3905">
        <v>6</v>
      </c>
    </row>
    <row r="3906" spans="1:13">
      <c r="A3906" s="2">
        <v>0.64323839999999999</v>
      </c>
      <c r="B3906">
        <v>0.62910485000000005</v>
      </c>
      <c r="C3906">
        <v>3857</v>
      </c>
      <c r="D3906">
        <v>0</v>
      </c>
      <c r="E3906">
        <v>0</v>
      </c>
      <c r="F3906">
        <v>0</v>
      </c>
      <c r="G3906">
        <v>-4.1343354999999997</v>
      </c>
      <c r="H3906">
        <v>-4.1448054000000001</v>
      </c>
      <c r="I3906">
        <v>3897</v>
      </c>
      <c r="J3906">
        <v>-4.1071176999999999</v>
      </c>
      <c r="K3906">
        <v>-1</v>
      </c>
      <c r="L3906">
        <v>-1</v>
      </c>
      <c r="M3906">
        <v>6</v>
      </c>
    </row>
    <row r="3907" spans="1:13">
      <c r="A3907" s="2">
        <v>0.64778040000000003</v>
      </c>
      <c r="B3907">
        <v>0.63097239999999999</v>
      </c>
      <c r="C3907">
        <v>3857</v>
      </c>
      <c r="D3907">
        <v>0</v>
      </c>
      <c r="E3907">
        <v>0</v>
      </c>
      <c r="F3907">
        <v>0</v>
      </c>
      <c r="G3907">
        <v>-4.1443377000000003</v>
      </c>
      <c r="H3907">
        <v>-4.1448054000000001</v>
      </c>
      <c r="I3907">
        <v>3897</v>
      </c>
      <c r="J3907">
        <v>-4.1071176999999999</v>
      </c>
      <c r="K3907">
        <v>-1</v>
      </c>
      <c r="L3907">
        <v>-1</v>
      </c>
      <c r="M3907">
        <v>6</v>
      </c>
    </row>
    <row r="3908" spans="1:13">
      <c r="A3908" s="2">
        <v>0.64809030000000001</v>
      </c>
      <c r="B3908">
        <v>0.63268420000000003</v>
      </c>
      <c r="C3908">
        <v>3857</v>
      </c>
      <c r="D3908">
        <v>0</v>
      </c>
      <c r="E3908">
        <v>0</v>
      </c>
      <c r="F3908">
        <v>0</v>
      </c>
      <c r="G3908">
        <v>-4.1413903000000003</v>
      </c>
      <c r="H3908">
        <v>-4.1448054000000001</v>
      </c>
      <c r="I3908">
        <v>3897</v>
      </c>
      <c r="J3908">
        <v>-4.1071176999999999</v>
      </c>
      <c r="K3908">
        <v>-1</v>
      </c>
      <c r="L3908">
        <v>-1</v>
      </c>
      <c r="M3908">
        <v>6</v>
      </c>
    </row>
    <row r="3909" spans="1:13">
      <c r="A3909" s="2">
        <v>0.64872799999999997</v>
      </c>
      <c r="B3909">
        <v>0.63428854999999995</v>
      </c>
      <c r="C3909">
        <v>3857</v>
      </c>
      <c r="D3909">
        <v>0</v>
      </c>
      <c r="E3909">
        <v>0</v>
      </c>
      <c r="F3909">
        <v>0</v>
      </c>
      <c r="G3909">
        <v>-4.1357889999999999</v>
      </c>
      <c r="H3909">
        <v>-4.1448054000000001</v>
      </c>
      <c r="I3909">
        <v>3897</v>
      </c>
      <c r="J3909">
        <v>-4.1071176999999999</v>
      </c>
      <c r="K3909">
        <v>-1</v>
      </c>
      <c r="L3909">
        <v>-1</v>
      </c>
      <c r="M3909">
        <v>6</v>
      </c>
    </row>
    <row r="3910" spans="1:13">
      <c r="A3910" s="2">
        <v>0.65189092999999998</v>
      </c>
      <c r="B3910">
        <v>0.63604879999999997</v>
      </c>
      <c r="C3910">
        <v>3857</v>
      </c>
      <c r="D3910">
        <v>0</v>
      </c>
      <c r="E3910">
        <v>0</v>
      </c>
      <c r="F3910">
        <v>0</v>
      </c>
      <c r="G3910">
        <v>-4.1425424</v>
      </c>
      <c r="H3910">
        <v>-4.1448054000000001</v>
      </c>
      <c r="I3910">
        <v>3897</v>
      </c>
      <c r="J3910">
        <v>-4.1071176999999999</v>
      </c>
      <c r="K3910">
        <v>-1</v>
      </c>
      <c r="L3910">
        <v>-1</v>
      </c>
      <c r="M3910">
        <v>6</v>
      </c>
    </row>
    <row r="3911" spans="1:13">
      <c r="A3911" s="2">
        <v>0.65465629999999997</v>
      </c>
      <c r="B3911">
        <v>0.63790952999999995</v>
      </c>
      <c r="C3911">
        <v>3857</v>
      </c>
      <c r="D3911">
        <v>0</v>
      </c>
      <c r="E3911">
        <v>0</v>
      </c>
      <c r="F3911">
        <v>0</v>
      </c>
      <c r="G3911">
        <v>-4.1405399999999997</v>
      </c>
      <c r="H3911">
        <v>-4.1448054000000001</v>
      </c>
      <c r="I3911">
        <v>3897</v>
      </c>
      <c r="J3911">
        <v>-4.1071176999999999</v>
      </c>
      <c r="K3911">
        <v>-1</v>
      </c>
      <c r="L3911">
        <v>-1</v>
      </c>
      <c r="M3911">
        <v>6</v>
      </c>
    </row>
    <row r="3912" spans="1:13">
      <c r="A3912" s="2">
        <v>0.64394269999999998</v>
      </c>
      <c r="B3912">
        <v>0.63851285000000002</v>
      </c>
      <c r="C3912">
        <v>3857</v>
      </c>
      <c r="D3912">
        <v>0</v>
      </c>
      <c r="E3912">
        <v>0</v>
      </c>
      <c r="F3912">
        <v>0</v>
      </c>
      <c r="G3912">
        <v>-4.1476335999999998</v>
      </c>
      <c r="H3912">
        <v>-4.1448054000000001</v>
      </c>
      <c r="I3912">
        <v>3897</v>
      </c>
      <c r="J3912">
        <v>-4.1071176999999999</v>
      </c>
      <c r="K3912">
        <v>-1</v>
      </c>
      <c r="L3912">
        <v>-1</v>
      </c>
      <c r="M3912">
        <v>6</v>
      </c>
    </row>
    <row r="3913" spans="1:13">
      <c r="A3913" s="2">
        <v>0.63809839999999995</v>
      </c>
      <c r="B3913">
        <v>0.63847136000000004</v>
      </c>
      <c r="C3913">
        <v>3857</v>
      </c>
      <c r="D3913">
        <v>0</v>
      </c>
      <c r="E3913">
        <v>0</v>
      </c>
      <c r="F3913">
        <v>0</v>
      </c>
      <c r="G3913">
        <v>-4.1596313</v>
      </c>
      <c r="H3913">
        <v>-4.1448054000000001</v>
      </c>
      <c r="I3913">
        <v>3897</v>
      </c>
      <c r="J3913">
        <v>-4.1071176999999999</v>
      </c>
      <c r="K3913">
        <v>-1</v>
      </c>
      <c r="L3913">
        <v>-1</v>
      </c>
      <c r="M3913">
        <v>6</v>
      </c>
    </row>
    <row r="3914" spans="1:13">
      <c r="A3914" s="2">
        <v>0.62889810000000002</v>
      </c>
      <c r="B3914">
        <v>0.63751405000000005</v>
      </c>
      <c r="C3914">
        <v>3857</v>
      </c>
      <c r="D3914">
        <v>0</v>
      </c>
      <c r="E3914">
        <v>0</v>
      </c>
      <c r="F3914">
        <v>0</v>
      </c>
      <c r="G3914">
        <v>-4.1709490000000002</v>
      </c>
      <c r="H3914">
        <v>-4.1448054000000001</v>
      </c>
      <c r="I3914">
        <v>3897</v>
      </c>
      <c r="J3914">
        <v>-4.1071176999999999</v>
      </c>
      <c r="K3914">
        <v>-1</v>
      </c>
      <c r="L3914">
        <v>-1</v>
      </c>
      <c r="M3914">
        <v>6</v>
      </c>
    </row>
    <row r="3915" spans="1:13">
      <c r="A3915" s="2">
        <v>0.61891304999999996</v>
      </c>
      <c r="B3915">
        <v>0.63565400000000005</v>
      </c>
      <c r="C3915">
        <v>3857</v>
      </c>
      <c r="D3915">
        <v>0</v>
      </c>
      <c r="E3915">
        <v>0</v>
      </c>
      <c r="F3915">
        <v>0</v>
      </c>
      <c r="G3915">
        <v>-4.1611123000000001</v>
      </c>
      <c r="H3915">
        <v>-4.1448054000000001</v>
      </c>
      <c r="I3915">
        <v>3897</v>
      </c>
      <c r="J3915">
        <v>-4.1071176999999999</v>
      </c>
      <c r="K3915">
        <v>-1</v>
      </c>
      <c r="L3915">
        <v>-1</v>
      </c>
      <c r="M3915">
        <v>6</v>
      </c>
    </row>
    <row r="3916" spans="1:13">
      <c r="A3916" s="2">
        <v>0.61415280000000005</v>
      </c>
      <c r="B3916">
        <v>0.63350379999999995</v>
      </c>
      <c r="C3916">
        <v>3857</v>
      </c>
      <c r="D3916">
        <v>0</v>
      </c>
      <c r="E3916">
        <v>0</v>
      </c>
      <c r="F3916">
        <v>0</v>
      </c>
      <c r="G3916">
        <v>-4.1716423000000002</v>
      </c>
      <c r="H3916">
        <v>-4.1448054000000001</v>
      </c>
      <c r="I3916">
        <v>3897</v>
      </c>
      <c r="J3916">
        <v>-4.1071176999999999</v>
      </c>
      <c r="K3916">
        <v>-1</v>
      </c>
      <c r="L3916">
        <v>-1</v>
      </c>
      <c r="M3916">
        <v>6</v>
      </c>
    </row>
    <row r="3917" spans="1:13">
      <c r="A3917" s="2">
        <v>0.61278677000000004</v>
      </c>
      <c r="B3917">
        <v>0.63143210000000005</v>
      </c>
      <c r="C3917">
        <v>3857</v>
      </c>
      <c r="D3917">
        <v>0</v>
      </c>
      <c r="E3917">
        <v>0</v>
      </c>
      <c r="F3917">
        <v>0</v>
      </c>
      <c r="G3917">
        <v>-4.1612159999999996</v>
      </c>
      <c r="H3917">
        <v>-4.1448054000000001</v>
      </c>
      <c r="I3917">
        <v>3897</v>
      </c>
      <c r="J3917">
        <v>-4.1071176999999999</v>
      </c>
      <c r="K3917">
        <v>-1</v>
      </c>
      <c r="L3917">
        <v>-1</v>
      </c>
      <c r="M3917">
        <v>6</v>
      </c>
    </row>
    <row r="3918" spans="1:13">
      <c r="A3918" s="2">
        <v>0.62497119999999995</v>
      </c>
      <c r="B3918">
        <v>0.63078599999999996</v>
      </c>
      <c r="C3918">
        <v>3857</v>
      </c>
      <c r="D3918">
        <v>0</v>
      </c>
      <c r="E3918">
        <v>0</v>
      </c>
      <c r="F3918">
        <v>0</v>
      </c>
      <c r="G3918">
        <v>-4.1649450000000003</v>
      </c>
      <c r="H3918">
        <v>-4.1448054000000001</v>
      </c>
      <c r="I3918">
        <v>3918</v>
      </c>
      <c r="J3918">
        <v>0</v>
      </c>
      <c r="K3918">
        <v>0</v>
      </c>
      <c r="L3918">
        <v>0</v>
      </c>
      <c r="M3918">
        <v>6</v>
      </c>
    </row>
    <row r="3919" spans="1:13">
      <c r="A3919" s="2">
        <v>0.62845355000000003</v>
      </c>
      <c r="B3919">
        <v>0.63055269999999997</v>
      </c>
      <c r="C3919">
        <v>3857</v>
      </c>
      <c r="D3919">
        <v>0</v>
      </c>
      <c r="E3919">
        <v>0</v>
      </c>
      <c r="F3919">
        <v>0</v>
      </c>
      <c r="G3919">
        <v>-4.1703124000000003</v>
      </c>
      <c r="H3919">
        <v>-4.1473560000000003</v>
      </c>
      <c r="I3919">
        <v>3918</v>
      </c>
      <c r="J3919">
        <v>0</v>
      </c>
      <c r="K3919">
        <v>0</v>
      </c>
      <c r="L3919">
        <v>0</v>
      </c>
      <c r="M3919">
        <v>6</v>
      </c>
    </row>
    <row r="3920" spans="1:13">
      <c r="A3920" s="2">
        <v>0.64134919999999995</v>
      </c>
      <c r="B3920">
        <v>0.63163230000000004</v>
      </c>
      <c r="C3920">
        <v>3857</v>
      </c>
      <c r="D3920">
        <v>0</v>
      </c>
      <c r="E3920">
        <v>0</v>
      </c>
      <c r="F3920">
        <v>0</v>
      </c>
      <c r="G3920">
        <v>-4.1681657000000003</v>
      </c>
      <c r="H3920">
        <v>-4.1494369999999998</v>
      </c>
      <c r="I3920">
        <v>3918</v>
      </c>
      <c r="J3920">
        <v>0</v>
      </c>
      <c r="K3920">
        <v>0</v>
      </c>
      <c r="L3920">
        <v>0</v>
      </c>
      <c r="M3920">
        <v>6</v>
      </c>
    </row>
    <row r="3921" spans="1:13">
      <c r="A3921" s="2">
        <v>0.63017166000000002</v>
      </c>
      <c r="B3921">
        <v>0.63148629999999994</v>
      </c>
      <c r="C3921">
        <v>3857</v>
      </c>
      <c r="D3921">
        <v>0</v>
      </c>
      <c r="E3921">
        <v>0</v>
      </c>
      <c r="F3921">
        <v>0</v>
      </c>
      <c r="G3921">
        <v>-4.1700834999999996</v>
      </c>
      <c r="H3921">
        <v>-4.1515016999999999</v>
      </c>
      <c r="I3921">
        <v>3918</v>
      </c>
      <c r="J3921">
        <v>0</v>
      </c>
      <c r="K3921">
        <v>0</v>
      </c>
      <c r="L3921">
        <v>0</v>
      </c>
      <c r="M3921">
        <v>6</v>
      </c>
    </row>
    <row r="3922" spans="1:13">
      <c r="A3922" s="2">
        <v>0.63184965000000004</v>
      </c>
      <c r="B3922">
        <v>0.63152266000000001</v>
      </c>
      <c r="C3922">
        <v>3857</v>
      </c>
      <c r="D3922">
        <v>0</v>
      </c>
      <c r="E3922">
        <v>0</v>
      </c>
      <c r="F3922">
        <v>0</v>
      </c>
      <c r="G3922">
        <v>-4.1840076000000002</v>
      </c>
      <c r="H3922">
        <v>-4.1547523000000002</v>
      </c>
      <c r="I3922">
        <v>3918</v>
      </c>
      <c r="J3922">
        <v>0</v>
      </c>
      <c r="K3922">
        <v>0</v>
      </c>
      <c r="L3922">
        <v>0</v>
      </c>
      <c r="M3922">
        <v>6</v>
      </c>
    </row>
    <row r="3923" spans="1:13">
      <c r="A3923" s="2">
        <v>0.61823139999999999</v>
      </c>
      <c r="B3923">
        <v>0.63019353</v>
      </c>
      <c r="C3923">
        <v>3857</v>
      </c>
      <c r="D3923">
        <v>0</v>
      </c>
      <c r="E3923">
        <v>0</v>
      </c>
      <c r="F3923">
        <v>0</v>
      </c>
      <c r="G3923">
        <v>-4.1787986999999998</v>
      </c>
      <c r="H3923">
        <v>-4.1571569999999998</v>
      </c>
      <c r="I3923">
        <v>3918</v>
      </c>
      <c r="J3923">
        <v>0</v>
      </c>
      <c r="K3923">
        <v>0</v>
      </c>
      <c r="L3923">
        <v>0</v>
      </c>
      <c r="M3923">
        <v>6</v>
      </c>
    </row>
    <row r="3924" spans="1:13">
      <c r="A3924" s="2">
        <v>0.61843320000000002</v>
      </c>
      <c r="B3924">
        <v>0.62901750000000001</v>
      </c>
      <c r="C3924">
        <v>3857</v>
      </c>
      <c r="D3924">
        <v>0</v>
      </c>
      <c r="E3924">
        <v>0</v>
      </c>
      <c r="F3924">
        <v>0</v>
      </c>
      <c r="G3924">
        <v>-4.1653795000000002</v>
      </c>
      <c r="H3924">
        <v>-4.1579790000000001</v>
      </c>
      <c r="I3924">
        <v>3918</v>
      </c>
      <c r="J3924">
        <v>0</v>
      </c>
      <c r="K3924">
        <v>0</v>
      </c>
      <c r="L3924">
        <v>0</v>
      </c>
      <c r="M3924">
        <v>6</v>
      </c>
    </row>
    <row r="3925" spans="1:13">
      <c r="A3925" s="2">
        <v>0.61296534999999996</v>
      </c>
      <c r="B3925">
        <v>0.62741226000000005</v>
      </c>
      <c r="C3925">
        <v>3857</v>
      </c>
      <c r="D3925">
        <v>0</v>
      </c>
      <c r="E3925">
        <v>0</v>
      </c>
      <c r="F3925">
        <v>0</v>
      </c>
      <c r="G3925">
        <v>-4.1761993999999998</v>
      </c>
      <c r="H3925">
        <v>-4.1598009999999999</v>
      </c>
      <c r="I3925">
        <v>3918</v>
      </c>
      <c r="J3925">
        <v>0</v>
      </c>
      <c r="K3925">
        <v>0</v>
      </c>
      <c r="L3925">
        <v>0</v>
      </c>
      <c r="M3925">
        <v>6</v>
      </c>
    </row>
    <row r="3926" spans="1:13">
      <c r="A3926" s="2">
        <v>0.61442549999999996</v>
      </c>
      <c r="B3926">
        <v>0.62611360000000005</v>
      </c>
      <c r="C3926">
        <v>3857</v>
      </c>
      <c r="D3926">
        <v>0</v>
      </c>
      <c r="E3926">
        <v>0</v>
      </c>
      <c r="F3926">
        <v>0</v>
      </c>
      <c r="G3926">
        <v>-4.1732006000000004</v>
      </c>
      <c r="H3926">
        <v>-4.1611409999999998</v>
      </c>
      <c r="I3926">
        <v>3918</v>
      </c>
      <c r="J3926">
        <v>0</v>
      </c>
      <c r="K3926">
        <v>0</v>
      </c>
      <c r="L3926">
        <v>0</v>
      </c>
      <c r="M3926">
        <v>6</v>
      </c>
    </row>
    <row r="3927" spans="1:13">
      <c r="A3927" s="2">
        <v>0.61282724</v>
      </c>
      <c r="B3927">
        <v>0.62478495000000001</v>
      </c>
      <c r="C3927">
        <v>3857</v>
      </c>
      <c r="D3927">
        <v>0</v>
      </c>
      <c r="E3927">
        <v>0</v>
      </c>
      <c r="F3927">
        <v>0</v>
      </c>
      <c r="G3927">
        <v>-4.1595649999999997</v>
      </c>
      <c r="H3927">
        <v>-4.1609829999999999</v>
      </c>
      <c r="I3927">
        <v>3918</v>
      </c>
      <c r="J3927">
        <v>0</v>
      </c>
      <c r="K3927">
        <v>0</v>
      </c>
      <c r="L3927">
        <v>0</v>
      </c>
      <c r="M3927">
        <v>6</v>
      </c>
    </row>
    <row r="3928" spans="1:13">
      <c r="A3928" s="2">
        <v>0.62595445000000005</v>
      </c>
      <c r="B3928">
        <v>0.62490190000000001</v>
      </c>
      <c r="C3928">
        <v>3857</v>
      </c>
      <c r="D3928">
        <v>0</v>
      </c>
      <c r="E3928">
        <v>0</v>
      </c>
      <c r="F3928">
        <v>0</v>
      </c>
      <c r="G3928">
        <v>-4.1618414000000001</v>
      </c>
      <c r="H3928">
        <v>-4.1610690000000004</v>
      </c>
      <c r="I3928">
        <v>3918</v>
      </c>
      <c r="J3928">
        <v>0</v>
      </c>
      <c r="K3928">
        <v>0</v>
      </c>
      <c r="L3928">
        <v>0</v>
      </c>
      <c r="M3928">
        <v>6</v>
      </c>
    </row>
    <row r="3929" spans="1:13">
      <c r="A3929" s="2">
        <v>0.61538630000000005</v>
      </c>
      <c r="B3929">
        <v>0.62395029999999996</v>
      </c>
      <c r="C3929">
        <v>3857</v>
      </c>
      <c r="D3929">
        <v>0</v>
      </c>
      <c r="E3929">
        <v>0</v>
      </c>
      <c r="F3929">
        <v>0</v>
      </c>
      <c r="G3929">
        <v>-4.1769119999999997</v>
      </c>
      <c r="H3929">
        <v>-4.1626529999999997</v>
      </c>
      <c r="I3929">
        <v>3918</v>
      </c>
      <c r="J3929">
        <v>0</v>
      </c>
      <c r="K3929">
        <v>0</v>
      </c>
      <c r="L3929">
        <v>0</v>
      </c>
      <c r="M3929">
        <v>6</v>
      </c>
    </row>
    <row r="3930" spans="1:13">
      <c r="A3930" s="2">
        <v>0.61748992999999996</v>
      </c>
      <c r="B3930">
        <v>0.62330425</v>
      </c>
      <c r="C3930">
        <v>3857</v>
      </c>
      <c r="D3930">
        <v>0</v>
      </c>
      <c r="E3930">
        <v>0</v>
      </c>
      <c r="F3930">
        <v>0</v>
      </c>
      <c r="G3930">
        <v>-4.1808186000000003</v>
      </c>
      <c r="H3930">
        <v>-4.1644692000000001</v>
      </c>
      <c r="I3930">
        <v>3918</v>
      </c>
      <c r="J3930">
        <v>0</v>
      </c>
      <c r="K3930">
        <v>0</v>
      </c>
      <c r="L3930">
        <v>0</v>
      </c>
      <c r="M3930">
        <v>6</v>
      </c>
    </row>
    <row r="3931" spans="1:13">
      <c r="A3931" s="2">
        <v>0.62166094999999999</v>
      </c>
      <c r="B3931">
        <v>0.62313989999999997</v>
      </c>
      <c r="C3931">
        <v>3857</v>
      </c>
      <c r="D3931">
        <v>0</v>
      </c>
      <c r="E3931">
        <v>0</v>
      </c>
      <c r="F3931">
        <v>0</v>
      </c>
      <c r="G3931">
        <v>-4.1769853000000001</v>
      </c>
      <c r="H3931">
        <v>-4.1657209999999996</v>
      </c>
      <c r="I3931">
        <v>3918</v>
      </c>
      <c r="J3931">
        <v>0</v>
      </c>
      <c r="K3931">
        <v>0</v>
      </c>
      <c r="L3931">
        <v>0</v>
      </c>
      <c r="M3931">
        <v>6</v>
      </c>
    </row>
    <row r="3932" spans="1:13">
      <c r="A3932" s="2">
        <v>0.62546813000000001</v>
      </c>
      <c r="B3932">
        <v>0.6233727</v>
      </c>
      <c r="C3932">
        <v>3857</v>
      </c>
      <c r="D3932">
        <v>0</v>
      </c>
      <c r="E3932">
        <v>0</v>
      </c>
      <c r="F3932">
        <v>0</v>
      </c>
      <c r="G3932">
        <v>-4.1702459999999997</v>
      </c>
      <c r="H3932">
        <v>-4.1661735000000002</v>
      </c>
      <c r="I3932">
        <v>3918</v>
      </c>
      <c r="J3932">
        <v>0</v>
      </c>
      <c r="K3932">
        <v>0</v>
      </c>
      <c r="L3932">
        <v>0</v>
      </c>
      <c r="M3932">
        <v>6</v>
      </c>
    </row>
    <row r="3933" spans="1:13">
      <c r="A3933" s="2">
        <v>0.61455417000000001</v>
      </c>
      <c r="B3933">
        <v>0.62249080000000001</v>
      </c>
      <c r="C3933">
        <v>3857</v>
      </c>
      <c r="D3933">
        <v>0</v>
      </c>
      <c r="E3933">
        <v>0</v>
      </c>
      <c r="F3933">
        <v>0</v>
      </c>
      <c r="G3933">
        <v>-4.1679735000000004</v>
      </c>
      <c r="H3933">
        <v>-4.166353</v>
      </c>
      <c r="I3933">
        <v>3918</v>
      </c>
      <c r="J3933">
        <v>0</v>
      </c>
      <c r="K3933">
        <v>0</v>
      </c>
      <c r="L3933">
        <v>0</v>
      </c>
      <c r="M3933">
        <v>6</v>
      </c>
    </row>
    <row r="3934" spans="1:13">
      <c r="A3934" s="2">
        <v>0.62329909999999999</v>
      </c>
      <c r="B3934">
        <v>0.6225716</v>
      </c>
      <c r="C3934">
        <v>3857</v>
      </c>
      <c r="D3934">
        <v>0</v>
      </c>
      <c r="E3934">
        <v>0</v>
      </c>
      <c r="F3934">
        <v>0</v>
      </c>
      <c r="G3934">
        <v>-4.1608887000000001</v>
      </c>
      <c r="H3934">
        <v>-4.165807</v>
      </c>
      <c r="I3934">
        <v>3918</v>
      </c>
      <c r="J3934">
        <v>0</v>
      </c>
      <c r="K3934">
        <v>0</v>
      </c>
      <c r="L3934">
        <v>0</v>
      </c>
      <c r="M3934">
        <v>6</v>
      </c>
    </row>
    <row r="3935" spans="1:13">
      <c r="A3935" s="2">
        <v>0.62082994000000002</v>
      </c>
      <c r="B3935">
        <v>0.62239739999999999</v>
      </c>
      <c r="C3935">
        <v>3857</v>
      </c>
      <c r="D3935">
        <v>0</v>
      </c>
      <c r="E3935">
        <v>0</v>
      </c>
      <c r="F3935">
        <v>0</v>
      </c>
      <c r="G3935">
        <v>-4.1564674000000004</v>
      </c>
      <c r="H3935">
        <v>-4.1648725999999998</v>
      </c>
      <c r="I3935">
        <v>3918</v>
      </c>
      <c r="J3935">
        <v>0</v>
      </c>
      <c r="K3935">
        <v>0</v>
      </c>
      <c r="L3935">
        <v>0</v>
      </c>
      <c r="M3935">
        <v>6</v>
      </c>
    </row>
    <row r="3936" spans="1:13">
      <c r="A3936" s="2">
        <v>0.61998474999999997</v>
      </c>
      <c r="B3936">
        <v>0.62215613999999997</v>
      </c>
      <c r="C3936">
        <v>3857</v>
      </c>
      <c r="D3936">
        <v>0</v>
      </c>
      <c r="E3936">
        <v>0</v>
      </c>
      <c r="F3936">
        <v>0</v>
      </c>
      <c r="G3936">
        <v>-4.1633057999999998</v>
      </c>
      <c r="H3936">
        <v>-4.1647160000000003</v>
      </c>
      <c r="I3936">
        <v>3918</v>
      </c>
      <c r="J3936">
        <v>0</v>
      </c>
      <c r="K3936">
        <v>0</v>
      </c>
      <c r="L3936">
        <v>0</v>
      </c>
      <c r="M3936">
        <v>6</v>
      </c>
    </row>
    <row r="3937" spans="1:13">
      <c r="A3937" s="2">
        <v>0.61611663999999999</v>
      </c>
      <c r="B3937">
        <v>0.62155216999999996</v>
      </c>
      <c r="C3937">
        <v>3857</v>
      </c>
      <c r="D3937">
        <v>0</v>
      </c>
      <c r="E3937">
        <v>0</v>
      </c>
      <c r="F3937">
        <v>0</v>
      </c>
      <c r="G3937">
        <v>-4.1748120000000002</v>
      </c>
      <c r="H3937">
        <v>-4.1657250000000001</v>
      </c>
      <c r="I3937">
        <v>3918</v>
      </c>
      <c r="J3937">
        <v>0</v>
      </c>
      <c r="K3937">
        <v>0</v>
      </c>
      <c r="L3937">
        <v>0</v>
      </c>
      <c r="M3937">
        <v>6</v>
      </c>
    </row>
    <row r="3938" spans="1:13">
      <c r="A3938" s="2">
        <v>0.62600064</v>
      </c>
      <c r="B3938">
        <v>0.62199700000000002</v>
      </c>
      <c r="C3938">
        <v>3857</v>
      </c>
      <c r="D3938">
        <v>0</v>
      </c>
      <c r="E3938">
        <v>0</v>
      </c>
      <c r="F3938">
        <v>0</v>
      </c>
      <c r="G3938">
        <v>-4.1826650000000001</v>
      </c>
      <c r="H3938">
        <v>-4.1674189999999998</v>
      </c>
      <c r="I3938">
        <v>3918</v>
      </c>
      <c r="J3938">
        <v>0</v>
      </c>
      <c r="K3938">
        <v>0</v>
      </c>
      <c r="L3938">
        <v>0</v>
      </c>
      <c r="M3938">
        <v>6</v>
      </c>
    </row>
    <row r="3939" spans="1:13">
      <c r="A3939" s="2">
        <v>0.62494165000000002</v>
      </c>
      <c r="B3939">
        <v>0.62229144999999997</v>
      </c>
      <c r="C3939">
        <v>3857</v>
      </c>
      <c r="D3939">
        <v>0</v>
      </c>
      <c r="E3939">
        <v>0</v>
      </c>
      <c r="F3939">
        <v>0</v>
      </c>
      <c r="G3939">
        <v>-4.1860290000000004</v>
      </c>
      <c r="H3939">
        <v>-4.1692796000000003</v>
      </c>
      <c r="I3939">
        <v>3918</v>
      </c>
      <c r="J3939">
        <v>0</v>
      </c>
      <c r="K3939">
        <v>0</v>
      </c>
      <c r="L3939">
        <v>0</v>
      </c>
      <c r="M3939">
        <v>6</v>
      </c>
    </row>
    <row r="3940" spans="1:13">
      <c r="A3940" s="2">
        <v>0.62146794999999999</v>
      </c>
      <c r="B3940">
        <v>0.62220909999999996</v>
      </c>
      <c r="C3940">
        <v>3857</v>
      </c>
      <c r="D3940">
        <v>0</v>
      </c>
      <c r="E3940">
        <v>0</v>
      </c>
      <c r="F3940">
        <v>0</v>
      </c>
      <c r="G3940">
        <v>-4.1915826999999997</v>
      </c>
      <c r="H3940">
        <v>-4.1715096999999997</v>
      </c>
      <c r="I3940">
        <v>3918</v>
      </c>
      <c r="J3940">
        <v>0</v>
      </c>
      <c r="K3940">
        <v>0</v>
      </c>
      <c r="L3940">
        <v>0</v>
      </c>
      <c r="M3940">
        <v>6</v>
      </c>
    </row>
    <row r="3941" spans="1:13">
      <c r="A3941" s="2">
        <v>0.62936676000000003</v>
      </c>
      <c r="B3941">
        <v>0.62292479999999995</v>
      </c>
      <c r="C3941">
        <v>3857</v>
      </c>
      <c r="D3941">
        <v>0</v>
      </c>
      <c r="E3941">
        <v>0</v>
      </c>
      <c r="F3941">
        <v>0</v>
      </c>
      <c r="G3941">
        <v>-4.1896114000000004</v>
      </c>
      <c r="H3941">
        <v>-4.1733200000000004</v>
      </c>
      <c r="I3941">
        <v>3918</v>
      </c>
      <c r="J3941">
        <v>0</v>
      </c>
      <c r="K3941">
        <v>0</v>
      </c>
      <c r="L3941">
        <v>0</v>
      </c>
      <c r="M3941">
        <v>6</v>
      </c>
    </row>
    <row r="3942" spans="1:13">
      <c r="A3942" s="2">
        <v>0.63962110000000005</v>
      </c>
      <c r="B3942">
        <v>0.62459439999999999</v>
      </c>
      <c r="C3942">
        <v>3857</v>
      </c>
      <c r="D3942">
        <v>0</v>
      </c>
      <c r="E3942">
        <v>0</v>
      </c>
      <c r="F3942">
        <v>0</v>
      </c>
      <c r="G3942">
        <v>-4.1865997000000004</v>
      </c>
      <c r="H3942">
        <v>-4.1746480000000004</v>
      </c>
      <c r="I3942">
        <v>3918</v>
      </c>
      <c r="J3942">
        <v>0</v>
      </c>
      <c r="K3942">
        <v>0</v>
      </c>
      <c r="L3942">
        <v>0</v>
      </c>
      <c r="M3942">
        <v>6</v>
      </c>
    </row>
    <row r="3943" spans="1:13">
      <c r="A3943" s="2">
        <v>0.62770473999999998</v>
      </c>
      <c r="B3943">
        <v>0.62490540000000006</v>
      </c>
      <c r="C3943">
        <v>3857</v>
      </c>
      <c r="D3943">
        <v>0</v>
      </c>
      <c r="E3943">
        <v>0</v>
      </c>
      <c r="F3943">
        <v>0</v>
      </c>
      <c r="G3943">
        <v>-4.1876759999999997</v>
      </c>
      <c r="H3943">
        <v>-4.1759504999999999</v>
      </c>
      <c r="I3943">
        <v>3918</v>
      </c>
      <c r="J3943">
        <v>0</v>
      </c>
      <c r="K3943">
        <v>0</v>
      </c>
      <c r="L3943">
        <v>0</v>
      </c>
      <c r="M3943">
        <v>6</v>
      </c>
    </row>
    <row r="3944" spans="1:13">
      <c r="A3944" s="2">
        <v>0.62418569999999995</v>
      </c>
      <c r="B3944">
        <v>0.62483339999999998</v>
      </c>
      <c r="C3944">
        <v>3857</v>
      </c>
      <c r="D3944">
        <v>0</v>
      </c>
      <c r="E3944">
        <v>0</v>
      </c>
      <c r="F3944">
        <v>0</v>
      </c>
      <c r="G3944">
        <v>-4.1830996999999996</v>
      </c>
      <c r="H3944">
        <v>-4.1766652999999998</v>
      </c>
      <c r="I3944">
        <v>3918</v>
      </c>
      <c r="J3944">
        <v>0</v>
      </c>
      <c r="K3944">
        <v>0</v>
      </c>
      <c r="L3944">
        <v>0</v>
      </c>
      <c r="M3944">
        <v>6</v>
      </c>
    </row>
    <row r="3945" spans="1:13">
      <c r="A3945" s="2">
        <v>0.63631479999999996</v>
      </c>
      <c r="B3945">
        <v>0.62598149999999997</v>
      </c>
      <c r="C3945">
        <v>3857</v>
      </c>
      <c r="D3945">
        <v>0</v>
      </c>
      <c r="E3945">
        <v>0</v>
      </c>
      <c r="F3945">
        <v>0</v>
      </c>
      <c r="G3945">
        <v>-4.1759294999999996</v>
      </c>
      <c r="H3945">
        <v>-4.1765914000000004</v>
      </c>
      <c r="I3945">
        <v>3918</v>
      </c>
      <c r="J3945">
        <v>0</v>
      </c>
      <c r="K3945">
        <v>0</v>
      </c>
      <c r="L3945">
        <v>0</v>
      </c>
      <c r="M3945">
        <v>6</v>
      </c>
    </row>
    <row r="3946" spans="1:13">
      <c r="A3946" s="2">
        <v>0.63178575000000003</v>
      </c>
      <c r="B3946">
        <v>0.62656193999999998</v>
      </c>
      <c r="C3946">
        <v>3857</v>
      </c>
      <c r="D3946">
        <v>0</v>
      </c>
      <c r="E3946">
        <v>0</v>
      </c>
      <c r="F3946">
        <v>0</v>
      </c>
      <c r="G3946">
        <v>-4.1698613</v>
      </c>
      <c r="H3946">
        <v>-4.1759180000000002</v>
      </c>
      <c r="I3946">
        <v>3918</v>
      </c>
      <c r="J3946">
        <v>0</v>
      </c>
      <c r="K3946">
        <v>0</v>
      </c>
      <c r="L3946">
        <v>0</v>
      </c>
      <c r="M3946">
        <v>6</v>
      </c>
    </row>
    <row r="3947" spans="1:13">
      <c r="A3947" s="2">
        <v>0.62411499999999998</v>
      </c>
      <c r="B3947">
        <v>0.62631720000000002</v>
      </c>
      <c r="C3947">
        <v>3857</v>
      </c>
      <c r="D3947">
        <v>0</v>
      </c>
      <c r="E3947">
        <v>0</v>
      </c>
      <c r="F3947">
        <v>0</v>
      </c>
      <c r="G3947">
        <v>-4.1735926000000001</v>
      </c>
      <c r="H3947">
        <v>-4.1756853999999999</v>
      </c>
      <c r="I3947">
        <v>3918</v>
      </c>
      <c r="J3947">
        <v>0</v>
      </c>
      <c r="K3947">
        <v>0</v>
      </c>
      <c r="L3947">
        <v>0</v>
      </c>
      <c r="M3947">
        <v>6</v>
      </c>
    </row>
    <row r="3948" spans="1:13">
      <c r="A3948" s="2">
        <v>0.62694996999999997</v>
      </c>
      <c r="B3948">
        <v>0.62638044000000004</v>
      </c>
      <c r="C3948">
        <v>3857</v>
      </c>
      <c r="D3948">
        <v>0</v>
      </c>
      <c r="E3948">
        <v>0</v>
      </c>
      <c r="F3948">
        <v>0</v>
      </c>
      <c r="G3948">
        <v>-4.1699542999999997</v>
      </c>
      <c r="H3948">
        <v>-4.1751122000000001</v>
      </c>
      <c r="I3948">
        <v>3918</v>
      </c>
      <c r="J3948">
        <v>0</v>
      </c>
      <c r="K3948">
        <v>0</v>
      </c>
      <c r="L3948">
        <v>0</v>
      </c>
      <c r="M3948">
        <v>6</v>
      </c>
    </row>
    <row r="3949" spans="1:13">
      <c r="A3949" s="2">
        <v>0.62554072999999999</v>
      </c>
      <c r="B3949">
        <v>0.62629646000000005</v>
      </c>
      <c r="C3949">
        <v>3857</v>
      </c>
      <c r="D3949">
        <v>0</v>
      </c>
      <c r="E3949">
        <v>0</v>
      </c>
      <c r="F3949">
        <v>0</v>
      </c>
      <c r="G3949">
        <v>-4.1657099999999998</v>
      </c>
      <c r="H3949">
        <v>-4.1741720000000004</v>
      </c>
      <c r="I3949">
        <v>3918</v>
      </c>
      <c r="J3949">
        <v>0</v>
      </c>
      <c r="K3949">
        <v>0</v>
      </c>
      <c r="L3949">
        <v>0</v>
      </c>
      <c r="M3949">
        <v>6</v>
      </c>
    </row>
    <row r="3950" spans="1:13">
      <c r="A3950" s="2">
        <v>0.61161726999999999</v>
      </c>
      <c r="B3950">
        <v>0.62482859999999996</v>
      </c>
      <c r="C3950">
        <v>3857</v>
      </c>
      <c r="D3950">
        <v>0</v>
      </c>
      <c r="E3950">
        <v>0</v>
      </c>
      <c r="F3950">
        <v>0</v>
      </c>
      <c r="G3950">
        <v>-4.1692885999999998</v>
      </c>
      <c r="H3950">
        <v>-4.1736836000000004</v>
      </c>
      <c r="I3950">
        <v>3918</v>
      </c>
      <c r="J3950">
        <v>0</v>
      </c>
      <c r="K3950">
        <v>0</v>
      </c>
      <c r="L3950">
        <v>0</v>
      </c>
      <c r="M3950">
        <v>6</v>
      </c>
    </row>
    <row r="3951" spans="1:13">
      <c r="A3951" s="2">
        <v>0.61218815999999998</v>
      </c>
      <c r="B3951">
        <v>0.62356449999999997</v>
      </c>
      <c r="C3951">
        <v>3857</v>
      </c>
      <c r="D3951">
        <v>0</v>
      </c>
      <c r="E3951">
        <v>0</v>
      </c>
      <c r="F3951">
        <v>0</v>
      </c>
      <c r="G3951">
        <v>-4.1728506000000003</v>
      </c>
      <c r="H3951">
        <v>-4.1736000000000004</v>
      </c>
      <c r="I3951">
        <v>3918</v>
      </c>
      <c r="J3951">
        <v>0</v>
      </c>
      <c r="K3951">
        <v>0</v>
      </c>
      <c r="L3951">
        <v>0</v>
      </c>
      <c r="M3951">
        <v>6</v>
      </c>
    </row>
    <row r="3952" spans="1:13">
      <c r="A3952" s="2">
        <v>0.61594610000000005</v>
      </c>
      <c r="B3952">
        <v>0.62280259999999998</v>
      </c>
      <c r="C3952">
        <v>3857</v>
      </c>
      <c r="D3952">
        <v>0</v>
      </c>
      <c r="E3952">
        <v>0</v>
      </c>
      <c r="F3952">
        <v>0</v>
      </c>
      <c r="G3952">
        <v>-4.1631745999999996</v>
      </c>
      <c r="H3952">
        <v>-4.1725580000000004</v>
      </c>
      <c r="I3952">
        <v>3918</v>
      </c>
      <c r="J3952">
        <v>0</v>
      </c>
      <c r="K3952">
        <v>0</v>
      </c>
      <c r="L3952">
        <v>0</v>
      </c>
      <c r="M3952">
        <v>6</v>
      </c>
    </row>
    <row r="3953" spans="1:13">
      <c r="A3953" s="2">
        <v>0.62202466000000001</v>
      </c>
      <c r="B3953">
        <v>0.62272479999999997</v>
      </c>
      <c r="C3953">
        <v>3857</v>
      </c>
      <c r="D3953">
        <v>0</v>
      </c>
      <c r="E3953">
        <v>0</v>
      </c>
      <c r="F3953">
        <v>0</v>
      </c>
      <c r="G3953">
        <v>-4.155608</v>
      </c>
      <c r="H3953">
        <v>-4.1708626999999998</v>
      </c>
      <c r="I3953">
        <v>3918</v>
      </c>
      <c r="J3953">
        <v>0</v>
      </c>
      <c r="K3953">
        <v>0</v>
      </c>
      <c r="L3953">
        <v>0</v>
      </c>
      <c r="M3953">
        <v>6</v>
      </c>
    </row>
    <row r="3954" spans="1:13">
      <c r="A3954" s="2">
        <v>0.63406720000000005</v>
      </c>
      <c r="B3954">
        <v>0.62385900000000005</v>
      </c>
      <c r="C3954">
        <v>3857</v>
      </c>
      <c r="D3954">
        <v>0</v>
      </c>
      <c r="E3954">
        <v>0</v>
      </c>
      <c r="F3954">
        <v>0</v>
      </c>
      <c r="G3954">
        <v>-4.1566763</v>
      </c>
      <c r="H3954">
        <v>-4.1694440000000004</v>
      </c>
      <c r="I3954">
        <v>3918</v>
      </c>
      <c r="J3954">
        <v>0</v>
      </c>
      <c r="K3954">
        <v>0</v>
      </c>
      <c r="L3954">
        <v>0</v>
      </c>
      <c r="M3954">
        <v>6</v>
      </c>
    </row>
    <row r="3955" spans="1:13">
      <c r="A3955" s="2">
        <v>0.63565682999999995</v>
      </c>
      <c r="B3955">
        <v>0.62503874000000004</v>
      </c>
      <c r="C3955">
        <v>3857</v>
      </c>
      <c r="D3955">
        <v>0</v>
      </c>
      <c r="E3955">
        <v>0</v>
      </c>
      <c r="F3955">
        <v>0</v>
      </c>
      <c r="G3955">
        <v>-4.1541022999999999</v>
      </c>
      <c r="H3955">
        <v>-4.1679095999999998</v>
      </c>
      <c r="I3955">
        <v>3918</v>
      </c>
      <c r="J3955">
        <v>0</v>
      </c>
      <c r="K3955">
        <v>0</v>
      </c>
      <c r="L3955">
        <v>0</v>
      </c>
      <c r="M3955">
        <v>6</v>
      </c>
    </row>
    <row r="3956" spans="1:13">
      <c r="A3956" s="2">
        <v>0.63400065999999999</v>
      </c>
      <c r="B3956">
        <v>0.62593496000000004</v>
      </c>
      <c r="C3956">
        <v>3857</v>
      </c>
      <c r="D3956">
        <v>0</v>
      </c>
      <c r="E3956">
        <v>0</v>
      </c>
      <c r="F3956">
        <v>0</v>
      </c>
      <c r="G3956">
        <v>-4.1533600000000002</v>
      </c>
      <c r="H3956">
        <v>-4.166455</v>
      </c>
      <c r="I3956">
        <v>3918</v>
      </c>
      <c r="J3956">
        <v>0</v>
      </c>
      <c r="K3956">
        <v>0</v>
      </c>
      <c r="L3956">
        <v>0</v>
      </c>
      <c r="M3956">
        <v>6</v>
      </c>
    </row>
    <row r="3957" spans="1:13">
      <c r="A3957" s="2">
        <v>0.63190829999999998</v>
      </c>
      <c r="B3957">
        <v>0.62653225999999995</v>
      </c>
      <c r="C3957">
        <v>3857</v>
      </c>
      <c r="D3957">
        <v>0</v>
      </c>
      <c r="E3957">
        <v>0</v>
      </c>
      <c r="F3957">
        <v>0</v>
      </c>
      <c r="G3957">
        <v>-4.1564170000000003</v>
      </c>
      <c r="H3957">
        <v>-4.165451</v>
      </c>
      <c r="I3957">
        <v>3918</v>
      </c>
      <c r="J3957">
        <v>0</v>
      </c>
      <c r="K3957">
        <v>0</v>
      </c>
      <c r="L3957">
        <v>0</v>
      </c>
      <c r="M3957">
        <v>6</v>
      </c>
    </row>
    <row r="3958" spans="1:13">
      <c r="A3958" s="2">
        <v>0.63208880000000001</v>
      </c>
      <c r="B3958">
        <v>0.62708790000000003</v>
      </c>
      <c r="C3958">
        <v>3857</v>
      </c>
      <c r="D3958">
        <v>0</v>
      </c>
      <c r="E3958">
        <v>0</v>
      </c>
      <c r="F3958">
        <v>0</v>
      </c>
      <c r="G3958">
        <v>-4.1649979999999998</v>
      </c>
      <c r="H3958">
        <v>-4.1654058000000003</v>
      </c>
      <c r="I3958">
        <v>3918</v>
      </c>
      <c r="J3958">
        <v>0</v>
      </c>
      <c r="K3958">
        <v>0</v>
      </c>
      <c r="L3958">
        <v>0</v>
      </c>
      <c r="M3958">
        <v>6</v>
      </c>
    </row>
    <row r="3959" spans="1:13">
      <c r="A3959" s="2">
        <v>0.62483096000000005</v>
      </c>
      <c r="B3959">
        <v>0.62686217</v>
      </c>
      <c r="C3959">
        <v>3857</v>
      </c>
      <c r="D3959">
        <v>0</v>
      </c>
      <c r="E3959">
        <v>0</v>
      </c>
      <c r="F3959">
        <v>0</v>
      </c>
      <c r="G3959">
        <v>-4.1647340000000002</v>
      </c>
      <c r="H3959">
        <v>-4.1653384999999998</v>
      </c>
      <c r="I3959">
        <v>3918</v>
      </c>
      <c r="J3959">
        <v>0</v>
      </c>
      <c r="K3959">
        <v>0</v>
      </c>
      <c r="L3959">
        <v>0</v>
      </c>
      <c r="M3959">
        <v>6</v>
      </c>
    </row>
    <row r="3960" spans="1:13">
      <c r="A3960" s="2">
        <v>0.64142144000000001</v>
      </c>
      <c r="B3960">
        <v>0.62831813000000003</v>
      </c>
      <c r="C3960">
        <v>3857</v>
      </c>
      <c r="D3960">
        <v>0</v>
      </c>
      <c r="E3960">
        <v>0</v>
      </c>
      <c r="F3960">
        <v>0</v>
      </c>
      <c r="G3960">
        <v>-4.1697706999999999</v>
      </c>
      <c r="H3960">
        <v>-4.1657814999999996</v>
      </c>
      <c r="I3960">
        <v>3918</v>
      </c>
      <c r="J3960">
        <v>0</v>
      </c>
      <c r="K3960">
        <v>0</v>
      </c>
      <c r="L3960">
        <v>0</v>
      </c>
      <c r="M3960">
        <v>6</v>
      </c>
    </row>
    <row r="3961" spans="1:13">
      <c r="A3961" s="2">
        <v>0.64340920000000001</v>
      </c>
      <c r="B3961">
        <v>0.62982726</v>
      </c>
      <c r="C3961">
        <v>3857</v>
      </c>
      <c r="D3961">
        <v>0</v>
      </c>
      <c r="E3961">
        <v>0</v>
      </c>
      <c r="F3961">
        <v>0</v>
      </c>
      <c r="G3961">
        <v>-4.1719160000000004</v>
      </c>
      <c r="H3961">
        <v>-4.1663946999999997</v>
      </c>
      <c r="I3961">
        <v>3918</v>
      </c>
      <c r="J3961">
        <v>0</v>
      </c>
      <c r="K3961">
        <v>0</v>
      </c>
      <c r="L3961">
        <v>0</v>
      </c>
      <c r="M3961">
        <v>6</v>
      </c>
    </row>
    <row r="3962" spans="1:13">
      <c r="A3962" s="2">
        <v>0.63896525000000004</v>
      </c>
      <c r="B3962">
        <v>0.63074105999999996</v>
      </c>
      <c r="C3962">
        <v>3857</v>
      </c>
      <c r="D3962">
        <v>0</v>
      </c>
      <c r="E3962">
        <v>0</v>
      </c>
      <c r="F3962">
        <v>0</v>
      </c>
      <c r="G3962">
        <v>-4.1778969999999997</v>
      </c>
      <c r="H3962">
        <v>-4.1675449999999996</v>
      </c>
      <c r="I3962">
        <v>3918</v>
      </c>
      <c r="J3962">
        <v>0</v>
      </c>
      <c r="K3962">
        <v>0</v>
      </c>
      <c r="L3962">
        <v>0</v>
      </c>
      <c r="M3962">
        <v>6</v>
      </c>
    </row>
    <row r="3963" spans="1:13">
      <c r="A3963" s="2">
        <v>0.63901819999999998</v>
      </c>
      <c r="B3963">
        <v>0.63156880000000004</v>
      </c>
      <c r="C3963">
        <v>3857</v>
      </c>
      <c r="D3963">
        <v>0</v>
      </c>
      <c r="E3963">
        <v>0</v>
      </c>
      <c r="F3963">
        <v>0</v>
      </c>
      <c r="G3963">
        <v>-4.1768302999999998</v>
      </c>
      <c r="H3963">
        <v>-4.1684732000000002</v>
      </c>
      <c r="I3963">
        <v>3918</v>
      </c>
      <c r="J3963">
        <v>0</v>
      </c>
      <c r="K3963">
        <v>0</v>
      </c>
      <c r="L3963">
        <v>0</v>
      </c>
      <c r="M3963">
        <v>6</v>
      </c>
    </row>
    <row r="3964" spans="1:13">
      <c r="A3964" s="2">
        <v>0.64047209999999999</v>
      </c>
      <c r="B3964">
        <v>0.63245910000000005</v>
      </c>
      <c r="C3964">
        <v>3857</v>
      </c>
      <c r="D3964">
        <v>0</v>
      </c>
      <c r="E3964">
        <v>0</v>
      </c>
      <c r="F3964">
        <v>0</v>
      </c>
      <c r="G3964">
        <v>-4.1758600000000001</v>
      </c>
      <c r="H3964">
        <v>-4.1692119999999999</v>
      </c>
      <c r="I3964">
        <v>3918</v>
      </c>
      <c r="J3964">
        <v>0</v>
      </c>
      <c r="K3964">
        <v>0</v>
      </c>
      <c r="L3964">
        <v>0</v>
      </c>
      <c r="M3964">
        <v>6</v>
      </c>
    </row>
    <row r="3965" spans="1:13">
      <c r="A3965" s="2">
        <v>0.62713236000000006</v>
      </c>
      <c r="B3965">
        <v>0.6319264</v>
      </c>
      <c r="C3965">
        <v>3857</v>
      </c>
      <c r="D3965">
        <v>0</v>
      </c>
      <c r="E3965">
        <v>0</v>
      </c>
      <c r="F3965">
        <v>0</v>
      </c>
      <c r="G3965">
        <v>-4.1630219999999998</v>
      </c>
      <c r="H3965">
        <v>-4.1685924999999999</v>
      </c>
      <c r="I3965">
        <v>3918</v>
      </c>
      <c r="J3965">
        <v>0</v>
      </c>
      <c r="K3965">
        <v>0</v>
      </c>
      <c r="L3965">
        <v>0</v>
      </c>
      <c r="M3965">
        <v>6</v>
      </c>
    </row>
    <row r="3966" spans="1:13">
      <c r="A3966" s="2">
        <v>0.62101410000000001</v>
      </c>
      <c r="B3966">
        <v>0.63083520000000004</v>
      </c>
      <c r="C3966">
        <v>3857</v>
      </c>
      <c r="D3966">
        <v>0</v>
      </c>
      <c r="E3966">
        <v>0</v>
      </c>
      <c r="F3966">
        <v>0</v>
      </c>
      <c r="G3966">
        <v>-4.1493539999999998</v>
      </c>
      <c r="H3966">
        <v>-4.1666683999999998</v>
      </c>
      <c r="I3966">
        <v>3918</v>
      </c>
      <c r="J3966">
        <v>0</v>
      </c>
      <c r="K3966">
        <v>0</v>
      </c>
      <c r="L3966">
        <v>0</v>
      </c>
      <c r="M3966">
        <v>6</v>
      </c>
    </row>
    <row r="3967" spans="1:13">
      <c r="A3967" s="2">
        <v>0.62499490000000002</v>
      </c>
      <c r="B3967">
        <v>0.63025109999999995</v>
      </c>
      <c r="C3967">
        <v>3857</v>
      </c>
      <c r="D3967">
        <v>0</v>
      </c>
      <c r="E3967">
        <v>0</v>
      </c>
      <c r="F3967">
        <v>0</v>
      </c>
      <c r="G3967">
        <v>-4.14466</v>
      </c>
      <c r="H3967">
        <v>-4.1644673000000001</v>
      </c>
      <c r="I3967">
        <v>3918</v>
      </c>
      <c r="J3967">
        <v>0</v>
      </c>
      <c r="K3967">
        <v>0</v>
      </c>
      <c r="L3967">
        <v>0</v>
      </c>
      <c r="M3967">
        <v>6</v>
      </c>
    </row>
    <row r="3968" spans="1:13">
      <c r="A3968" s="2">
        <v>0.61826040000000004</v>
      </c>
      <c r="B3968">
        <v>0.62905204000000003</v>
      </c>
      <c r="C3968">
        <v>3857</v>
      </c>
      <c r="D3968">
        <v>0</v>
      </c>
      <c r="E3968">
        <v>0</v>
      </c>
      <c r="F3968">
        <v>0</v>
      </c>
      <c r="G3968">
        <v>-4.1413510000000002</v>
      </c>
      <c r="H3968">
        <v>-4.1621556000000002</v>
      </c>
      <c r="I3968">
        <v>3918</v>
      </c>
      <c r="J3968">
        <v>0</v>
      </c>
      <c r="K3968">
        <v>0</v>
      </c>
      <c r="L3968">
        <v>0</v>
      </c>
      <c r="M3968">
        <v>6</v>
      </c>
    </row>
    <row r="3969" spans="1:13">
      <c r="A3969" s="2">
        <v>0.60720235</v>
      </c>
      <c r="B3969">
        <v>0.62686706000000003</v>
      </c>
      <c r="C3969">
        <v>3857</v>
      </c>
      <c r="D3969">
        <v>0</v>
      </c>
      <c r="E3969">
        <v>0</v>
      </c>
      <c r="F3969">
        <v>0</v>
      </c>
      <c r="G3969">
        <v>-4.1500599999999999</v>
      </c>
      <c r="H3969">
        <v>-4.160946</v>
      </c>
      <c r="I3969">
        <v>3918</v>
      </c>
      <c r="J3969">
        <v>0</v>
      </c>
      <c r="K3969">
        <v>0</v>
      </c>
      <c r="L3969">
        <v>0</v>
      </c>
      <c r="M3969">
        <v>6</v>
      </c>
    </row>
    <row r="3970" spans="1:13">
      <c r="A3970" s="2">
        <v>0.62023364999999997</v>
      </c>
      <c r="B3970">
        <v>0.62620366000000005</v>
      </c>
      <c r="C3970">
        <v>3857</v>
      </c>
      <c r="D3970">
        <v>0</v>
      </c>
      <c r="E3970">
        <v>0</v>
      </c>
      <c r="F3970">
        <v>0</v>
      </c>
      <c r="G3970">
        <v>-4.1637354000000002</v>
      </c>
      <c r="H3970">
        <v>-4.161225</v>
      </c>
      <c r="I3970">
        <v>3918</v>
      </c>
      <c r="J3970">
        <v>0</v>
      </c>
      <c r="K3970">
        <v>0</v>
      </c>
      <c r="L3970">
        <v>0</v>
      </c>
      <c r="M3970">
        <v>6</v>
      </c>
    </row>
    <row r="3971" spans="1:13">
      <c r="A3971" s="2">
        <v>0.62657289999999999</v>
      </c>
      <c r="B3971">
        <v>0.62624055000000001</v>
      </c>
      <c r="C3971">
        <v>3857</v>
      </c>
      <c r="D3971">
        <v>0</v>
      </c>
      <c r="E3971">
        <v>0</v>
      </c>
      <c r="F3971">
        <v>0</v>
      </c>
      <c r="G3971">
        <v>-4.1644215999999998</v>
      </c>
      <c r="H3971">
        <v>-4.1615443000000001</v>
      </c>
      <c r="I3971">
        <v>3918</v>
      </c>
      <c r="J3971">
        <v>0</v>
      </c>
      <c r="K3971">
        <v>0</v>
      </c>
      <c r="L3971">
        <v>0</v>
      </c>
      <c r="M3971">
        <v>6</v>
      </c>
    </row>
    <row r="3972" spans="1:13">
      <c r="A3972" s="2">
        <v>0.63252960000000003</v>
      </c>
      <c r="B3972">
        <v>0.62686944</v>
      </c>
      <c r="C3972">
        <v>3857</v>
      </c>
      <c r="D3972">
        <v>0</v>
      </c>
      <c r="E3972">
        <v>0</v>
      </c>
      <c r="F3972">
        <v>0</v>
      </c>
      <c r="G3972">
        <v>-4.1728050000000003</v>
      </c>
      <c r="H3972">
        <v>-4.1626700000000003</v>
      </c>
      <c r="I3972">
        <v>3918</v>
      </c>
      <c r="J3972">
        <v>0</v>
      </c>
      <c r="K3972">
        <v>0</v>
      </c>
      <c r="L3972">
        <v>0</v>
      </c>
      <c r="M3972">
        <v>6</v>
      </c>
    </row>
    <row r="3973" spans="1:13">
      <c r="A3973" s="2">
        <v>0.63840850000000005</v>
      </c>
      <c r="B3973">
        <v>0.62802329999999995</v>
      </c>
      <c r="C3973">
        <v>3857</v>
      </c>
      <c r="D3973">
        <v>0</v>
      </c>
      <c r="E3973">
        <v>0</v>
      </c>
      <c r="F3973">
        <v>0</v>
      </c>
      <c r="G3973">
        <v>-4.1707343999999997</v>
      </c>
      <c r="H3973">
        <v>-4.1634764999999998</v>
      </c>
      <c r="I3973">
        <v>3918</v>
      </c>
      <c r="J3973">
        <v>0</v>
      </c>
      <c r="K3973">
        <v>0</v>
      </c>
      <c r="L3973">
        <v>0</v>
      </c>
      <c r="M3973">
        <v>6</v>
      </c>
    </row>
    <row r="3974" spans="1:13">
      <c r="A3974" s="2">
        <v>0.64254146999999995</v>
      </c>
      <c r="B3974">
        <v>0.62947509999999995</v>
      </c>
      <c r="C3974">
        <v>3857</v>
      </c>
      <c r="D3974">
        <v>0</v>
      </c>
      <c r="E3974">
        <v>0</v>
      </c>
      <c r="F3974">
        <v>0</v>
      </c>
      <c r="G3974">
        <v>-4.1688247</v>
      </c>
      <c r="H3974">
        <v>-4.1640110000000004</v>
      </c>
      <c r="I3974">
        <v>3918</v>
      </c>
      <c r="J3974">
        <v>0</v>
      </c>
      <c r="K3974">
        <v>0</v>
      </c>
      <c r="L3974">
        <v>0</v>
      </c>
      <c r="M3974">
        <v>6</v>
      </c>
    </row>
    <row r="3975" spans="1:13">
      <c r="A3975" s="2">
        <v>0.62662110000000004</v>
      </c>
      <c r="B3975">
        <v>0.62918969999999996</v>
      </c>
      <c r="C3975">
        <v>3857</v>
      </c>
      <c r="D3975">
        <v>0</v>
      </c>
      <c r="E3975">
        <v>0</v>
      </c>
      <c r="F3975">
        <v>0</v>
      </c>
      <c r="G3975">
        <v>-4.1697069999999998</v>
      </c>
      <c r="H3975">
        <v>-4.1645802999999999</v>
      </c>
      <c r="I3975">
        <v>3918</v>
      </c>
      <c r="J3975">
        <v>0</v>
      </c>
      <c r="K3975">
        <v>0</v>
      </c>
      <c r="L3975">
        <v>0</v>
      </c>
      <c r="M3975">
        <v>6</v>
      </c>
    </row>
    <row r="3976" spans="1:13">
      <c r="A3976" s="2">
        <v>0.63086520000000001</v>
      </c>
      <c r="B3976">
        <v>0.62935730000000001</v>
      </c>
      <c r="C3976">
        <v>3857</v>
      </c>
      <c r="D3976">
        <v>0</v>
      </c>
      <c r="E3976">
        <v>0</v>
      </c>
      <c r="F3976">
        <v>0</v>
      </c>
      <c r="G3976">
        <v>-4.1860189999999999</v>
      </c>
      <c r="H3976">
        <v>-4.1667240000000003</v>
      </c>
      <c r="I3976">
        <v>3918</v>
      </c>
      <c r="J3976">
        <v>0</v>
      </c>
      <c r="K3976">
        <v>0</v>
      </c>
      <c r="L3976">
        <v>0</v>
      </c>
      <c r="M3976">
        <v>6</v>
      </c>
    </row>
    <row r="3977" spans="1:13">
      <c r="A3977" s="2">
        <v>0.61727200000000004</v>
      </c>
      <c r="B3977">
        <v>0.62814873000000004</v>
      </c>
      <c r="C3977">
        <v>3857</v>
      </c>
      <c r="D3977">
        <v>0</v>
      </c>
      <c r="E3977">
        <v>0</v>
      </c>
      <c r="F3977">
        <v>0</v>
      </c>
      <c r="G3977">
        <v>-4.1826400000000001</v>
      </c>
      <c r="H3977">
        <v>-4.1683159999999999</v>
      </c>
      <c r="I3977">
        <v>3918</v>
      </c>
      <c r="J3977">
        <v>0</v>
      </c>
      <c r="K3977">
        <v>0</v>
      </c>
      <c r="L3977">
        <v>0</v>
      </c>
      <c r="M3977">
        <v>6</v>
      </c>
    </row>
    <row r="3978" spans="1:13">
      <c r="A3978" s="2">
        <v>0.61078363999999996</v>
      </c>
      <c r="B3978">
        <v>0.62641219999999997</v>
      </c>
      <c r="C3978">
        <v>3857</v>
      </c>
      <c r="D3978">
        <v>0</v>
      </c>
      <c r="E3978">
        <v>0</v>
      </c>
      <c r="F3978">
        <v>0</v>
      </c>
      <c r="G3978">
        <v>-4.1825190000000001</v>
      </c>
      <c r="H3978">
        <v>-4.1697360000000003</v>
      </c>
      <c r="I3978">
        <v>3918</v>
      </c>
      <c r="J3978">
        <v>0</v>
      </c>
      <c r="K3978">
        <v>0</v>
      </c>
      <c r="L3978">
        <v>0</v>
      </c>
      <c r="M3978">
        <v>6</v>
      </c>
    </row>
    <row r="3979" spans="1:13">
      <c r="A3979" s="2">
        <v>0.61916435000000003</v>
      </c>
      <c r="B3979">
        <v>0.62568736000000003</v>
      </c>
      <c r="C3979">
        <v>3857</v>
      </c>
      <c r="D3979">
        <v>0</v>
      </c>
      <c r="E3979">
        <v>0</v>
      </c>
      <c r="F3979">
        <v>0</v>
      </c>
      <c r="G3979">
        <v>-4.1816715999999996</v>
      </c>
      <c r="H3979">
        <v>-4.1709294000000003</v>
      </c>
      <c r="I3979">
        <v>3918</v>
      </c>
      <c r="J3979">
        <v>0</v>
      </c>
      <c r="K3979">
        <v>0</v>
      </c>
      <c r="L3979">
        <v>0</v>
      </c>
      <c r="M3979">
        <v>6</v>
      </c>
    </row>
    <row r="3980" spans="1:13">
      <c r="A3980" s="2">
        <v>0.62767947000000002</v>
      </c>
      <c r="B3980">
        <v>0.62588655999999998</v>
      </c>
      <c r="C3980">
        <v>3857</v>
      </c>
      <c r="D3980">
        <v>0</v>
      </c>
      <c r="E3980">
        <v>0</v>
      </c>
      <c r="F3980">
        <v>0</v>
      </c>
      <c r="G3980">
        <v>-4.1776133</v>
      </c>
      <c r="H3980">
        <v>-4.1715974999999998</v>
      </c>
      <c r="I3980">
        <v>3918</v>
      </c>
      <c r="J3980">
        <v>0</v>
      </c>
      <c r="K3980">
        <v>0</v>
      </c>
      <c r="L3980">
        <v>0</v>
      </c>
      <c r="M3980">
        <v>6</v>
      </c>
    </row>
    <row r="3981" spans="1:13">
      <c r="A3981" s="2">
        <v>0.63017860000000003</v>
      </c>
      <c r="B3981">
        <v>0.62631570000000003</v>
      </c>
      <c r="C3981">
        <v>3857</v>
      </c>
      <c r="D3981">
        <v>0</v>
      </c>
      <c r="E3981">
        <v>0</v>
      </c>
      <c r="F3981">
        <v>0</v>
      </c>
      <c r="G3981">
        <v>-4.1736373999999996</v>
      </c>
      <c r="H3981">
        <v>-4.1718016000000002</v>
      </c>
      <c r="I3981">
        <v>3918</v>
      </c>
      <c r="J3981">
        <v>0</v>
      </c>
      <c r="K3981">
        <v>0</v>
      </c>
      <c r="L3981">
        <v>0</v>
      </c>
      <c r="M3981">
        <v>6</v>
      </c>
    </row>
    <row r="3982" spans="1:13">
      <c r="A3982" s="2">
        <v>0.64852790000000005</v>
      </c>
      <c r="B3982">
        <v>0.62853689999999995</v>
      </c>
      <c r="C3982">
        <v>3857</v>
      </c>
      <c r="D3982">
        <v>0</v>
      </c>
      <c r="E3982">
        <v>0</v>
      </c>
      <c r="F3982">
        <v>0</v>
      </c>
      <c r="G3982">
        <v>-4.1663522999999998</v>
      </c>
      <c r="H3982">
        <v>-4.1712565000000001</v>
      </c>
      <c r="I3982">
        <v>3918</v>
      </c>
      <c r="J3982">
        <v>0</v>
      </c>
      <c r="K3982">
        <v>0</v>
      </c>
      <c r="L3982">
        <v>0</v>
      </c>
      <c r="M3982">
        <v>6</v>
      </c>
    </row>
    <row r="3983" spans="1:13">
      <c r="A3983" s="2">
        <v>0.65993964999999999</v>
      </c>
      <c r="B3983">
        <v>0.63167715000000002</v>
      </c>
      <c r="C3983">
        <v>3983</v>
      </c>
      <c r="D3983">
        <v>0.61916435000000003</v>
      </c>
      <c r="E3983">
        <v>0</v>
      </c>
      <c r="F3983">
        <v>1</v>
      </c>
      <c r="G3983">
        <v>-4.1715949999999999</v>
      </c>
      <c r="H3983">
        <v>-4.1712904000000002</v>
      </c>
      <c r="I3983">
        <v>3918</v>
      </c>
      <c r="J3983">
        <v>0</v>
      </c>
      <c r="K3983">
        <v>0</v>
      </c>
      <c r="L3983">
        <v>0</v>
      </c>
      <c r="M3983">
        <v>6</v>
      </c>
    </row>
    <row r="3984" spans="1:13">
      <c r="A3984" s="2">
        <v>0.65614974000000004</v>
      </c>
      <c r="B3984">
        <v>0.63412440000000003</v>
      </c>
      <c r="C3984">
        <v>3983</v>
      </c>
      <c r="D3984">
        <v>0.61916435000000003</v>
      </c>
      <c r="E3984">
        <v>0</v>
      </c>
      <c r="F3984">
        <v>1</v>
      </c>
      <c r="G3984">
        <v>-4.1542770000000004</v>
      </c>
      <c r="H3984">
        <v>-4.1695890000000002</v>
      </c>
      <c r="I3984">
        <v>3918</v>
      </c>
      <c r="J3984">
        <v>0</v>
      </c>
      <c r="K3984">
        <v>0</v>
      </c>
      <c r="L3984">
        <v>0</v>
      </c>
      <c r="M3984">
        <v>6</v>
      </c>
    </row>
    <row r="3985" spans="1:13">
      <c r="A3985" s="2">
        <v>0.65453607000000003</v>
      </c>
      <c r="B3985">
        <v>0.63616556000000002</v>
      </c>
      <c r="C3985">
        <v>3983</v>
      </c>
      <c r="D3985">
        <v>0.61916435000000003</v>
      </c>
      <c r="E3985">
        <v>0</v>
      </c>
      <c r="F3985">
        <v>1</v>
      </c>
      <c r="G3985">
        <v>-4.1310779999999996</v>
      </c>
      <c r="H3985">
        <v>-4.1657375999999999</v>
      </c>
      <c r="I3985">
        <v>3985</v>
      </c>
      <c r="J3985">
        <v>-4.1736373999999996</v>
      </c>
      <c r="K3985">
        <v>0</v>
      </c>
      <c r="L3985">
        <v>1</v>
      </c>
      <c r="M3985">
        <v>6</v>
      </c>
    </row>
    <row r="3986" spans="1:13">
      <c r="A3986" s="2">
        <v>0.64827639999999997</v>
      </c>
      <c r="B3986">
        <v>0.63737659999999996</v>
      </c>
      <c r="C3986">
        <v>3983</v>
      </c>
      <c r="D3986">
        <v>0.61916435000000003</v>
      </c>
      <c r="E3986">
        <v>0</v>
      </c>
      <c r="F3986">
        <v>1</v>
      </c>
      <c r="G3986">
        <v>-4.1052249999999999</v>
      </c>
      <c r="H3986">
        <v>-4.1596865999999997</v>
      </c>
      <c r="I3986">
        <v>3985</v>
      </c>
      <c r="J3986">
        <v>-4.1736373999999996</v>
      </c>
      <c r="K3986">
        <v>0</v>
      </c>
      <c r="L3986">
        <v>1</v>
      </c>
      <c r="M3986">
        <v>6</v>
      </c>
    </row>
    <row r="3987" spans="1:13">
      <c r="A3987" s="2">
        <v>0.64505893000000003</v>
      </c>
      <c r="B3987">
        <v>0.63814479999999996</v>
      </c>
      <c r="C3987">
        <v>3983</v>
      </c>
      <c r="D3987">
        <v>0.61916435000000003</v>
      </c>
      <c r="E3987">
        <v>0</v>
      </c>
      <c r="F3987">
        <v>1</v>
      </c>
      <c r="G3987">
        <v>-4.0802120000000004</v>
      </c>
      <c r="H3987">
        <v>-4.1517390000000001</v>
      </c>
      <c r="I3987">
        <v>3987</v>
      </c>
      <c r="J3987">
        <v>-4.1736373999999996</v>
      </c>
      <c r="K3987">
        <v>1</v>
      </c>
      <c r="L3987">
        <v>1</v>
      </c>
      <c r="M3987">
        <v>6</v>
      </c>
    </row>
    <row r="3988" spans="1:13">
      <c r="A3988" s="2">
        <v>0.64098109999999997</v>
      </c>
      <c r="B3988">
        <v>0.63842840000000001</v>
      </c>
      <c r="C3988">
        <v>3983</v>
      </c>
      <c r="D3988">
        <v>0.61916435000000003</v>
      </c>
      <c r="E3988">
        <v>0</v>
      </c>
      <c r="F3988">
        <v>1</v>
      </c>
      <c r="G3988">
        <v>-4.0607899999999999</v>
      </c>
      <c r="H3988">
        <v>-4.1517390000000001</v>
      </c>
      <c r="I3988">
        <v>3987</v>
      </c>
      <c r="J3988">
        <v>-4.1736373999999996</v>
      </c>
      <c r="K3988">
        <v>1</v>
      </c>
      <c r="L3988">
        <v>1</v>
      </c>
      <c r="M3988">
        <v>6</v>
      </c>
    </row>
    <row r="3989" spans="1:13">
      <c r="A3989" s="2">
        <v>0.64393836000000004</v>
      </c>
      <c r="B3989">
        <v>0.63897939999999998</v>
      </c>
      <c r="C3989">
        <v>3983</v>
      </c>
      <c r="D3989">
        <v>0.61916435000000003</v>
      </c>
      <c r="E3989">
        <v>0</v>
      </c>
      <c r="F3989">
        <v>1</v>
      </c>
      <c r="G3989">
        <v>-4.0513830000000004</v>
      </c>
      <c r="H3989">
        <v>-4.1517390000000001</v>
      </c>
      <c r="I3989">
        <v>3987</v>
      </c>
      <c r="J3989">
        <v>-4.1736373999999996</v>
      </c>
      <c r="K3989">
        <v>1</v>
      </c>
      <c r="L3989">
        <v>1</v>
      </c>
      <c r="M3989">
        <v>6</v>
      </c>
    </row>
    <row r="3990" spans="1:13">
      <c r="A3990" s="2">
        <v>0.64607537000000004</v>
      </c>
      <c r="B3990">
        <v>0.63968897000000002</v>
      </c>
      <c r="C3990">
        <v>3983</v>
      </c>
      <c r="D3990">
        <v>0.61916435000000003</v>
      </c>
      <c r="E3990">
        <v>0</v>
      </c>
      <c r="F3990">
        <v>1</v>
      </c>
      <c r="G3990">
        <v>-4.0523530000000001</v>
      </c>
      <c r="H3990">
        <v>-4.1517390000000001</v>
      </c>
      <c r="I3990">
        <v>3987</v>
      </c>
      <c r="J3990">
        <v>-4.1736373999999996</v>
      </c>
      <c r="K3990">
        <v>1</v>
      </c>
      <c r="L3990">
        <v>1</v>
      </c>
      <c r="M3990">
        <v>6</v>
      </c>
    </row>
    <row r="3991" spans="1:13">
      <c r="A3991" s="2">
        <v>0.64047909999999997</v>
      </c>
      <c r="B3991">
        <v>0.639768</v>
      </c>
      <c r="C3991">
        <v>3983</v>
      </c>
      <c r="D3991">
        <v>0.61916435000000003</v>
      </c>
      <c r="E3991">
        <v>0</v>
      </c>
      <c r="F3991">
        <v>1</v>
      </c>
      <c r="G3991">
        <v>-4.0554759999999996</v>
      </c>
      <c r="H3991">
        <v>-4.1517390000000001</v>
      </c>
      <c r="I3991">
        <v>3987</v>
      </c>
      <c r="J3991">
        <v>-4.1736373999999996</v>
      </c>
      <c r="K3991">
        <v>1</v>
      </c>
      <c r="L3991">
        <v>1</v>
      </c>
      <c r="M3991">
        <v>6</v>
      </c>
    </row>
    <row r="3992" spans="1:13">
      <c r="A3992" s="2">
        <v>0.63789773000000005</v>
      </c>
      <c r="B3992">
        <v>0.63958097000000003</v>
      </c>
      <c r="C3992">
        <v>3983</v>
      </c>
      <c r="D3992">
        <v>0.61916435000000003</v>
      </c>
      <c r="E3992">
        <v>0</v>
      </c>
      <c r="F3992">
        <v>1</v>
      </c>
      <c r="G3992">
        <v>-4.0546189999999998</v>
      </c>
      <c r="H3992">
        <v>-4.1517390000000001</v>
      </c>
      <c r="I3992">
        <v>3987</v>
      </c>
      <c r="J3992">
        <v>-4.1736373999999996</v>
      </c>
      <c r="K3992">
        <v>1</v>
      </c>
      <c r="L3992">
        <v>1</v>
      </c>
      <c r="M3992">
        <v>6</v>
      </c>
    </row>
    <row r="3993" spans="1:13">
      <c r="A3993" s="2">
        <v>0.6375343</v>
      </c>
      <c r="B3993">
        <v>0.63937630000000001</v>
      </c>
      <c r="C3993">
        <v>3983</v>
      </c>
      <c r="D3993">
        <v>0.61916435000000003</v>
      </c>
      <c r="E3993">
        <v>0</v>
      </c>
      <c r="F3993">
        <v>1</v>
      </c>
      <c r="G3993">
        <v>-4.0512094000000003</v>
      </c>
      <c r="H3993">
        <v>-4.1517390000000001</v>
      </c>
      <c r="I3993">
        <v>3987</v>
      </c>
      <c r="J3993">
        <v>-4.1736373999999996</v>
      </c>
      <c r="K3993">
        <v>1</v>
      </c>
      <c r="L3993">
        <v>1</v>
      </c>
      <c r="M3993">
        <v>6</v>
      </c>
    </row>
    <row r="3994" spans="1:13">
      <c r="A3994" s="2">
        <v>0.63235056000000001</v>
      </c>
      <c r="B3994">
        <v>0.63867366000000003</v>
      </c>
      <c r="C3994">
        <v>3983</v>
      </c>
      <c r="D3994">
        <v>0.61916435000000003</v>
      </c>
      <c r="E3994">
        <v>0</v>
      </c>
      <c r="F3994">
        <v>1</v>
      </c>
      <c r="G3994">
        <v>-4.0525640000000003</v>
      </c>
      <c r="H3994">
        <v>-4.1517390000000001</v>
      </c>
      <c r="I3994">
        <v>3987</v>
      </c>
      <c r="J3994">
        <v>-4.1736373999999996</v>
      </c>
      <c r="K3994">
        <v>1</v>
      </c>
      <c r="L3994">
        <v>1</v>
      </c>
      <c r="M3994">
        <v>6</v>
      </c>
    </row>
    <row r="3995" spans="1:13">
      <c r="A3995" s="2">
        <v>0.63039619999999996</v>
      </c>
      <c r="B3995">
        <v>0.63784589999999997</v>
      </c>
      <c r="C3995">
        <v>3983</v>
      </c>
      <c r="D3995">
        <v>0.61916435000000003</v>
      </c>
      <c r="E3995">
        <v>0</v>
      </c>
      <c r="F3995">
        <v>1</v>
      </c>
      <c r="G3995">
        <v>-4.0518026000000003</v>
      </c>
      <c r="H3995">
        <v>-4.1517390000000001</v>
      </c>
      <c r="I3995">
        <v>3987</v>
      </c>
      <c r="J3995">
        <v>-4.1736373999999996</v>
      </c>
      <c r="K3995">
        <v>1</v>
      </c>
      <c r="L3995">
        <v>1</v>
      </c>
      <c r="M3995">
        <v>6</v>
      </c>
    </row>
    <row r="3996" spans="1:13">
      <c r="A3996" s="2">
        <v>0.6330633</v>
      </c>
      <c r="B3996">
        <v>0.63736760000000003</v>
      </c>
      <c r="C3996">
        <v>3983</v>
      </c>
      <c r="D3996">
        <v>0.61916435000000003</v>
      </c>
      <c r="E3996">
        <v>0</v>
      </c>
      <c r="F3996">
        <v>1</v>
      </c>
      <c r="G3996">
        <v>-4.0474825000000001</v>
      </c>
      <c r="H3996">
        <v>-4.1517390000000001</v>
      </c>
      <c r="I3996">
        <v>3987</v>
      </c>
      <c r="J3996">
        <v>-4.1736373999999996</v>
      </c>
      <c r="K3996">
        <v>1</v>
      </c>
      <c r="L3996">
        <v>1</v>
      </c>
      <c r="M3996">
        <v>6</v>
      </c>
    </row>
    <row r="3997" spans="1:13">
      <c r="A3997" s="2">
        <v>0.62902400000000003</v>
      </c>
      <c r="B3997">
        <v>0.63653320000000002</v>
      </c>
      <c r="C3997">
        <v>3983</v>
      </c>
      <c r="D3997">
        <v>0.61916435000000003</v>
      </c>
      <c r="E3997">
        <v>0</v>
      </c>
      <c r="F3997">
        <v>1</v>
      </c>
      <c r="G3997">
        <v>-4.0571020000000004</v>
      </c>
      <c r="H3997">
        <v>-4.1517390000000001</v>
      </c>
      <c r="I3997">
        <v>3987</v>
      </c>
      <c r="J3997">
        <v>-4.1736373999999996</v>
      </c>
      <c r="K3997">
        <v>1</v>
      </c>
      <c r="L3997">
        <v>1</v>
      </c>
      <c r="M3997">
        <v>6</v>
      </c>
    </row>
    <row r="3998" spans="1:13">
      <c r="A3998" s="2">
        <v>0.63594470000000003</v>
      </c>
      <c r="B3998">
        <v>0.63647430000000005</v>
      </c>
      <c r="C3998">
        <v>3983</v>
      </c>
      <c r="D3998">
        <v>0.61916435000000003</v>
      </c>
      <c r="E3998">
        <v>0</v>
      </c>
      <c r="F3998">
        <v>1</v>
      </c>
      <c r="G3998">
        <v>-4.062087</v>
      </c>
      <c r="H3998">
        <v>-4.1517390000000001</v>
      </c>
      <c r="I3998">
        <v>3987</v>
      </c>
      <c r="J3998">
        <v>-4.1736373999999996</v>
      </c>
      <c r="K3998">
        <v>1</v>
      </c>
      <c r="L3998">
        <v>1</v>
      </c>
      <c r="M3998">
        <v>6</v>
      </c>
    </row>
    <row r="3999" spans="1:13">
      <c r="A3999" s="2">
        <v>0.64394030000000002</v>
      </c>
      <c r="B3999">
        <v>0.63722089999999998</v>
      </c>
      <c r="C3999">
        <v>3983</v>
      </c>
      <c r="D3999">
        <v>0.61916435000000003</v>
      </c>
      <c r="E3999">
        <v>0</v>
      </c>
      <c r="F3999">
        <v>1</v>
      </c>
      <c r="G3999">
        <v>-4.0688133000000004</v>
      </c>
      <c r="H3999">
        <v>-4.1517390000000001</v>
      </c>
      <c r="I3999">
        <v>3987</v>
      </c>
      <c r="J3999">
        <v>-4.1736373999999996</v>
      </c>
      <c r="K3999">
        <v>1</v>
      </c>
      <c r="L3999">
        <v>1</v>
      </c>
      <c r="M3999">
        <v>6</v>
      </c>
    </row>
    <row r="4000" spans="1:13">
      <c r="A4000" s="2">
        <v>0.64701193999999995</v>
      </c>
      <c r="B4000">
        <v>0.63819999999999999</v>
      </c>
      <c r="C4000">
        <v>3983</v>
      </c>
      <c r="D4000">
        <v>0.61916435000000003</v>
      </c>
      <c r="E4000">
        <v>0</v>
      </c>
      <c r="F4000">
        <v>1</v>
      </c>
      <c r="G4000">
        <v>-4.0675106000000003</v>
      </c>
      <c r="H4000">
        <v>-4.1517390000000001</v>
      </c>
      <c r="I4000">
        <v>3987</v>
      </c>
      <c r="J4000">
        <v>-4.1736373999999996</v>
      </c>
      <c r="K4000">
        <v>1</v>
      </c>
      <c r="L4000">
        <v>1</v>
      </c>
      <c r="M4000">
        <v>6</v>
      </c>
    </row>
    <row r="4001" spans="1:13">
      <c r="A4001" s="2">
        <v>0.65204304000000002</v>
      </c>
      <c r="B4001">
        <v>0.63958429999999999</v>
      </c>
      <c r="C4001">
        <v>3983</v>
      </c>
      <c r="D4001">
        <v>0.61916435000000003</v>
      </c>
      <c r="E4001">
        <v>0</v>
      </c>
      <c r="F4001">
        <v>1</v>
      </c>
      <c r="G4001">
        <v>-4.0742916999999998</v>
      </c>
      <c r="H4001">
        <v>-4.1517390000000001</v>
      </c>
      <c r="I4001">
        <v>3987</v>
      </c>
      <c r="J4001">
        <v>-4.1736373999999996</v>
      </c>
      <c r="K4001">
        <v>1</v>
      </c>
      <c r="L4001">
        <v>1</v>
      </c>
      <c r="M4001">
        <v>6</v>
      </c>
    </row>
    <row r="4002" spans="1:13">
      <c r="A4002" s="2">
        <v>0.65465426000000004</v>
      </c>
      <c r="B4002">
        <v>0.64109130000000003</v>
      </c>
      <c r="C4002">
        <v>3983</v>
      </c>
      <c r="D4002">
        <v>0.61916435000000003</v>
      </c>
      <c r="E4002">
        <v>0</v>
      </c>
      <c r="F4002">
        <v>1</v>
      </c>
      <c r="G4002">
        <v>-4.0829268000000001</v>
      </c>
      <c r="H4002">
        <v>-4.1517390000000001</v>
      </c>
      <c r="I4002">
        <v>3987</v>
      </c>
      <c r="J4002">
        <v>-4.1736373999999996</v>
      </c>
      <c r="K4002">
        <v>1</v>
      </c>
      <c r="L4002">
        <v>1</v>
      </c>
      <c r="M4002">
        <v>6</v>
      </c>
    </row>
    <row r="4003" spans="1:13">
      <c r="A4003" s="2">
        <v>0.65874880000000002</v>
      </c>
      <c r="B4003">
        <v>0.64285700000000001</v>
      </c>
      <c r="C4003">
        <v>3983</v>
      </c>
      <c r="D4003">
        <v>0.61916435000000003</v>
      </c>
      <c r="E4003">
        <v>0</v>
      </c>
      <c r="F4003">
        <v>1</v>
      </c>
      <c r="G4003">
        <v>-4.0881204999999996</v>
      </c>
      <c r="H4003">
        <v>-4.1517390000000001</v>
      </c>
      <c r="I4003">
        <v>3987</v>
      </c>
      <c r="J4003">
        <v>-4.1736373999999996</v>
      </c>
      <c r="K4003">
        <v>1</v>
      </c>
      <c r="L4003">
        <v>1</v>
      </c>
      <c r="M4003">
        <v>6</v>
      </c>
    </row>
    <row r="4004" spans="1:13">
      <c r="A4004" s="2">
        <v>0.65923213999999997</v>
      </c>
      <c r="B4004">
        <v>0.64449453000000001</v>
      </c>
      <c r="C4004">
        <v>4004</v>
      </c>
      <c r="D4004">
        <v>0</v>
      </c>
      <c r="E4004">
        <v>0</v>
      </c>
      <c r="F4004">
        <v>0</v>
      </c>
      <c r="G4004">
        <v>-4.1131506</v>
      </c>
      <c r="H4004">
        <v>-4.1517390000000001</v>
      </c>
      <c r="I4004">
        <v>3987</v>
      </c>
      <c r="J4004">
        <v>-4.1736373999999996</v>
      </c>
      <c r="K4004">
        <v>1</v>
      </c>
      <c r="L4004">
        <v>1</v>
      </c>
      <c r="M4004">
        <v>6</v>
      </c>
    </row>
    <row r="4005" spans="1:13">
      <c r="A4005" s="2">
        <v>0.66281029999999996</v>
      </c>
      <c r="B4005">
        <v>0.64632606999999997</v>
      </c>
      <c r="C4005">
        <v>4004</v>
      </c>
      <c r="D4005">
        <v>0</v>
      </c>
      <c r="E4005">
        <v>0</v>
      </c>
      <c r="F4005">
        <v>0</v>
      </c>
      <c r="G4005">
        <v>-4.1560902999999998</v>
      </c>
      <c r="H4005">
        <v>-4.1517390000000001</v>
      </c>
      <c r="I4005">
        <v>3987</v>
      </c>
      <c r="J4005">
        <v>-4.1736373999999996</v>
      </c>
      <c r="K4005">
        <v>1</v>
      </c>
      <c r="L4005">
        <v>1</v>
      </c>
      <c r="M4005">
        <v>6</v>
      </c>
    </row>
    <row r="4006" spans="1:13">
      <c r="A4006" s="2">
        <v>0.65818334000000001</v>
      </c>
      <c r="B4006">
        <v>0.64751179999999997</v>
      </c>
      <c r="C4006">
        <v>4004</v>
      </c>
      <c r="D4006">
        <v>0</v>
      </c>
      <c r="E4006">
        <v>0</v>
      </c>
      <c r="F4006">
        <v>0</v>
      </c>
      <c r="G4006">
        <v>-4.1980409999999999</v>
      </c>
      <c r="H4006">
        <v>-4.1517390000000001</v>
      </c>
      <c r="I4006">
        <v>3987</v>
      </c>
      <c r="J4006">
        <v>-4.1736373999999996</v>
      </c>
      <c r="K4006">
        <v>1</v>
      </c>
      <c r="L4006">
        <v>1</v>
      </c>
      <c r="M4006">
        <v>6</v>
      </c>
    </row>
    <row r="4007" spans="1:13">
      <c r="A4007" s="2">
        <v>0.65857270000000001</v>
      </c>
      <c r="B4007">
        <v>0.64861785999999999</v>
      </c>
      <c r="C4007">
        <v>4004</v>
      </c>
      <c r="D4007">
        <v>0</v>
      </c>
      <c r="E4007">
        <v>0</v>
      </c>
      <c r="F4007">
        <v>0</v>
      </c>
      <c r="G4007">
        <v>-4.2311544000000003</v>
      </c>
      <c r="H4007">
        <v>-4.1517390000000001</v>
      </c>
      <c r="I4007">
        <v>4007</v>
      </c>
      <c r="J4007">
        <v>0</v>
      </c>
      <c r="K4007">
        <v>0</v>
      </c>
      <c r="L4007">
        <v>0</v>
      </c>
      <c r="M4007">
        <v>5</v>
      </c>
    </row>
    <row r="4008" spans="1:13">
      <c r="A4008" s="2">
        <v>0.64892419999999995</v>
      </c>
      <c r="B4008">
        <v>0.64864849999999996</v>
      </c>
      <c r="C4008">
        <v>4004</v>
      </c>
      <c r="D4008">
        <v>0</v>
      </c>
      <c r="E4008">
        <v>0</v>
      </c>
      <c r="F4008">
        <v>0</v>
      </c>
      <c r="G4008">
        <v>-4.2594222999999998</v>
      </c>
      <c r="H4008">
        <v>-4.1625075000000002</v>
      </c>
      <c r="I4008">
        <v>4007</v>
      </c>
      <c r="J4008">
        <v>0</v>
      </c>
      <c r="K4008">
        <v>0</v>
      </c>
      <c r="L4008">
        <v>0</v>
      </c>
      <c r="M4008">
        <v>5</v>
      </c>
    </row>
    <row r="4009" spans="1:13">
      <c r="A4009" s="2">
        <v>0.64615476000000005</v>
      </c>
      <c r="B4009">
        <v>0.64839910000000001</v>
      </c>
      <c r="C4009">
        <v>4004</v>
      </c>
      <c r="D4009">
        <v>0</v>
      </c>
      <c r="E4009">
        <v>0</v>
      </c>
      <c r="F4009">
        <v>0</v>
      </c>
      <c r="G4009">
        <v>-4.2728869999999999</v>
      </c>
      <c r="H4009">
        <v>-4.1735454000000001</v>
      </c>
      <c r="I4009">
        <v>4007</v>
      </c>
      <c r="J4009">
        <v>0</v>
      </c>
      <c r="K4009">
        <v>0</v>
      </c>
      <c r="L4009">
        <v>0</v>
      </c>
      <c r="M4009">
        <v>5</v>
      </c>
    </row>
    <row r="4010" spans="1:13">
      <c r="A4010" s="2">
        <v>0.64103376999999995</v>
      </c>
      <c r="B4010">
        <v>0.64766259999999998</v>
      </c>
      <c r="C4010">
        <v>4004</v>
      </c>
      <c r="D4010">
        <v>0</v>
      </c>
      <c r="E4010">
        <v>0</v>
      </c>
      <c r="F4010">
        <v>0</v>
      </c>
      <c r="G4010">
        <v>-4.2760056999999998</v>
      </c>
      <c r="H4010">
        <v>-4.1837910000000003</v>
      </c>
      <c r="I4010">
        <v>4007</v>
      </c>
      <c r="J4010">
        <v>0</v>
      </c>
      <c r="K4010">
        <v>0</v>
      </c>
      <c r="L4010">
        <v>0</v>
      </c>
      <c r="M4010">
        <v>5</v>
      </c>
    </row>
    <row r="4011" spans="1:13">
      <c r="A4011" s="2">
        <v>0.64926079999999997</v>
      </c>
      <c r="B4011">
        <v>0.64782240000000002</v>
      </c>
      <c r="C4011">
        <v>4004</v>
      </c>
      <c r="D4011">
        <v>0</v>
      </c>
      <c r="E4011">
        <v>0</v>
      </c>
      <c r="F4011">
        <v>0</v>
      </c>
      <c r="G4011">
        <v>-4.2704240000000002</v>
      </c>
      <c r="H4011">
        <v>-4.1924542999999996</v>
      </c>
      <c r="I4011">
        <v>4007</v>
      </c>
      <c r="J4011">
        <v>0</v>
      </c>
      <c r="K4011">
        <v>0</v>
      </c>
      <c r="L4011">
        <v>0</v>
      </c>
      <c r="M4011">
        <v>5</v>
      </c>
    </row>
    <row r="4012" spans="1:13">
      <c r="A4012" s="2">
        <v>0.65647805000000004</v>
      </c>
      <c r="B4012">
        <v>0.64868789999999998</v>
      </c>
      <c r="C4012">
        <v>4004</v>
      </c>
      <c r="D4012">
        <v>0</v>
      </c>
      <c r="E4012">
        <v>0</v>
      </c>
      <c r="F4012">
        <v>0</v>
      </c>
      <c r="G4012">
        <v>-4.2688930000000003</v>
      </c>
      <c r="H4012">
        <v>-4.2000979999999997</v>
      </c>
      <c r="I4012">
        <v>4007</v>
      </c>
      <c r="J4012">
        <v>0</v>
      </c>
      <c r="K4012">
        <v>0</v>
      </c>
      <c r="L4012">
        <v>0</v>
      </c>
      <c r="M4012">
        <v>5</v>
      </c>
    </row>
    <row r="4013" spans="1:13">
      <c r="A4013" s="2">
        <v>0.6592517</v>
      </c>
      <c r="B4013">
        <v>0.64974430000000005</v>
      </c>
      <c r="C4013">
        <v>4004</v>
      </c>
      <c r="D4013">
        <v>0</v>
      </c>
      <c r="E4013">
        <v>0</v>
      </c>
      <c r="F4013">
        <v>0</v>
      </c>
      <c r="G4013">
        <v>-4.2648992999999997</v>
      </c>
      <c r="H4013">
        <v>-4.2065783000000003</v>
      </c>
      <c r="I4013">
        <v>4007</v>
      </c>
      <c r="J4013">
        <v>0</v>
      </c>
      <c r="K4013">
        <v>0</v>
      </c>
      <c r="L4013">
        <v>0</v>
      </c>
      <c r="M4013">
        <v>5</v>
      </c>
    </row>
    <row r="4014" spans="1:13">
      <c r="A4014" s="2">
        <v>0.66355467000000001</v>
      </c>
      <c r="B4014">
        <v>0.65112530000000002</v>
      </c>
      <c r="C4014">
        <v>4004</v>
      </c>
      <c r="D4014">
        <v>0</v>
      </c>
      <c r="E4014">
        <v>0</v>
      </c>
      <c r="F4014">
        <v>0</v>
      </c>
      <c r="G4014">
        <v>-4.2461243</v>
      </c>
      <c r="H4014">
        <v>-4.2105326999999999</v>
      </c>
      <c r="I4014">
        <v>4007</v>
      </c>
      <c r="J4014">
        <v>0</v>
      </c>
      <c r="K4014">
        <v>0</v>
      </c>
      <c r="L4014">
        <v>0</v>
      </c>
      <c r="M4014">
        <v>5</v>
      </c>
    </row>
    <row r="4015" spans="1:13">
      <c r="A4015" s="2">
        <v>0.65887260000000003</v>
      </c>
      <c r="B4015">
        <v>0.65190004999999995</v>
      </c>
      <c r="C4015">
        <v>4004</v>
      </c>
      <c r="D4015">
        <v>0</v>
      </c>
      <c r="E4015">
        <v>0</v>
      </c>
      <c r="F4015">
        <v>0</v>
      </c>
      <c r="G4015">
        <v>-4.2338500000000003</v>
      </c>
      <c r="H4015">
        <v>-4.2128644</v>
      </c>
      <c r="I4015">
        <v>4007</v>
      </c>
      <c r="J4015">
        <v>0</v>
      </c>
      <c r="K4015">
        <v>0</v>
      </c>
      <c r="L4015">
        <v>0</v>
      </c>
      <c r="M4015">
        <v>5</v>
      </c>
    </row>
    <row r="4016" spans="1:13">
      <c r="A4016" s="2">
        <v>0.65572052999999997</v>
      </c>
      <c r="B4016">
        <v>0.65228209999999998</v>
      </c>
      <c r="C4016">
        <v>4004</v>
      </c>
      <c r="D4016">
        <v>0</v>
      </c>
      <c r="E4016">
        <v>0</v>
      </c>
      <c r="F4016">
        <v>0</v>
      </c>
      <c r="G4016">
        <v>-4.2166575999999996</v>
      </c>
      <c r="H4016">
        <v>-4.2132434999999999</v>
      </c>
      <c r="I4016">
        <v>4007</v>
      </c>
      <c r="J4016">
        <v>0</v>
      </c>
      <c r="K4016">
        <v>0</v>
      </c>
      <c r="L4016">
        <v>0</v>
      </c>
      <c r="M4016">
        <v>5</v>
      </c>
    </row>
    <row r="4017" spans="1:13">
      <c r="A4017" s="2">
        <v>0.65295080000000005</v>
      </c>
      <c r="B4017">
        <v>0.65234899999999996</v>
      </c>
      <c r="C4017">
        <v>4004</v>
      </c>
      <c r="D4017">
        <v>0</v>
      </c>
      <c r="E4017">
        <v>0</v>
      </c>
      <c r="F4017">
        <v>0</v>
      </c>
      <c r="G4017">
        <v>-4.2000035999999996</v>
      </c>
      <c r="H4017">
        <v>-4.2119192999999999</v>
      </c>
      <c r="I4017">
        <v>4007</v>
      </c>
      <c r="J4017">
        <v>0</v>
      </c>
      <c r="K4017">
        <v>0</v>
      </c>
      <c r="L4017">
        <v>0</v>
      </c>
      <c r="M4017">
        <v>5</v>
      </c>
    </row>
    <row r="4018" spans="1:13">
      <c r="A4018" s="2">
        <v>0.64749250000000003</v>
      </c>
      <c r="B4018">
        <v>0.65186334000000001</v>
      </c>
      <c r="C4018">
        <v>4004</v>
      </c>
      <c r="D4018">
        <v>0</v>
      </c>
      <c r="E4018">
        <v>0</v>
      </c>
      <c r="F4018">
        <v>0</v>
      </c>
      <c r="G4018">
        <v>-4.1885079999999997</v>
      </c>
      <c r="H4018">
        <v>-4.2095779999999996</v>
      </c>
      <c r="I4018">
        <v>4007</v>
      </c>
      <c r="J4018">
        <v>0</v>
      </c>
      <c r="K4018">
        <v>0</v>
      </c>
      <c r="L4018">
        <v>0</v>
      </c>
      <c r="M4018">
        <v>5</v>
      </c>
    </row>
    <row r="4019" spans="1:13">
      <c r="A4019" s="2">
        <v>0.6466712</v>
      </c>
      <c r="B4019">
        <v>0.65134409999999998</v>
      </c>
      <c r="C4019">
        <v>4004</v>
      </c>
      <c r="D4019">
        <v>0</v>
      </c>
      <c r="E4019">
        <v>0</v>
      </c>
      <c r="F4019">
        <v>0</v>
      </c>
      <c r="G4019">
        <v>-4.1909647000000003</v>
      </c>
      <c r="H4019">
        <v>-4.2077169999999997</v>
      </c>
      <c r="I4019">
        <v>4007</v>
      </c>
      <c r="J4019">
        <v>0</v>
      </c>
      <c r="K4019">
        <v>0</v>
      </c>
      <c r="L4019">
        <v>0</v>
      </c>
      <c r="M4019">
        <v>5</v>
      </c>
    </row>
    <row r="4020" spans="1:13">
      <c r="A4020" s="2">
        <v>0.64301109999999995</v>
      </c>
      <c r="B4020">
        <v>0.65051084999999997</v>
      </c>
      <c r="C4020">
        <v>4004</v>
      </c>
      <c r="D4020">
        <v>0</v>
      </c>
      <c r="E4020">
        <v>0</v>
      </c>
      <c r="F4020">
        <v>0</v>
      </c>
      <c r="G4020">
        <v>-4.1840960000000003</v>
      </c>
      <c r="H4020">
        <v>-4.2053547</v>
      </c>
      <c r="I4020">
        <v>4007</v>
      </c>
      <c r="J4020">
        <v>0</v>
      </c>
      <c r="K4020">
        <v>0</v>
      </c>
      <c r="L4020">
        <v>0</v>
      </c>
      <c r="M4020">
        <v>5</v>
      </c>
    </row>
    <row r="4021" spans="1:13">
      <c r="A4021" s="2">
        <v>0.63801277000000001</v>
      </c>
      <c r="B4021">
        <v>0.64926105999999995</v>
      </c>
      <c r="C4021">
        <v>4004</v>
      </c>
      <c r="D4021">
        <v>0</v>
      </c>
      <c r="E4021">
        <v>0</v>
      </c>
      <c r="F4021">
        <v>0</v>
      </c>
      <c r="G4021">
        <v>-4.1883096999999996</v>
      </c>
      <c r="H4021">
        <v>-4.2036499999999997</v>
      </c>
      <c r="I4021">
        <v>4007</v>
      </c>
      <c r="J4021">
        <v>0</v>
      </c>
      <c r="K4021">
        <v>0</v>
      </c>
      <c r="L4021">
        <v>0</v>
      </c>
      <c r="M4021">
        <v>5</v>
      </c>
    </row>
    <row r="4022" spans="1:13">
      <c r="A4022" s="2">
        <v>0.64258590000000004</v>
      </c>
      <c r="B4022">
        <v>0.64859350000000004</v>
      </c>
      <c r="C4022">
        <v>4004</v>
      </c>
      <c r="D4022">
        <v>0</v>
      </c>
      <c r="E4022">
        <v>0</v>
      </c>
      <c r="F4022">
        <v>0</v>
      </c>
      <c r="G4022">
        <v>-4.1968584</v>
      </c>
      <c r="H4022">
        <v>-4.2029705000000002</v>
      </c>
      <c r="I4022">
        <v>4007</v>
      </c>
      <c r="J4022">
        <v>0</v>
      </c>
      <c r="K4022">
        <v>0</v>
      </c>
      <c r="L4022">
        <v>0</v>
      </c>
      <c r="M4022">
        <v>5</v>
      </c>
    </row>
    <row r="4023" spans="1:13">
      <c r="A4023" s="2">
        <v>0.6478448</v>
      </c>
      <c r="B4023">
        <v>0.64851855999999997</v>
      </c>
      <c r="C4023">
        <v>4004</v>
      </c>
      <c r="D4023">
        <v>0</v>
      </c>
      <c r="E4023">
        <v>0</v>
      </c>
      <c r="F4023">
        <v>0</v>
      </c>
      <c r="G4023">
        <v>-4.2004432999999999</v>
      </c>
      <c r="H4023">
        <v>-4.202718</v>
      </c>
      <c r="I4023">
        <v>4007</v>
      </c>
      <c r="J4023">
        <v>0</v>
      </c>
      <c r="K4023">
        <v>0</v>
      </c>
      <c r="L4023">
        <v>0</v>
      </c>
      <c r="M4023">
        <v>5</v>
      </c>
    </row>
    <row r="4024" spans="1:13">
      <c r="A4024" s="2">
        <v>0.64957785999999995</v>
      </c>
      <c r="B4024">
        <v>0.64862450000000005</v>
      </c>
      <c r="C4024">
        <v>4004</v>
      </c>
      <c r="D4024">
        <v>0</v>
      </c>
      <c r="E4024">
        <v>0</v>
      </c>
      <c r="F4024">
        <v>0</v>
      </c>
      <c r="G4024">
        <v>-4.1935314999999997</v>
      </c>
      <c r="H4024">
        <v>-4.2017990000000003</v>
      </c>
      <c r="I4024">
        <v>4007</v>
      </c>
      <c r="J4024">
        <v>0</v>
      </c>
      <c r="K4024">
        <v>0</v>
      </c>
      <c r="L4024">
        <v>0</v>
      </c>
      <c r="M4024">
        <v>5</v>
      </c>
    </row>
    <row r="4025" spans="1:13">
      <c r="A4025" s="2">
        <v>0.65535869999999996</v>
      </c>
      <c r="B4025">
        <v>0.64929782999999996</v>
      </c>
      <c r="C4025">
        <v>4004</v>
      </c>
      <c r="D4025">
        <v>0</v>
      </c>
      <c r="E4025">
        <v>0</v>
      </c>
      <c r="F4025">
        <v>0</v>
      </c>
      <c r="G4025">
        <v>-4.1989492999999998</v>
      </c>
      <c r="H4025">
        <v>-4.2015140000000004</v>
      </c>
      <c r="I4025">
        <v>4007</v>
      </c>
      <c r="J4025">
        <v>0</v>
      </c>
      <c r="K4025">
        <v>0</v>
      </c>
      <c r="L4025">
        <v>0</v>
      </c>
      <c r="M4025">
        <v>5</v>
      </c>
    </row>
    <row r="4026" spans="1:13">
      <c r="A4026" s="2">
        <v>0.66029649999999995</v>
      </c>
      <c r="B4026">
        <v>0.65039769999999997</v>
      </c>
      <c r="C4026">
        <v>4004</v>
      </c>
      <c r="D4026">
        <v>0</v>
      </c>
      <c r="E4026">
        <v>0</v>
      </c>
      <c r="F4026">
        <v>0</v>
      </c>
      <c r="G4026">
        <v>-4.2041539999999999</v>
      </c>
      <c r="H4026">
        <v>-4.2017775000000004</v>
      </c>
      <c r="I4026">
        <v>4007</v>
      </c>
      <c r="J4026">
        <v>0</v>
      </c>
      <c r="K4026">
        <v>0</v>
      </c>
      <c r="L4026">
        <v>0</v>
      </c>
      <c r="M4026">
        <v>5</v>
      </c>
    </row>
    <row r="4027" spans="1:13">
      <c r="A4027" s="2">
        <v>0.65818929999999998</v>
      </c>
      <c r="B4027">
        <v>0.6511768</v>
      </c>
      <c r="C4027">
        <v>4004</v>
      </c>
      <c r="D4027">
        <v>0</v>
      </c>
      <c r="E4027">
        <v>0</v>
      </c>
      <c r="F4027">
        <v>0</v>
      </c>
      <c r="G4027">
        <v>-4.2016954000000002</v>
      </c>
      <c r="H4027">
        <v>-4.2017689999999996</v>
      </c>
      <c r="I4027">
        <v>4007</v>
      </c>
      <c r="J4027">
        <v>0</v>
      </c>
      <c r="K4027">
        <v>0</v>
      </c>
      <c r="L4027">
        <v>0</v>
      </c>
      <c r="M4027">
        <v>5</v>
      </c>
    </row>
    <row r="4028" spans="1:13">
      <c r="A4028" s="2">
        <v>0.66910890000000001</v>
      </c>
      <c r="B4028">
        <v>0.65296995999999996</v>
      </c>
      <c r="C4028">
        <v>4004</v>
      </c>
      <c r="D4028">
        <v>0</v>
      </c>
      <c r="E4028">
        <v>0</v>
      </c>
      <c r="F4028">
        <v>0</v>
      </c>
      <c r="G4028">
        <v>-4.1933340000000001</v>
      </c>
      <c r="H4028">
        <v>-4.2009254</v>
      </c>
      <c r="I4028">
        <v>4007</v>
      </c>
      <c r="J4028">
        <v>0</v>
      </c>
      <c r="K4028">
        <v>0</v>
      </c>
      <c r="L4028">
        <v>0</v>
      </c>
      <c r="M4028">
        <v>5</v>
      </c>
    </row>
    <row r="4029" spans="1:13">
      <c r="A4029" s="2">
        <v>0.63808560000000003</v>
      </c>
      <c r="B4029">
        <v>0.65148150000000005</v>
      </c>
      <c r="C4029">
        <v>4004</v>
      </c>
      <c r="D4029">
        <v>0</v>
      </c>
      <c r="E4029">
        <v>0</v>
      </c>
      <c r="F4029">
        <v>0</v>
      </c>
      <c r="G4029">
        <v>-4.2022905000000002</v>
      </c>
      <c r="H4029">
        <v>-4.2010617000000003</v>
      </c>
      <c r="I4029">
        <v>4007</v>
      </c>
      <c r="J4029">
        <v>0</v>
      </c>
      <c r="K4029">
        <v>0</v>
      </c>
      <c r="L4029">
        <v>0</v>
      </c>
      <c r="M4029">
        <v>5</v>
      </c>
    </row>
    <row r="4030" spans="1:13">
      <c r="A4030" s="2">
        <v>0.62217789999999995</v>
      </c>
      <c r="B4030">
        <v>0.64855110000000005</v>
      </c>
      <c r="C4030">
        <v>4030</v>
      </c>
      <c r="D4030">
        <v>0.66029649999999995</v>
      </c>
      <c r="E4030">
        <v>0</v>
      </c>
      <c r="F4030">
        <v>-1</v>
      </c>
      <c r="G4030">
        <v>-4.1935487</v>
      </c>
      <c r="H4030">
        <v>-4.20031</v>
      </c>
      <c r="I4030">
        <v>4007</v>
      </c>
      <c r="J4030">
        <v>0</v>
      </c>
      <c r="K4030">
        <v>0</v>
      </c>
      <c r="L4030">
        <v>0</v>
      </c>
      <c r="M4030">
        <v>5</v>
      </c>
    </row>
    <row r="4031" spans="1:13">
      <c r="A4031" s="2">
        <v>0.60297489999999998</v>
      </c>
      <c r="B4031">
        <v>0.6439935</v>
      </c>
      <c r="C4031">
        <v>4030</v>
      </c>
      <c r="D4031">
        <v>0.66029649999999995</v>
      </c>
      <c r="E4031">
        <v>0</v>
      </c>
      <c r="F4031">
        <v>-1</v>
      </c>
      <c r="G4031">
        <v>-4.1862082000000003</v>
      </c>
      <c r="H4031">
        <v>-4.1989000000000001</v>
      </c>
      <c r="I4031">
        <v>4007</v>
      </c>
      <c r="J4031">
        <v>0</v>
      </c>
      <c r="K4031">
        <v>0</v>
      </c>
      <c r="L4031">
        <v>0</v>
      </c>
      <c r="M4031">
        <v>5</v>
      </c>
    </row>
    <row r="4032" spans="1:13">
      <c r="A4032" s="2">
        <v>0.58721860000000003</v>
      </c>
      <c r="B4032">
        <v>0.63831599999999999</v>
      </c>
      <c r="C4032">
        <v>4032</v>
      </c>
      <c r="D4032">
        <v>0.66029649999999995</v>
      </c>
      <c r="E4032">
        <v>-1</v>
      </c>
      <c r="F4032">
        <v>-1</v>
      </c>
      <c r="G4032">
        <v>-4.1688320000000001</v>
      </c>
      <c r="H4032">
        <v>-4.1958932999999998</v>
      </c>
      <c r="I4032">
        <v>4007</v>
      </c>
      <c r="J4032">
        <v>0</v>
      </c>
      <c r="K4032">
        <v>0</v>
      </c>
      <c r="L4032">
        <v>0</v>
      </c>
      <c r="M4032">
        <v>5</v>
      </c>
    </row>
    <row r="4033" spans="1:13">
      <c r="A4033" s="2">
        <v>0.56880030000000004</v>
      </c>
      <c r="B4033">
        <v>0.63831599999999999</v>
      </c>
      <c r="C4033">
        <v>4032</v>
      </c>
      <c r="D4033">
        <v>0.66029649999999995</v>
      </c>
      <c r="E4033">
        <v>-1</v>
      </c>
      <c r="F4033">
        <v>-1</v>
      </c>
      <c r="G4033">
        <v>-4.1618766999999997</v>
      </c>
      <c r="H4033">
        <v>-4.1924915</v>
      </c>
      <c r="I4033">
        <v>4033</v>
      </c>
      <c r="J4033">
        <v>-4.2022905000000002</v>
      </c>
      <c r="K4033">
        <v>0</v>
      </c>
      <c r="L4033">
        <v>1</v>
      </c>
      <c r="M4033">
        <v>5</v>
      </c>
    </row>
    <row r="4034" spans="1:13">
      <c r="A4034" s="2">
        <v>0.57859784000000003</v>
      </c>
      <c r="B4034">
        <v>0.63831599999999999</v>
      </c>
      <c r="C4034">
        <v>4032</v>
      </c>
      <c r="D4034">
        <v>0.66029649999999995</v>
      </c>
      <c r="E4034">
        <v>-1</v>
      </c>
      <c r="F4034">
        <v>-1</v>
      </c>
      <c r="G4034">
        <v>-4.1363864000000001</v>
      </c>
      <c r="H4034">
        <v>-4.1868809999999996</v>
      </c>
      <c r="I4034">
        <v>4033</v>
      </c>
      <c r="J4034">
        <v>-4.2022905000000002</v>
      </c>
      <c r="K4034">
        <v>0</v>
      </c>
      <c r="L4034">
        <v>1</v>
      </c>
      <c r="M4034">
        <v>5</v>
      </c>
    </row>
    <row r="4035" spans="1:13">
      <c r="A4035" s="2">
        <v>0.58527267000000005</v>
      </c>
      <c r="B4035">
        <v>0.63831599999999999</v>
      </c>
      <c r="C4035">
        <v>4032</v>
      </c>
      <c r="D4035">
        <v>0.66029649999999995</v>
      </c>
      <c r="E4035">
        <v>-1</v>
      </c>
      <c r="F4035">
        <v>-1</v>
      </c>
      <c r="G4035">
        <v>-4.1215719999999996</v>
      </c>
      <c r="H4035">
        <v>-4.1803499999999998</v>
      </c>
      <c r="I4035">
        <v>4035</v>
      </c>
      <c r="J4035">
        <v>-4.2022905000000002</v>
      </c>
      <c r="K4035">
        <v>1</v>
      </c>
      <c r="L4035">
        <v>1</v>
      </c>
      <c r="M4035">
        <v>5</v>
      </c>
    </row>
    <row r="4036" spans="1:13">
      <c r="A4036" s="2">
        <v>0.59917030000000004</v>
      </c>
      <c r="B4036">
        <v>0.63831599999999999</v>
      </c>
      <c r="C4036">
        <v>4032</v>
      </c>
      <c r="D4036">
        <v>0.66029649999999995</v>
      </c>
      <c r="E4036">
        <v>-1</v>
      </c>
      <c r="F4036">
        <v>-1</v>
      </c>
      <c r="G4036">
        <v>-4.0983944000000001</v>
      </c>
      <c r="H4036">
        <v>-4.1803499999999998</v>
      </c>
      <c r="I4036">
        <v>4035</v>
      </c>
      <c r="J4036">
        <v>-4.2022905000000002</v>
      </c>
      <c r="K4036">
        <v>1</v>
      </c>
      <c r="L4036">
        <v>1</v>
      </c>
      <c r="M4036">
        <v>5</v>
      </c>
    </row>
    <row r="4037" spans="1:13">
      <c r="A4037" s="2">
        <v>0.60391980000000001</v>
      </c>
      <c r="B4037">
        <v>0.63831599999999999</v>
      </c>
      <c r="C4037">
        <v>4032</v>
      </c>
      <c r="D4037">
        <v>0.66029649999999995</v>
      </c>
      <c r="E4037">
        <v>-1</v>
      </c>
      <c r="F4037">
        <v>-1</v>
      </c>
      <c r="G4037">
        <v>-4.0853979999999996</v>
      </c>
      <c r="H4037">
        <v>-4.1803499999999998</v>
      </c>
      <c r="I4037">
        <v>4035</v>
      </c>
      <c r="J4037">
        <v>-4.2022905000000002</v>
      </c>
      <c r="K4037">
        <v>1</v>
      </c>
      <c r="L4037">
        <v>1</v>
      </c>
      <c r="M4037">
        <v>5</v>
      </c>
    </row>
    <row r="4038" spans="1:13">
      <c r="A4038" s="2">
        <v>0.60379280000000002</v>
      </c>
      <c r="B4038">
        <v>0.63831599999999999</v>
      </c>
      <c r="C4038">
        <v>4032</v>
      </c>
      <c r="D4038">
        <v>0.66029649999999995</v>
      </c>
      <c r="E4038">
        <v>-1</v>
      </c>
      <c r="F4038">
        <v>-1</v>
      </c>
      <c r="G4038">
        <v>-4.0701000000000001</v>
      </c>
      <c r="H4038">
        <v>-4.1803499999999998</v>
      </c>
      <c r="I4038">
        <v>4035</v>
      </c>
      <c r="J4038">
        <v>-4.2022905000000002</v>
      </c>
      <c r="K4038">
        <v>1</v>
      </c>
      <c r="L4038">
        <v>1</v>
      </c>
      <c r="M4038">
        <v>5</v>
      </c>
    </row>
    <row r="4039" spans="1:13">
      <c r="A4039" s="2">
        <v>0.61907274000000001</v>
      </c>
      <c r="B4039">
        <v>0.63831599999999999</v>
      </c>
      <c r="C4039">
        <v>4032</v>
      </c>
      <c r="D4039">
        <v>0.66029649999999995</v>
      </c>
      <c r="E4039">
        <v>-1</v>
      </c>
      <c r="F4039">
        <v>-1</v>
      </c>
      <c r="G4039">
        <v>-4.0665044999999997</v>
      </c>
      <c r="H4039">
        <v>-4.1803499999999998</v>
      </c>
      <c r="I4039">
        <v>4035</v>
      </c>
      <c r="J4039">
        <v>-4.2022905000000002</v>
      </c>
      <c r="K4039">
        <v>1</v>
      </c>
      <c r="L4039">
        <v>1</v>
      </c>
      <c r="M4039">
        <v>5</v>
      </c>
    </row>
    <row r="4040" spans="1:13">
      <c r="A4040" s="2">
        <v>0.60641719999999999</v>
      </c>
      <c r="B4040">
        <v>0.63831599999999999</v>
      </c>
      <c r="C4040">
        <v>4032</v>
      </c>
      <c r="D4040">
        <v>0.66029649999999995</v>
      </c>
      <c r="E4040">
        <v>-1</v>
      </c>
      <c r="F4040">
        <v>-1</v>
      </c>
      <c r="G4040">
        <v>-4.0441665999999996</v>
      </c>
      <c r="H4040">
        <v>-4.1803499999999998</v>
      </c>
      <c r="I4040">
        <v>4035</v>
      </c>
      <c r="J4040">
        <v>-4.2022905000000002</v>
      </c>
      <c r="K4040">
        <v>1</v>
      </c>
      <c r="L4040">
        <v>1</v>
      </c>
      <c r="M4040">
        <v>5</v>
      </c>
    </row>
    <row r="4041" spans="1:13">
      <c r="A4041" s="2">
        <v>0.57066165999999996</v>
      </c>
      <c r="B4041">
        <v>0.63831599999999999</v>
      </c>
      <c r="C4041">
        <v>4032</v>
      </c>
      <c r="D4041">
        <v>0.66029649999999995</v>
      </c>
      <c r="E4041">
        <v>-1</v>
      </c>
      <c r="F4041">
        <v>-1</v>
      </c>
      <c r="G4041">
        <v>-4.0229730000000004</v>
      </c>
      <c r="H4041">
        <v>-4.1803499999999998</v>
      </c>
      <c r="I4041">
        <v>4035</v>
      </c>
      <c r="J4041">
        <v>-4.2022905000000002</v>
      </c>
      <c r="K4041">
        <v>1</v>
      </c>
      <c r="L4041">
        <v>1</v>
      </c>
      <c r="M4041">
        <v>5</v>
      </c>
    </row>
    <row r="4042" spans="1:13">
      <c r="A4042" s="2">
        <v>0.52920495999999995</v>
      </c>
      <c r="B4042">
        <v>0.63831599999999999</v>
      </c>
      <c r="C4042">
        <v>4032</v>
      </c>
      <c r="D4042">
        <v>0.66029649999999995</v>
      </c>
      <c r="E4042">
        <v>-1</v>
      </c>
      <c r="F4042">
        <v>-1</v>
      </c>
      <c r="G4042">
        <v>-4.0048190000000004</v>
      </c>
      <c r="H4042">
        <v>-4.1803499999999998</v>
      </c>
      <c r="I4042">
        <v>4035</v>
      </c>
      <c r="J4042">
        <v>-4.2022905000000002</v>
      </c>
      <c r="K4042">
        <v>1</v>
      </c>
      <c r="L4042">
        <v>1</v>
      </c>
      <c r="M4042">
        <v>5</v>
      </c>
    </row>
    <row r="4043" spans="1:13">
      <c r="A4043" s="2">
        <v>0.52102815999999996</v>
      </c>
      <c r="B4043">
        <v>0.63831599999999999</v>
      </c>
      <c r="C4043">
        <v>4032</v>
      </c>
      <c r="D4043">
        <v>0.66029649999999995</v>
      </c>
      <c r="E4043">
        <v>-1</v>
      </c>
      <c r="F4043">
        <v>-1</v>
      </c>
      <c r="G4043">
        <v>-4.00535</v>
      </c>
      <c r="H4043">
        <v>-4.1803499999999998</v>
      </c>
      <c r="I4043">
        <v>4035</v>
      </c>
      <c r="J4043">
        <v>-4.2022905000000002</v>
      </c>
      <c r="K4043">
        <v>1</v>
      </c>
      <c r="L4043">
        <v>1</v>
      </c>
      <c r="M4043">
        <v>5</v>
      </c>
    </row>
    <row r="4044" spans="1:13">
      <c r="A4044" s="2">
        <v>0.53171550000000001</v>
      </c>
      <c r="B4044">
        <v>0.63831599999999999</v>
      </c>
      <c r="C4044">
        <v>4032</v>
      </c>
      <c r="D4044">
        <v>0.66029649999999995</v>
      </c>
      <c r="E4044">
        <v>-1</v>
      </c>
      <c r="F4044">
        <v>-1</v>
      </c>
      <c r="G4044">
        <v>-4.0066495</v>
      </c>
      <c r="H4044">
        <v>-4.1803499999999998</v>
      </c>
      <c r="I4044">
        <v>4035</v>
      </c>
      <c r="J4044">
        <v>-4.2022905000000002</v>
      </c>
      <c r="K4044">
        <v>1</v>
      </c>
      <c r="L4044">
        <v>1</v>
      </c>
      <c r="M4044">
        <v>5</v>
      </c>
    </row>
    <row r="4045" spans="1:13">
      <c r="A4045" s="2">
        <v>0.55086975999999999</v>
      </c>
      <c r="B4045">
        <v>0.63831599999999999</v>
      </c>
      <c r="C4045">
        <v>4032</v>
      </c>
      <c r="D4045">
        <v>0.66029649999999995</v>
      </c>
      <c r="E4045">
        <v>-1</v>
      </c>
      <c r="F4045">
        <v>-1</v>
      </c>
      <c r="G4045">
        <v>-4.0440917000000001</v>
      </c>
      <c r="H4045">
        <v>-4.1803499999999998</v>
      </c>
      <c r="I4045">
        <v>4035</v>
      </c>
      <c r="J4045">
        <v>-4.2022905000000002</v>
      </c>
      <c r="K4045">
        <v>1</v>
      </c>
      <c r="L4045">
        <v>1</v>
      </c>
      <c r="M4045">
        <v>5</v>
      </c>
    </row>
    <row r="4046" spans="1:13">
      <c r="A4046" s="2">
        <v>0.58559214999999998</v>
      </c>
      <c r="B4046">
        <v>0.63831599999999999</v>
      </c>
      <c r="C4046">
        <v>4032</v>
      </c>
      <c r="D4046">
        <v>0.66029649999999995</v>
      </c>
      <c r="E4046">
        <v>-1</v>
      </c>
      <c r="F4046">
        <v>-1</v>
      </c>
      <c r="G4046">
        <v>-4.0917459999999997</v>
      </c>
      <c r="H4046">
        <v>-4.1803499999999998</v>
      </c>
      <c r="I4046">
        <v>4035</v>
      </c>
      <c r="J4046">
        <v>-4.2022905000000002</v>
      </c>
      <c r="K4046">
        <v>1</v>
      </c>
      <c r="L4046">
        <v>1</v>
      </c>
      <c r="M4046">
        <v>5</v>
      </c>
    </row>
    <row r="4047" spans="1:13">
      <c r="A4047" s="2">
        <v>0.63275349999999997</v>
      </c>
      <c r="B4047">
        <v>0.63831599999999999</v>
      </c>
      <c r="C4047">
        <v>4032</v>
      </c>
      <c r="D4047">
        <v>0.66029649999999995</v>
      </c>
      <c r="E4047">
        <v>-1</v>
      </c>
      <c r="F4047">
        <v>-1</v>
      </c>
      <c r="G4047">
        <v>-4.1376004000000002</v>
      </c>
      <c r="H4047">
        <v>-4.1803499999999998</v>
      </c>
      <c r="I4047">
        <v>4035</v>
      </c>
      <c r="J4047">
        <v>-4.2022905000000002</v>
      </c>
      <c r="K4047">
        <v>1</v>
      </c>
      <c r="L4047">
        <v>1</v>
      </c>
      <c r="M4047">
        <v>5</v>
      </c>
    </row>
    <row r="4048" spans="1:13">
      <c r="A4048" s="2">
        <v>0.64217544000000004</v>
      </c>
      <c r="B4048">
        <v>0.63831599999999999</v>
      </c>
      <c r="C4048">
        <v>4032</v>
      </c>
      <c r="D4048">
        <v>0.66029649999999995</v>
      </c>
      <c r="E4048">
        <v>-1</v>
      </c>
      <c r="F4048">
        <v>-1</v>
      </c>
      <c r="G4048">
        <v>-4.1603289999999999</v>
      </c>
      <c r="H4048">
        <v>-4.1803499999999998</v>
      </c>
      <c r="I4048">
        <v>4035</v>
      </c>
      <c r="J4048">
        <v>-4.2022905000000002</v>
      </c>
      <c r="K4048">
        <v>1</v>
      </c>
      <c r="L4048">
        <v>1</v>
      </c>
      <c r="M4048">
        <v>5</v>
      </c>
    </row>
    <row r="4049" spans="1:13">
      <c r="A4049" s="2">
        <v>0.63205500000000003</v>
      </c>
      <c r="B4049">
        <v>0.63831599999999999</v>
      </c>
      <c r="C4049">
        <v>4032</v>
      </c>
      <c r="D4049">
        <v>0.66029649999999995</v>
      </c>
      <c r="E4049">
        <v>-1</v>
      </c>
      <c r="F4049">
        <v>-1</v>
      </c>
      <c r="G4049">
        <v>-4.1769800000000004</v>
      </c>
      <c r="H4049">
        <v>-4.1803499999999998</v>
      </c>
      <c r="I4049">
        <v>4035</v>
      </c>
      <c r="J4049">
        <v>-4.2022905000000002</v>
      </c>
      <c r="K4049">
        <v>1</v>
      </c>
      <c r="L4049">
        <v>1</v>
      </c>
      <c r="M4049">
        <v>5</v>
      </c>
    </row>
    <row r="4050" spans="1:13">
      <c r="A4050" s="2">
        <v>0.63689404999999999</v>
      </c>
      <c r="B4050">
        <v>0.63831599999999999</v>
      </c>
      <c r="C4050">
        <v>4032</v>
      </c>
      <c r="D4050">
        <v>0.66029649999999995</v>
      </c>
      <c r="E4050">
        <v>-1</v>
      </c>
      <c r="F4050">
        <v>-1</v>
      </c>
      <c r="G4050">
        <v>-4.1767434999999997</v>
      </c>
      <c r="H4050">
        <v>-4.1803499999999998</v>
      </c>
      <c r="I4050">
        <v>4035</v>
      </c>
      <c r="J4050">
        <v>-4.2022905000000002</v>
      </c>
      <c r="K4050">
        <v>1</v>
      </c>
      <c r="L4050">
        <v>1</v>
      </c>
      <c r="M4050">
        <v>5</v>
      </c>
    </row>
    <row r="4051" spans="1:13">
      <c r="A4051" s="2">
        <v>0.64177799999999996</v>
      </c>
      <c r="B4051">
        <v>0.63831599999999999</v>
      </c>
      <c r="C4051">
        <v>4032</v>
      </c>
      <c r="D4051">
        <v>0.66029649999999995</v>
      </c>
      <c r="E4051">
        <v>-1</v>
      </c>
      <c r="F4051">
        <v>-1</v>
      </c>
      <c r="G4051">
        <v>-4.1680529999999996</v>
      </c>
      <c r="H4051">
        <v>-4.1803499999999998</v>
      </c>
      <c r="I4051">
        <v>4035</v>
      </c>
      <c r="J4051">
        <v>-4.2022905000000002</v>
      </c>
      <c r="K4051">
        <v>1</v>
      </c>
      <c r="L4051">
        <v>1</v>
      </c>
      <c r="M4051">
        <v>5</v>
      </c>
    </row>
    <row r="4052" spans="1:13">
      <c r="A4052" s="2">
        <v>0.64737195000000003</v>
      </c>
      <c r="B4052">
        <v>0.63831599999999999</v>
      </c>
      <c r="C4052">
        <v>4032</v>
      </c>
      <c r="D4052">
        <v>0.66029649999999995</v>
      </c>
      <c r="E4052">
        <v>-1</v>
      </c>
      <c r="F4052">
        <v>-1</v>
      </c>
      <c r="G4052">
        <v>-4.1625629999999996</v>
      </c>
      <c r="H4052">
        <v>-4.1803499999999998</v>
      </c>
      <c r="I4052">
        <v>4035</v>
      </c>
      <c r="J4052">
        <v>-4.2022905000000002</v>
      </c>
      <c r="K4052">
        <v>1</v>
      </c>
      <c r="L4052">
        <v>1</v>
      </c>
      <c r="M4052">
        <v>5</v>
      </c>
    </row>
    <row r="4053" spans="1:13">
      <c r="A4053" s="2">
        <v>0.65111816</v>
      </c>
      <c r="B4053">
        <v>0.63831599999999999</v>
      </c>
      <c r="C4053">
        <v>4053</v>
      </c>
      <c r="D4053">
        <v>0</v>
      </c>
      <c r="E4053">
        <v>0</v>
      </c>
      <c r="F4053">
        <v>0</v>
      </c>
      <c r="G4053">
        <v>-4.1547675000000002</v>
      </c>
      <c r="H4053">
        <v>-4.1803499999999998</v>
      </c>
      <c r="I4053">
        <v>4035</v>
      </c>
      <c r="J4053">
        <v>-4.2022905000000002</v>
      </c>
      <c r="K4053">
        <v>1</v>
      </c>
      <c r="L4053">
        <v>1</v>
      </c>
      <c r="M4053">
        <v>5</v>
      </c>
    </row>
    <row r="4054" spans="1:13">
      <c r="A4054" s="2">
        <v>0.64784706000000003</v>
      </c>
      <c r="B4054">
        <v>0.63926905000000001</v>
      </c>
      <c r="C4054">
        <v>4053</v>
      </c>
      <c r="D4054">
        <v>0</v>
      </c>
      <c r="E4054">
        <v>0</v>
      </c>
      <c r="F4054">
        <v>0</v>
      </c>
      <c r="G4054">
        <v>-4.144685</v>
      </c>
      <c r="H4054">
        <v>-4.1803499999999998</v>
      </c>
      <c r="I4054">
        <v>4035</v>
      </c>
      <c r="J4054">
        <v>-4.2022905000000002</v>
      </c>
      <c r="K4054">
        <v>1</v>
      </c>
      <c r="L4054">
        <v>1</v>
      </c>
      <c r="M4054">
        <v>5</v>
      </c>
    </row>
    <row r="4055" spans="1:13">
      <c r="A4055" s="2">
        <v>0.64527195999999998</v>
      </c>
      <c r="B4055">
        <v>0.63986933000000001</v>
      </c>
      <c r="C4055">
        <v>4053</v>
      </c>
      <c r="D4055">
        <v>0</v>
      </c>
      <c r="E4055">
        <v>0</v>
      </c>
      <c r="F4055">
        <v>0</v>
      </c>
      <c r="G4055">
        <v>-4.1384993000000003</v>
      </c>
      <c r="H4055">
        <v>-4.1803499999999998</v>
      </c>
      <c r="I4055">
        <v>4035</v>
      </c>
      <c r="J4055">
        <v>-4.2022905000000002</v>
      </c>
      <c r="K4055">
        <v>1</v>
      </c>
      <c r="L4055">
        <v>1</v>
      </c>
      <c r="M4055">
        <v>5</v>
      </c>
    </row>
    <row r="4056" spans="1:13">
      <c r="A4056" s="2">
        <v>0.64377384999999998</v>
      </c>
      <c r="B4056">
        <v>0.64025973999999997</v>
      </c>
      <c r="C4056">
        <v>4053</v>
      </c>
      <c r="D4056">
        <v>0</v>
      </c>
      <c r="E4056">
        <v>0</v>
      </c>
      <c r="F4056">
        <v>0</v>
      </c>
      <c r="G4056">
        <v>-4.1275662999999998</v>
      </c>
      <c r="H4056">
        <v>-4.1803499999999998</v>
      </c>
      <c r="I4056">
        <v>4056</v>
      </c>
      <c r="J4056">
        <v>0</v>
      </c>
      <c r="K4056">
        <v>0</v>
      </c>
      <c r="L4056">
        <v>0</v>
      </c>
      <c r="M4056">
        <v>5</v>
      </c>
    </row>
    <row r="4057" spans="1:13">
      <c r="A4057" s="2">
        <v>0.62805104</v>
      </c>
      <c r="B4057">
        <v>0.63903885999999999</v>
      </c>
      <c r="C4057">
        <v>4053</v>
      </c>
      <c r="D4057">
        <v>0</v>
      </c>
      <c r="E4057">
        <v>0</v>
      </c>
      <c r="F4057">
        <v>0</v>
      </c>
      <c r="G4057">
        <v>-4.1133230000000003</v>
      </c>
      <c r="H4057">
        <v>-4.1736469999999999</v>
      </c>
      <c r="I4057">
        <v>4056</v>
      </c>
      <c r="J4057">
        <v>0</v>
      </c>
      <c r="K4057">
        <v>0</v>
      </c>
      <c r="L4057">
        <v>0</v>
      </c>
      <c r="M4057">
        <v>5</v>
      </c>
    </row>
    <row r="4058" spans="1:13">
      <c r="A4058" s="2">
        <v>0.61917955000000002</v>
      </c>
      <c r="B4058">
        <v>0.63705290000000003</v>
      </c>
      <c r="C4058">
        <v>4053</v>
      </c>
      <c r="D4058">
        <v>0</v>
      </c>
      <c r="E4058">
        <v>0</v>
      </c>
      <c r="F4058">
        <v>0</v>
      </c>
      <c r="G4058">
        <v>-4.1082124999999996</v>
      </c>
      <c r="H4058">
        <v>-4.1671033</v>
      </c>
      <c r="I4058">
        <v>4056</v>
      </c>
      <c r="J4058">
        <v>0</v>
      </c>
      <c r="K4058">
        <v>0</v>
      </c>
      <c r="L4058">
        <v>0</v>
      </c>
      <c r="M4058">
        <v>5</v>
      </c>
    </row>
    <row r="4059" spans="1:13">
      <c r="A4059" s="2">
        <v>0.61578332999999996</v>
      </c>
      <c r="B4059">
        <v>0.63492590000000004</v>
      </c>
      <c r="C4059">
        <v>4053</v>
      </c>
      <c r="D4059">
        <v>0</v>
      </c>
      <c r="E4059">
        <v>0</v>
      </c>
      <c r="F4059">
        <v>0</v>
      </c>
      <c r="G4059">
        <v>-4.103961</v>
      </c>
      <c r="H4059">
        <v>-4.1607890000000003</v>
      </c>
      <c r="I4059">
        <v>4056</v>
      </c>
      <c r="J4059">
        <v>0</v>
      </c>
      <c r="K4059">
        <v>0</v>
      </c>
      <c r="L4059">
        <v>0</v>
      </c>
      <c r="M4059">
        <v>5</v>
      </c>
    </row>
    <row r="4060" spans="1:13">
      <c r="A4060" s="2">
        <v>0.61281996999999999</v>
      </c>
      <c r="B4060">
        <v>0.63271529999999998</v>
      </c>
      <c r="C4060">
        <v>4053</v>
      </c>
      <c r="D4060">
        <v>0</v>
      </c>
      <c r="E4060">
        <v>0</v>
      </c>
      <c r="F4060">
        <v>0</v>
      </c>
      <c r="G4060">
        <v>-4.0987825000000004</v>
      </c>
      <c r="H4060">
        <v>-4.1545880000000004</v>
      </c>
      <c r="I4060">
        <v>4056</v>
      </c>
      <c r="J4060">
        <v>0</v>
      </c>
      <c r="K4060">
        <v>0</v>
      </c>
      <c r="L4060">
        <v>0</v>
      </c>
      <c r="M4060">
        <v>5</v>
      </c>
    </row>
    <row r="4061" spans="1:13">
      <c r="A4061" s="2">
        <v>0.60846484000000001</v>
      </c>
      <c r="B4061">
        <v>0.63029027000000004</v>
      </c>
      <c r="C4061">
        <v>4053</v>
      </c>
      <c r="D4061">
        <v>0</v>
      </c>
      <c r="E4061">
        <v>0</v>
      </c>
      <c r="F4061">
        <v>0</v>
      </c>
      <c r="G4061">
        <v>-4.1013809999999999</v>
      </c>
      <c r="H4061">
        <v>-4.149267</v>
      </c>
      <c r="I4061">
        <v>4056</v>
      </c>
      <c r="J4061">
        <v>0</v>
      </c>
      <c r="K4061">
        <v>0</v>
      </c>
      <c r="L4061">
        <v>0</v>
      </c>
      <c r="M4061">
        <v>5</v>
      </c>
    </row>
    <row r="4062" spans="1:13">
      <c r="A4062" s="2">
        <v>0.60650269999999995</v>
      </c>
      <c r="B4062">
        <v>0.62791149999999996</v>
      </c>
      <c r="C4062">
        <v>4053</v>
      </c>
      <c r="D4062">
        <v>0</v>
      </c>
      <c r="E4062">
        <v>0</v>
      </c>
      <c r="F4062">
        <v>0</v>
      </c>
      <c r="G4062">
        <v>-4.1041999999999996</v>
      </c>
      <c r="H4062">
        <v>-4.1447605999999997</v>
      </c>
      <c r="I4062">
        <v>4056</v>
      </c>
      <c r="J4062">
        <v>0</v>
      </c>
      <c r="K4062">
        <v>0</v>
      </c>
      <c r="L4062">
        <v>0</v>
      </c>
      <c r="M4062">
        <v>5</v>
      </c>
    </row>
    <row r="4063" spans="1:13">
      <c r="A4063" s="2">
        <v>0.60379064000000005</v>
      </c>
      <c r="B4063">
        <v>0.62549940000000004</v>
      </c>
      <c r="C4063">
        <v>4053</v>
      </c>
      <c r="D4063">
        <v>0</v>
      </c>
      <c r="E4063">
        <v>0</v>
      </c>
      <c r="F4063">
        <v>0</v>
      </c>
      <c r="G4063">
        <v>-4.1088170000000002</v>
      </c>
      <c r="H4063">
        <v>-4.1411660000000001</v>
      </c>
      <c r="I4063">
        <v>4056</v>
      </c>
      <c r="J4063">
        <v>0</v>
      </c>
      <c r="K4063">
        <v>0</v>
      </c>
      <c r="L4063">
        <v>0</v>
      </c>
      <c r="M4063">
        <v>5</v>
      </c>
    </row>
    <row r="4064" spans="1:13">
      <c r="A4064" s="2">
        <v>0.61206760000000004</v>
      </c>
      <c r="B4064">
        <v>0.62415624000000003</v>
      </c>
      <c r="C4064">
        <v>4053</v>
      </c>
      <c r="D4064">
        <v>0</v>
      </c>
      <c r="E4064">
        <v>0</v>
      </c>
      <c r="F4064">
        <v>0</v>
      </c>
      <c r="G4064">
        <v>-4.1175522999999998</v>
      </c>
      <c r="H4064">
        <v>-4.1388049999999996</v>
      </c>
      <c r="I4064">
        <v>4056</v>
      </c>
      <c r="J4064">
        <v>0</v>
      </c>
      <c r="K4064">
        <v>0</v>
      </c>
      <c r="L4064">
        <v>0</v>
      </c>
      <c r="M4064">
        <v>5</v>
      </c>
    </row>
    <row r="4065" spans="1:13">
      <c r="A4065" s="2">
        <v>0.62168425000000005</v>
      </c>
      <c r="B4065">
        <v>0.62390900000000005</v>
      </c>
      <c r="C4065">
        <v>4053</v>
      </c>
      <c r="D4065">
        <v>0</v>
      </c>
      <c r="E4065">
        <v>0</v>
      </c>
      <c r="F4065">
        <v>0</v>
      </c>
      <c r="G4065">
        <v>-4.1241789999999998</v>
      </c>
      <c r="H4065">
        <v>-4.1373424999999999</v>
      </c>
      <c r="I4065">
        <v>4056</v>
      </c>
      <c r="J4065">
        <v>0</v>
      </c>
      <c r="K4065">
        <v>0</v>
      </c>
      <c r="L4065">
        <v>0</v>
      </c>
      <c r="M4065">
        <v>5</v>
      </c>
    </row>
    <row r="4066" spans="1:13">
      <c r="A4066" s="2">
        <v>0.62121159999999997</v>
      </c>
      <c r="B4066">
        <v>0.62363919999999995</v>
      </c>
      <c r="C4066">
        <v>4053</v>
      </c>
      <c r="D4066">
        <v>0</v>
      </c>
      <c r="E4066">
        <v>0</v>
      </c>
      <c r="F4066">
        <v>0</v>
      </c>
      <c r="G4066">
        <v>-4.1191069999999996</v>
      </c>
      <c r="H4066">
        <v>-4.1355186000000002</v>
      </c>
      <c r="I4066">
        <v>4056</v>
      </c>
      <c r="J4066">
        <v>0</v>
      </c>
      <c r="K4066">
        <v>0</v>
      </c>
      <c r="L4066">
        <v>0</v>
      </c>
      <c r="M4066">
        <v>5</v>
      </c>
    </row>
    <row r="4067" spans="1:13">
      <c r="A4067" s="2">
        <v>0.62098503000000005</v>
      </c>
      <c r="B4067">
        <v>0.62337379999999998</v>
      </c>
      <c r="C4067">
        <v>4053</v>
      </c>
      <c r="D4067">
        <v>0</v>
      </c>
      <c r="E4067">
        <v>0</v>
      </c>
      <c r="F4067">
        <v>0</v>
      </c>
      <c r="G4067">
        <v>-4.1170673000000004</v>
      </c>
      <c r="H4067">
        <v>-4.1336729999999999</v>
      </c>
      <c r="I4067">
        <v>4056</v>
      </c>
      <c r="J4067">
        <v>0</v>
      </c>
      <c r="K4067">
        <v>0</v>
      </c>
      <c r="L4067">
        <v>0</v>
      </c>
      <c r="M4067">
        <v>5</v>
      </c>
    </row>
    <row r="4068" spans="1:13">
      <c r="A4068" s="2">
        <v>0.62197553999999999</v>
      </c>
      <c r="B4068">
        <v>0.62323399999999995</v>
      </c>
      <c r="C4068">
        <v>4053</v>
      </c>
      <c r="D4068">
        <v>0</v>
      </c>
      <c r="E4068">
        <v>0</v>
      </c>
      <c r="F4068">
        <v>0</v>
      </c>
      <c r="G4068">
        <v>-4.1048894000000002</v>
      </c>
      <c r="H4068">
        <v>-4.1307945000000004</v>
      </c>
      <c r="I4068">
        <v>4056</v>
      </c>
      <c r="J4068">
        <v>0</v>
      </c>
      <c r="K4068">
        <v>0</v>
      </c>
      <c r="L4068">
        <v>0</v>
      </c>
      <c r="M4068">
        <v>5</v>
      </c>
    </row>
    <row r="4069" spans="1:13">
      <c r="A4069" s="2">
        <v>0.61219979999999996</v>
      </c>
      <c r="B4069">
        <v>0.62213059999999998</v>
      </c>
      <c r="C4069">
        <v>4053</v>
      </c>
      <c r="D4069">
        <v>0</v>
      </c>
      <c r="E4069">
        <v>0</v>
      </c>
      <c r="F4069">
        <v>0</v>
      </c>
      <c r="G4069">
        <v>-4.1046905999999996</v>
      </c>
      <c r="H4069">
        <v>-4.1281843</v>
      </c>
      <c r="I4069">
        <v>4056</v>
      </c>
      <c r="J4069">
        <v>0</v>
      </c>
      <c r="K4069">
        <v>0</v>
      </c>
      <c r="L4069">
        <v>0</v>
      </c>
      <c r="M4069">
        <v>5</v>
      </c>
    </row>
    <row r="4070" spans="1:13">
      <c r="A4070" s="2">
        <v>0.60411053999999997</v>
      </c>
      <c r="B4070">
        <v>0.62032854999999998</v>
      </c>
      <c r="C4070">
        <v>4053</v>
      </c>
      <c r="D4070">
        <v>0</v>
      </c>
      <c r="E4070">
        <v>0</v>
      </c>
      <c r="F4070">
        <v>0</v>
      </c>
      <c r="G4070">
        <v>-4.0981126000000003</v>
      </c>
      <c r="H4070">
        <v>-4.1251774000000001</v>
      </c>
      <c r="I4070">
        <v>4056</v>
      </c>
      <c r="J4070">
        <v>0</v>
      </c>
      <c r="K4070">
        <v>0</v>
      </c>
      <c r="L4070">
        <v>0</v>
      </c>
      <c r="M4070">
        <v>5</v>
      </c>
    </row>
    <row r="4071" spans="1:13">
      <c r="A4071" s="2">
        <v>0.60685929999999999</v>
      </c>
      <c r="B4071">
        <v>0.61898160000000002</v>
      </c>
      <c r="C4071">
        <v>4053</v>
      </c>
      <c r="D4071">
        <v>0</v>
      </c>
      <c r="E4071">
        <v>0</v>
      </c>
      <c r="F4071">
        <v>0</v>
      </c>
      <c r="G4071">
        <v>-4.1032285999999996</v>
      </c>
      <c r="H4071">
        <v>-4.1229825</v>
      </c>
      <c r="I4071">
        <v>4056</v>
      </c>
      <c r="J4071">
        <v>0</v>
      </c>
      <c r="K4071">
        <v>0</v>
      </c>
      <c r="L4071">
        <v>0</v>
      </c>
      <c r="M4071">
        <v>5</v>
      </c>
    </row>
    <row r="4072" spans="1:13">
      <c r="A4072" s="2">
        <v>0.61559520000000001</v>
      </c>
      <c r="B4072">
        <v>0.6186429</v>
      </c>
      <c r="C4072">
        <v>4053</v>
      </c>
      <c r="D4072">
        <v>0</v>
      </c>
      <c r="E4072">
        <v>0</v>
      </c>
      <c r="F4072">
        <v>0</v>
      </c>
      <c r="G4072">
        <v>-4.1020994000000002</v>
      </c>
      <c r="H4072">
        <v>-4.1208939999999998</v>
      </c>
      <c r="I4072">
        <v>4056</v>
      </c>
      <c r="J4072">
        <v>0</v>
      </c>
      <c r="K4072">
        <v>0</v>
      </c>
      <c r="L4072">
        <v>0</v>
      </c>
      <c r="M4072">
        <v>5</v>
      </c>
    </row>
    <row r="4073" spans="1:13">
      <c r="A4073" s="2">
        <v>0.62964160000000002</v>
      </c>
      <c r="B4073">
        <v>0.61974275000000001</v>
      </c>
      <c r="C4073">
        <v>4053</v>
      </c>
      <c r="D4073">
        <v>0</v>
      </c>
      <c r="E4073">
        <v>0</v>
      </c>
      <c r="F4073">
        <v>0</v>
      </c>
      <c r="G4073">
        <v>-4.1110176999999997</v>
      </c>
      <c r="H4073">
        <v>-4.1199060000000003</v>
      </c>
      <c r="I4073">
        <v>4056</v>
      </c>
      <c r="J4073">
        <v>0</v>
      </c>
      <c r="K4073">
        <v>0</v>
      </c>
      <c r="L4073">
        <v>0</v>
      </c>
      <c r="M4073">
        <v>5</v>
      </c>
    </row>
    <row r="4074" spans="1:13">
      <c r="A4074" s="2">
        <v>0.64251499999999995</v>
      </c>
      <c r="B4074">
        <v>0.62201994999999999</v>
      </c>
      <c r="C4074">
        <v>4053</v>
      </c>
      <c r="D4074">
        <v>0</v>
      </c>
      <c r="E4074">
        <v>0</v>
      </c>
      <c r="F4074">
        <v>0</v>
      </c>
      <c r="G4074">
        <v>-4.1074710000000003</v>
      </c>
      <c r="H4074">
        <v>-4.1186623999999998</v>
      </c>
      <c r="I4074">
        <v>4056</v>
      </c>
      <c r="J4074">
        <v>0</v>
      </c>
      <c r="K4074">
        <v>0</v>
      </c>
      <c r="L4074">
        <v>0</v>
      </c>
      <c r="M4074">
        <v>5</v>
      </c>
    </row>
    <row r="4075" spans="1:13">
      <c r="A4075" s="2">
        <v>0.64479553999999994</v>
      </c>
      <c r="B4075">
        <v>0.62429743999999998</v>
      </c>
      <c r="C4075">
        <v>4053</v>
      </c>
      <c r="D4075">
        <v>0</v>
      </c>
      <c r="E4075">
        <v>0</v>
      </c>
      <c r="F4075">
        <v>0</v>
      </c>
      <c r="G4075">
        <v>-4.1001000000000003</v>
      </c>
      <c r="H4075">
        <v>-4.1168060000000004</v>
      </c>
      <c r="I4075">
        <v>4056</v>
      </c>
      <c r="J4075">
        <v>0</v>
      </c>
      <c r="K4075">
        <v>0</v>
      </c>
      <c r="L4075">
        <v>0</v>
      </c>
      <c r="M4075">
        <v>5</v>
      </c>
    </row>
    <row r="4076" spans="1:13">
      <c r="A4076" s="2">
        <v>0.63098025000000002</v>
      </c>
      <c r="B4076">
        <v>0.62496567000000003</v>
      </c>
      <c r="C4076">
        <v>4053</v>
      </c>
      <c r="D4076">
        <v>0</v>
      </c>
      <c r="E4076">
        <v>0</v>
      </c>
      <c r="F4076">
        <v>0</v>
      </c>
      <c r="G4076">
        <v>-4.0990310000000001</v>
      </c>
      <c r="H4076">
        <v>-4.1150283999999999</v>
      </c>
      <c r="I4076">
        <v>4056</v>
      </c>
      <c r="J4076">
        <v>0</v>
      </c>
      <c r="K4076">
        <v>0</v>
      </c>
      <c r="L4076">
        <v>0</v>
      </c>
      <c r="M4076">
        <v>5</v>
      </c>
    </row>
    <row r="4077" spans="1:13">
      <c r="A4077" s="2">
        <v>0.62399565999999995</v>
      </c>
      <c r="B4077">
        <v>0.62486863000000004</v>
      </c>
      <c r="C4077">
        <v>4053</v>
      </c>
      <c r="D4077">
        <v>0</v>
      </c>
      <c r="E4077">
        <v>0</v>
      </c>
      <c r="F4077">
        <v>0</v>
      </c>
      <c r="G4077">
        <v>-4.0927224000000004</v>
      </c>
      <c r="H4077">
        <v>-4.1127976999999998</v>
      </c>
      <c r="I4077">
        <v>4056</v>
      </c>
      <c r="J4077">
        <v>0</v>
      </c>
      <c r="K4077">
        <v>0</v>
      </c>
      <c r="L4077">
        <v>0</v>
      </c>
      <c r="M4077">
        <v>5</v>
      </c>
    </row>
    <row r="4078" spans="1:13">
      <c r="A4078" s="2">
        <v>0.61191726000000002</v>
      </c>
      <c r="B4078">
        <v>0.6235735</v>
      </c>
      <c r="C4078">
        <v>4053</v>
      </c>
      <c r="D4078">
        <v>0</v>
      </c>
      <c r="E4078">
        <v>0</v>
      </c>
      <c r="F4078">
        <v>0</v>
      </c>
      <c r="G4078">
        <v>-4.0920990000000002</v>
      </c>
      <c r="H4078">
        <v>-4.1107279999999999</v>
      </c>
      <c r="I4078">
        <v>4056</v>
      </c>
      <c r="J4078">
        <v>0</v>
      </c>
      <c r="K4078">
        <v>0</v>
      </c>
      <c r="L4078">
        <v>0</v>
      </c>
      <c r="M4078">
        <v>5</v>
      </c>
    </row>
    <row r="4079" spans="1:13">
      <c r="A4079" s="2">
        <v>0.60161529999999996</v>
      </c>
      <c r="B4079">
        <v>0.62137765</v>
      </c>
      <c r="C4079">
        <v>4079</v>
      </c>
      <c r="D4079">
        <v>0.64479553999999994</v>
      </c>
      <c r="E4079">
        <v>0</v>
      </c>
      <c r="F4079">
        <v>-1</v>
      </c>
      <c r="G4079">
        <v>-4.0906640000000003</v>
      </c>
      <c r="H4079">
        <v>-4.1087213</v>
      </c>
      <c r="I4079">
        <v>4056</v>
      </c>
      <c r="J4079">
        <v>0</v>
      </c>
      <c r="K4079">
        <v>0</v>
      </c>
      <c r="L4079">
        <v>0</v>
      </c>
      <c r="M4079">
        <v>5</v>
      </c>
    </row>
    <row r="4080" spans="1:13">
      <c r="A4080" s="2">
        <v>0.59550709999999996</v>
      </c>
      <c r="B4080">
        <v>0.61879057000000004</v>
      </c>
      <c r="C4080">
        <v>4079</v>
      </c>
      <c r="D4080">
        <v>0.64479553999999994</v>
      </c>
      <c r="E4080">
        <v>0</v>
      </c>
      <c r="F4080">
        <v>-1</v>
      </c>
      <c r="G4080">
        <v>-4.0945929999999997</v>
      </c>
      <c r="H4080">
        <v>-4.1073084</v>
      </c>
      <c r="I4080">
        <v>4056</v>
      </c>
      <c r="J4080">
        <v>0</v>
      </c>
      <c r="K4080">
        <v>0</v>
      </c>
      <c r="L4080">
        <v>0</v>
      </c>
      <c r="M4080">
        <v>5</v>
      </c>
    </row>
    <row r="4081" spans="1:13">
      <c r="A4081" s="2">
        <v>0.60625326999999996</v>
      </c>
      <c r="B4081">
        <v>0.6175368</v>
      </c>
      <c r="C4081">
        <v>4079</v>
      </c>
      <c r="D4081">
        <v>0.64479553999999994</v>
      </c>
      <c r="E4081">
        <v>0</v>
      </c>
      <c r="F4081">
        <v>-1</v>
      </c>
      <c r="G4081">
        <v>-4.0906380000000002</v>
      </c>
      <c r="H4081">
        <v>-4.1056413999999997</v>
      </c>
      <c r="I4081">
        <v>4056</v>
      </c>
      <c r="J4081">
        <v>0</v>
      </c>
      <c r="K4081">
        <v>0</v>
      </c>
      <c r="L4081">
        <v>0</v>
      </c>
      <c r="M4081">
        <v>5</v>
      </c>
    </row>
    <row r="4082" spans="1:13">
      <c r="A4082" s="2">
        <v>0.61022529999999997</v>
      </c>
      <c r="B4082">
        <v>0.61680559999999995</v>
      </c>
      <c r="C4082">
        <v>4079</v>
      </c>
      <c r="D4082">
        <v>0.64479553999999994</v>
      </c>
      <c r="E4082">
        <v>0</v>
      </c>
      <c r="F4082">
        <v>-1</v>
      </c>
      <c r="G4082">
        <v>-4.0943230000000002</v>
      </c>
      <c r="H4082">
        <v>-4.1045094000000004</v>
      </c>
      <c r="I4082">
        <v>4056</v>
      </c>
      <c r="J4082">
        <v>0</v>
      </c>
      <c r="K4082">
        <v>0</v>
      </c>
      <c r="L4082">
        <v>0</v>
      </c>
      <c r="M4082">
        <v>5</v>
      </c>
    </row>
    <row r="4083" spans="1:13">
      <c r="A4083" s="2">
        <v>0.61086580000000001</v>
      </c>
      <c r="B4083">
        <v>0.61621165</v>
      </c>
      <c r="C4083">
        <v>4079</v>
      </c>
      <c r="D4083">
        <v>0.64479553999999994</v>
      </c>
      <c r="E4083">
        <v>0</v>
      </c>
      <c r="F4083">
        <v>-1</v>
      </c>
      <c r="G4083">
        <v>-4.0924673</v>
      </c>
      <c r="H4083">
        <v>-4.1033052999999997</v>
      </c>
      <c r="I4083">
        <v>4056</v>
      </c>
      <c r="J4083">
        <v>0</v>
      </c>
      <c r="K4083">
        <v>0</v>
      </c>
      <c r="L4083">
        <v>0</v>
      </c>
      <c r="M4083">
        <v>5</v>
      </c>
    </row>
    <row r="4084" spans="1:13">
      <c r="A4084" s="2">
        <v>0.60954059999999999</v>
      </c>
      <c r="B4084">
        <v>0.61554450000000005</v>
      </c>
      <c r="C4084">
        <v>4079</v>
      </c>
      <c r="D4084">
        <v>0.64479553999999994</v>
      </c>
      <c r="E4084">
        <v>0</v>
      </c>
      <c r="F4084">
        <v>-1</v>
      </c>
      <c r="G4084">
        <v>-4.0905969999999998</v>
      </c>
      <c r="H4084">
        <v>-4.1020345999999996</v>
      </c>
      <c r="I4084">
        <v>4056</v>
      </c>
      <c r="J4084">
        <v>0</v>
      </c>
      <c r="K4084">
        <v>0</v>
      </c>
      <c r="L4084">
        <v>0</v>
      </c>
      <c r="M4084">
        <v>5</v>
      </c>
    </row>
    <row r="4085" spans="1:13">
      <c r="A4085" s="2">
        <v>0.61127390000000004</v>
      </c>
      <c r="B4085">
        <v>0.61511740000000004</v>
      </c>
      <c r="C4085">
        <v>4079</v>
      </c>
      <c r="D4085">
        <v>0.64479553999999994</v>
      </c>
      <c r="E4085">
        <v>0</v>
      </c>
      <c r="F4085">
        <v>-1</v>
      </c>
      <c r="G4085">
        <v>-4.0911</v>
      </c>
      <c r="H4085">
        <v>-4.1009409999999997</v>
      </c>
      <c r="I4085">
        <v>4056</v>
      </c>
      <c r="J4085">
        <v>0</v>
      </c>
      <c r="K4085">
        <v>0</v>
      </c>
      <c r="L4085">
        <v>0</v>
      </c>
      <c r="M4085">
        <v>5</v>
      </c>
    </row>
    <row r="4086" spans="1:13">
      <c r="A4086" s="2">
        <v>0.61254909999999996</v>
      </c>
      <c r="B4086">
        <v>0.61486052999999996</v>
      </c>
      <c r="C4086">
        <v>4079</v>
      </c>
      <c r="D4086">
        <v>0.64479553999999994</v>
      </c>
      <c r="E4086">
        <v>0</v>
      </c>
      <c r="F4086">
        <v>-1</v>
      </c>
      <c r="G4086">
        <v>-4.0884748000000002</v>
      </c>
      <c r="H4086">
        <v>-4.0996943000000003</v>
      </c>
      <c r="I4086">
        <v>4056</v>
      </c>
      <c r="J4086">
        <v>0</v>
      </c>
      <c r="K4086">
        <v>0</v>
      </c>
      <c r="L4086">
        <v>0</v>
      </c>
      <c r="M4086">
        <v>5</v>
      </c>
    </row>
    <row r="4087" spans="1:13">
      <c r="A4087" s="2">
        <v>0.61096919999999999</v>
      </c>
      <c r="B4087">
        <v>0.6144714</v>
      </c>
      <c r="C4087">
        <v>4079</v>
      </c>
      <c r="D4087">
        <v>0.64479553999999994</v>
      </c>
      <c r="E4087">
        <v>0</v>
      </c>
      <c r="F4087">
        <v>-1</v>
      </c>
      <c r="G4087">
        <v>-4.0886493000000002</v>
      </c>
      <c r="H4087">
        <v>-4.0985893999999998</v>
      </c>
      <c r="I4087">
        <v>4056</v>
      </c>
      <c r="J4087">
        <v>0</v>
      </c>
      <c r="K4087">
        <v>0</v>
      </c>
      <c r="L4087">
        <v>0</v>
      </c>
      <c r="M4087">
        <v>5</v>
      </c>
    </row>
    <row r="4088" spans="1:13">
      <c r="A4088" s="2">
        <v>0.61713390000000001</v>
      </c>
      <c r="B4088">
        <v>0.61473763000000003</v>
      </c>
      <c r="C4088">
        <v>4079</v>
      </c>
      <c r="D4088">
        <v>0.64479553999999994</v>
      </c>
      <c r="E4088">
        <v>0</v>
      </c>
      <c r="F4088">
        <v>-1</v>
      </c>
      <c r="G4088">
        <v>-4.0875992999999999</v>
      </c>
      <c r="H4088">
        <v>-4.0974902999999996</v>
      </c>
      <c r="I4088">
        <v>4056</v>
      </c>
      <c r="J4088">
        <v>0</v>
      </c>
      <c r="K4088">
        <v>0</v>
      </c>
      <c r="L4088">
        <v>0</v>
      </c>
      <c r="M4088">
        <v>5</v>
      </c>
    </row>
    <row r="4089" spans="1:13">
      <c r="A4089" s="2">
        <v>0.60958946000000003</v>
      </c>
      <c r="B4089">
        <v>0.61422275999999998</v>
      </c>
      <c r="C4089">
        <v>4079</v>
      </c>
      <c r="D4089">
        <v>0.64479553999999994</v>
      </c>
      <c r="E4089">
        <v>0</v>
      </c>
      <c r="F4089">
        <v>-1</v>
      </c>
      <c r="G4089">
        <v>-4.093121</v>
      </c>
      <c r="H4089">
        <v>-4.0970535000000003</v>
      </c>
      <c r="I4089">
        <v>4056</v>
      </c>
      <c r="J4089">
        <v>0</v>
      </c>
      <c r="K4089">
        <v>0</v>
      </c>
      <c r="L4089">
        <v>0</v>
      </c>
      <c r="M4089">
        <v>5</v>
      </c>
    </row>
    <row r="4090" spans="1:13">
      <c r="A4090" s="2">
        <v>0.59858739999999999</v>
      </c>
      <c r="B4090">
        <v>0.61265919999999996</v>
      </c>
      <c r="C4090">
        <v>4079</v>
      </c>
      <c r="D4090">
        <v>0.64479553999999994</v>
      </c>
      <c r="E4090">
        <v>0</v>
      </c>
      <c r="F4090">
        <v>-1</v>
      </c>
      <c r="G4090">
        <v>-4.086519</v>
      </c>
      <c r="H4090">
        <v>-4.0960000000000001</v>
      </c>
      <c r="I4090">
        <v>4056</v>
      </c>
      <c r="J4090">
        <v>0</v>
      </c>
      <c r="K4090">
        <v>0</v>
      </c>
      <c r="L4090">
        <v>0</v>
      </c>
      <c r="M4090">
        <v>5</v>
      </c>
    </row>
    <row r="4091" spans="1:13">
      <c r="A4091" s="2">
        <v>0.59419010000000005</v>
      </c>
      <c r="B4091">
        <v>0.61081229999999997</v>
      </c>
      <c r="C4091">
        <v>4079</v>
      </c>
      <c r="D4091">
        <v>0.64479553999999994</v>
      </c>
      <c r="E4091">
        <v>0</v>
      </c>
      <c r="F4091">
        <v>-1</v>
      </c>
      <c r="G4091">
        <v>-4.0897803000000001</v>
      </c>
      <c r="H4091">
        <v>-4.0953784000000004</v>
      </c>
      <c r="I4091">
        <v>4056</v>
      </c>
      <c r="J4091">
        <v>0</v>
      </c>
      <c r="K4091">
        <v>0</v>
      </c>
      <c r="L4091">
        <v>0</v>
      </c>
      <c r="M4091">
        <v>5</v>
      </c>
    </row>
    <row r="4092" spans="1:13">
      <c r="A4092" s="2">
        <v>0.59799606000000005</v>
      </c>
      <c r="B4092">
        <v>0.60953069999999998</v>
      </c>
      <c r="C4092">
        <v>4079</v>
      </c>
      <c r="D4092">
        <v>0.64479553999999994</v>
      </c>
      <c r="E4092">
        <v>0</v>
      </c>
      <c r="F4092">
        <v>-1</v>
      </c>
      <c r="G4092">
        <v>-4.0910479999999998</v>
      </c>
      <c r="H4092">
        <v>-4.0949450000000001</v>
      </c>
      <c r="I4092">
        <v>4056</v>
      </c>
      <c r="J4092">
        <v>0</v>
      </c>
      <c r="K4092">
        <v>0</v>
      </c>
      <c r="L4092">
        <v>0</v>
      </c>
      <c r="M4092">
        <v>5</v>
      </c>
    </row>
    <row r="4093" spans="1:13">
      <c r="A4093" s="2">
        <v>0.59456290000000001</v>
      </c>
      <c r="B4093">
        <v>0.60803390000000002</v>
      </c>
      <c r="C4093">
        <v>4079</v>
      </c>
      <c r="D4093">
        <v>0.64479553999999994</v>
      </c>
      <c r="E4093">
        <v>0</v>
      </c>
      <c r="F4093">
        <v>-1</v>
      </c>
      <c r="G4093">
        <v>-4.091526</v>
      </c>
      <c r="H4093">
        <v>-4.0946030000000002</v>
      </c>
      <c r="I4093">
        <v>4056</v>
      </c>
      <c r="J4093">
        <v>0</v>
      </c>
      <c r="K4093">
        <v>0</v>
      </c>
      <c r="L4093">
        <v>0</v>
      </c>
      <c r="M4093">
        <v>5</v>
      </c>
    </row>
    <row r="4094" spans="1:13">
      <c r="A4094" s="2">
        <v>0.60278034000000003</v>
      </c>
      <c r="B4094">
        <v>0.60750853999999999</v>
      </c>
      <c r="C4094">
        <v>4079</v>
      </c>
      <c r="D4094">
        <v>0.64479553999999994</v>
      </c>
      <c r="E4094">
        <v>0</v>
      </c>
      <c r="F4094">
        <v>-1</v>
      </c>
      <c r="G4094">
        <v>-4.0849390000000003</v>
      </c>
      <c r="H4094">
        <v>-4.0936364999999997</v>
      </c>
      <c r="I4094">
        <v>4056</v>
      </c>
      <c r="J4094">
        <v>0</v>
      </c>
      <c r="K4094">
        <v>0</v>
      </c>
      <c r="L4094">
        <v>0</v>
      </c>
      <c r="M4094">
        <v>5</v>
      </c>
    </row>
    <row r="4095" spans="1:13">
      <c r="A4095" s="2">
        <v>0.61174010000000001</v>
      </c>
      <c r="B4095">
        <v>0.60793173</v>
      </c>
      <c r="C4095">
        <v>4079</v>
      </c>
      <c r="D4095">
        <v>0.64479553999999994</v>
      </c>
      <c r="E4095">
        <v>0</v>
      </c>
      <c r="F4095">
        <v>-1</v>
      </c>
      <c r="G4095">
        <v>-4.0962652999999998</v>
      </c>
      <c r="H4095">
        <v>-4.0938993000000004</v>
      </c>
      <c r="I4095">
        <v>4056</v>
      </c>
      <c r="J4095">
        <v>0</v>
      </c>
      <c r="K4095">
        <v>0</v>
      </c>
      <c r="L4095">
        <v>0</v>
      </c>
      <c r="M4095">
        <v>5</v>
      </c>
    </row>
    <row r="4096" spans="1:13">
      <c r="A4096" s="2">
        <v>0.61767435000000004</v>
      </c>
      <c r="B4096">
        <v>0.60890602999999999</v>
      </c>
      <c r="C4096">
        <v>4079</v>
      </c>
      <c r="D4096">
        <v>0.64479553999999994</v>
      </c>
      <c r="E4096">
        <v>0</v>
      </c>
      <c r="F4096">
        <v>-1</v>
      </c>
      <c r="G4096">
        <v>-4.1044545000000001</v>
      </c>
      <c r="H4096">
        <v>-4.0949545000000001</v>
      </c>
      <c r="I4096">
        <v>4056</v>
      </c>
      <c r="J4096">
        <v>0</v>
      </c>
      <c r="K4096">
        <v>0</v>
      </c>
      <c r="L4096">
        <v>0</v>
      </c>
      <c r="M4096">
        <v>5</v>
      </c>
    </row>
    <row r="4097" spans="1:13">
      <c r="A4097" s="2">
        <v>0.61438570000000003</v>
      </c>
      <c r="B4097">
        <v>0.60945400000000005</v>
      </c>
      <c r="C4097">
        <v>4079</v>
      </c>
      <c r="D4097">
        <v>0.64479553999999994</v>
      </c>
      <c r="E4097">
        <v>0</v>
      </c>
      <c r="F4097">
        <v>-1</v>
      </c>
      <c r="G4097">
        <v>-4.10975</v>
      </c>
      <c r="H4097">
        <v>-4.0964336000000001</v>
      </c>
      <c r="I4097">
        <v>4056</v>
      </c>
      <c r="J4097">
        <v>0</v>
      </c>
      <c r="K4097">
        <v>0</v>
      </c>
      <c r="L4097">
        <v>0</v>
      </c>
      <c r="M4097">
        <v>5</v>
      </c>
    </row>
    <row r="4098" spans="1:13">
      <c r="A4098" s="2">
        <v>0.61294570000000004</v>
      </c>
      <c r="B4098">
        <v>0.60980314000000002</v>
      </c>
      <c r="C4098">
        <v>4079</v>
      </c>
      <c r="D4098">
        <v>0.64479553999999994</v>
      </c>
      <c r="E4098">
        <v>0</v>
      </c>
      <c r="F4098">
        <v>-1</v>
      </c>
      <c r="G4098">
        <v>-4.1151210000000003</v>
      </c>
      <c r="H4098">
        <v>-4.0983023999999997</v>
      </c>
      <c r="I4098">
        <v>4056</v>
      </c>
      <c r="J4098">
        <v>0</v>
      </c>
      <c r="K4098">
        <v>0</v>
      </c>
      <c r="L4098">
        <v>0</v>
      </c>
      <c r="M4098">
        <v>5</v>
      </c>
    </row>
    <row r="4099" spans="1:13">
      <c r="A4099" s="2">
        <v>0.60990274</v>
      </c>
      <c r="B4099">
        <v>0.6098131</v>
      </c>
      <c r="C4099">
        <v>4079</v>
      </c>
      <c r="D4099">
        <v>0.64479553999999994</v>
      </c>
      <c r="E4099">
        <v>0</v>
      </c>
      <c r="F4099">
        <v>-1</v>
      </c>
      <c r="G4099">
        <v>-4.1247740000000004</v>
      </c>
      <c r="H4099">
        <v>-4.1009492999999999</v>
      </c>
      <c r="I4099">
        <v>4056</v>
      </c>
      <c r="J4099">
        <v>0</v>
      </c>
      <c r="K4099">
        <v>0</v>
      </c>
      <c r="L4099">
        <v>0</v>
      </c>
      <c r="M4099">
        <v>5</v>
      </c>
    </row>
    <row r="4100" spans="1:13">
      <c r="A4100" s="2">
        <v>0.60676443999999996</v>
      </c>
      <c r="B4100">
        <v>0.60950820000000006</v>
      </c>
      <c r="C4100">
        <v>4100</v>
      </c>
      <c r="D4100">
        <v>0</v>
      </c>
      <c r="E4100">
        <v>0</v>
      </c>
      <c r="F4100">
        <v>0</v>
      </c>
      <c r="G4100">
        <v>-4.1267139999999998</v>
      </c>
      <c r="H4100">
        <v>-4.1035256000000002</v>
      </c>
      <c r="I4100">
        <v>4056</v>
      </c>
      <c r="J4100">
        <v>0</v>
      </c>
      <c r="K4100">
        <v>0</v>
      </c>
      <c r="L4100">
        <v>0</v>
      </c>
      <c r="M4100">
        <v>5</v>
      </c>
    </row>
    <row r="4101" spans="1:13">
      <c r="A4101" s="2">
        <v>0.59796696999999999</v>
      </c>
      <c r="B4101">
        <v>0.60835410000000001</v>
      </c>
      <c r="C4101">
        <v>4100</v>
      </c>
      <c r="D4101">
        <v>0</v>
      </c>
      <c r="E4101">
        <v>0</v>
      </c>
      <c r="F4101">
        <v>0</v>
      </c>
      <c r="G4101">
        <v>-4.1287016999999997</v>
      </c>
      <c r="H4101">
        <v>-4.1060429999999997</v>
      </c>
      <c r="I4101">
        <v>4056</v>
      </c>
      <c r="J4101">
        <v>0</v>
      </c>
      <c r="K4101">
        <v>0</v>
      </c>
      <c r="L4101">
        <v>0</v>
      </c>
      <c r="M4101">
        <v>5</v>
      </c>
    </row>
    <row r="4102" spans="1:13">
      <c r="A4102" s="2">
        <v>0.60021939999999996</v>
      </c>
      <c r="B4102">
        <v>0.60754059999999999</v>
      </c>
      <c r="C4102">
        <v>4100</v>
      </c>
      <c r="D4102">
        <v>0</v>
      </c>
      <c r="E4102">
        <v>0</v>
      </c>
      <c r="F4102">
        <v>0</v>
      </c>
      <c r="G4102">
        <v>-4.1268864000000001</v>
      </c>
      <c r="H4102">
        <v>-4.1081269999999996</v>
      </c>
      <c r="I4102">
        <v>4056</v>
      </c>
      <c r="J4102">
        <v>0</v>
      </c>
      <c r="K4102">
        <v>0</v>
      </c>
      <c r="L4102">
        <v>0</v>
      </c>
      <c r="M4102">
        <v>5</v>
      </c>
    </row>
    <row r="4103" spans="1:13">
      <c r="A4103" s="2">
        <v>0.59667740000000002</v>
      </c>
      <c r="B4103">
        <v>0.6064543</v>
      </c>
      <c r="C4103">
        <v>4100</v>
      </c>
      <c r="D4103">
        <v>0</v>
      </c>
      <c r="E4103">
        <v>0</v>
      </c>
      <c r="F4103">
        <v>0</v>
      </c>
      <c r="G4103">
        <v>-4.1319169999999996</v>
      </c>
      <c r="H4103">
        <v>-4.110506</v>
      </c>
      <c r="I4103">
        <v>4056</v>
      </c>
      <c r="J4103">
        <v>0</v>
      </c>
      <c r="K4103">
        <v>0</v>
      </c>
      <c r="L4103">
        <v>0</v>
      </c>
      <c r="M4103">
        <v>5</v>
      </c>
    </row>
    <row r="4104" spans="1:13">
      <c r="A4104" s="2">
        <v>0.59469399999999994</v>
      </c>
      <c r="B4104">
        <v>0.60527825000000002</v>
      </c>
      <c r="C4104">
        <v>4100</v>
      </c>
      <c r="D4104">
        <v>0</v>
      </c>
      <c r="E4104">
        <v>0</v>
      </c>
      <c r="F4104">
        <v>0</v>
      </c>
      <c r="G4104">
        <v>-4.1366243000000003</v>
      </c>
      <c r="H4104">
        <v>-4.1131177000000001</v>
      </c>
      <c r="I4104">
        <v>4056</v>
      </c>
      <c r="J4104">
        <v>0</v>
      </c>
      <c r="K4104">
        <v>0</v>
      </c>
      <c r="L4104">
        <v>0</v>
      </c>
      <c r="M4104">
        <v>5</v>
      </c>
    </row>
    <row r="4105" spans="1:13">
      <c r="A4105" s="2">
        <v>0.59813079999999996</v>
      </c>
      <c r="B4105">
        <v>0.60456350000000003</v>
      </c>
      <c r="C4105">
        <v>4100</v>
      </c>
      <c r="D4105">
        <v>0</v>
      </c>
      <c r="E4105">
        <v>0</v>
      </c>
      <c r="F4105">
        <v>0</v>
      </c>
      <c r="G4105">
        <v>-4.1350889999999998</v>
      </c>
      <c r="H4105">
        <v>-4.1153145000000002</v>
      </c>
      <c r="I4105">
        <v>4056</v>
      </c>
      <c r="J4105">
        <v>0</v>
      </c>
      <c r="K4105">
        <v>0</v>
      </c>
      <c r="L4105">
        <v>0</v>
      </c>
      <c r="M4105">
        <v>5</v>
      </c>
    </row>
    <row r="4106" spans="1:13">
      <c r="A4106" s="2">
        <v>0.60533559999999997</v>
      </c>
      <c r="B4106">
        <v>0.60464070000000003</v>
      </c>
      <c r="C4106">
        <v>4100</v>
      </c>
      <c r="D4106">
        <v>0</v>
      </c>
      <c r="E4106">
        <v>0</v>
      </c>
      <c r="F4106">
        <v>0</v>
      </c>
      <c r="G4106">
        <v>-4.1323074999999996</v>
      </c>
      <c r="H4106">
        <v>-4.1170140000000002</v>
      </c>
      <c r="I4106">
        <v>4056</v>
      </c>
      <c r="J4106">
        <v>0</v>
      </c>
      <c r="K4106">
        <v>0</v>
      </c>
      <c r="L4106">
        <v>0</v>
      </c>
      <c r="M4106">
        <v>5</v>
      </c>
    </row>
    <row r="4107" spans="1:13">
      <c r="A4107" s="2">
        <v>0.60993019999999998</v>
      </c>
      <c r="B4107">
        <v>0.60516965</v>
      </c>
      <c r="C4107">
        <v>4100</v>
      </c>
      <c r="D4107">
        <v>0</v>
      </c>
      <c r="E4107">
        <v>0</v>
      </c>
      <c r="F4107">
        <v>0</v>
      </c>
      <c r="G4107">
        <v>-4.1307700000000001</v>
      </c>
      <c r="H4107">
        <v>-4.1183896000000004</v>
      </c>
      <c r="I4107">
        <v>4056</v>
      </c>
      <c r="J4107">
        <v>0</v>
      </c>
      <c r="K4107">
        <v>0</v>
      </c>
      <c r="L4107">
        <v>0</v>
      </c>
      <c r="M4107">
        <v>5</v>
      </c>
    </row>
    <row r="4108" spans="1:13">
      <c r="A4108" s="2">
        <v>0.61404955000000006</v>
      </c>
      <c r="B4108">
        <v>0.60605763999999995</v>
      </c>
      <c r="C4108">
        <v>4100</v>
      </c>
      <c r="D4108">
        <v>0</v>
      </c>
      <c r="E4108">
        <v>0</v>
      </c>
      <c r="F4108">
        <v>0</v>
      </c>
      <c r="G4108">
        <v>-4.1183880000000004</v>
      </c>
      <c r="H4108">
        <v>-4.1183896000000004</v>
      </c>
      <c r="I4108">
        <v>4056</v>
      </c>
      <c r="J4108">
        <v>0</v>
      </c>
      <c r="K4108">
        <v>0</v>
      </c>
      <c r="L4108">
        <v>0</v>
      </c>
      <c r="M4108">
        <v>5</v>
      </c>
    </row>
    <row r="4109" spans="1:13">
      <c r="A4109" s="2">
        <v>0.61792420000000003</v>
      </c>
      <c r="B4109">
        <v>0.60724429999999996</v>
      </c>
      <c r="C4109">
        <v>4100</v>
      </c>
      <c r="D4109">
        <v>0</v>
      </c>
      <c r="E4109">
        <v>0</v>
      </c>
      <c r="F4109">
        <v>0</v>
      </c>
      <c r="G4109">
        <v>-4.1128989999999996</v>
      </c>
      <c r="H4109">
        <v>-4.1178403000000001</v>
      </c>
      <c r="I4109">
        <v>4056</v>
      </c>
      <c r="J4109">
        <v>0</v>
      </c>
      <c r="K4109">
        <v>0</v>
      </c>
      <c r="L4109">
        <v>0</v>
      </c>
      <c r="M4109">
        <v>5</v>
      </c>
    </row>
    <row r="4110" spans="1:13">
      <c r="A4110" s="2">
        <v>0.62309919999999996</v>
      </c>
      <c r="B4110">
        <v>0.60882979999999998</v>
      </c>
      <c r="C4110">
        <v>4100</v>
      </c>
      <c r="D4110">
        <v>0</v>
      </c>
      <c r="E4110">
        <v>0</v>
      </c>
      <c r="F4110">
        <v>0</v>
      </c>
      <c r="G4110">
        <v>-4.1132949999999999</v>
      </c>
      <c r="H4110">
        <v>-4.1173859999999998</v>
      </c>
      <c r="I4110">
        <v>4056</v>
      </c>
      <c r="J4110">
        <v>0</v>
      </c>
      <c r="K4110">
        <v>0</v>
      </c>
      <c r="L4110">
        <v>0</v>
      </c>
      <c r="M4110">
        <v>5</v>
      </c>
    </row>
    <row r="4111" spans="1:13">
      <c r="A4111" s="2">
        <v>0.62386905999999998</v>
      </c>
      <c r="B4111">
        <v>0.61033373999999996</v>
      </c>
      <c r="C4111">
        <v>4100</v>
      </c>
      <c r="D4111">
        <v>0</v>
      </c>
      <c r="E4111">
        <v>0</v>
      </c>
      <c r="F4111">
        <v>0</v>
      </c>
      <c r="G4111">
        <v>-4.1159772999999999</v>
      </c>
      <c r="H4111">
        <v>-4.1172446999999996</v>
      </c>
      <c r="I4111">
        <v>4056</v>
      </c>
      <c r="J4111">
        <v>0</v>
      </c>
      <c r="K4111">
        <v>0</v>
      </c>
      <c r="L4111">
        <v>0</v>
      </c>
      <c r="M4111">
        <v>5</v>
      </c>
    </row>
    <row r="4112" spans="1:13">
      <c r="A4112" s="2">
        <v>0.61994684</v>
      </c>
      <c r="B4112">
        <v>0.61129504000000001</v>
      </c>
      <c r="C4112">
        <v>4100</v>
      </c>
      <c r="D4112">
        <v>0</v>
      </c>
      <c r="E4112">
        <v>0</v>
      </c>
      <c r="F4112">
        <v>0</v>
      </c>
      <c r="G4112">
        <v>-4.1330460000000002</v>
      </c>
      <c r="H4112">
        <v>-4.1188250000000002</v>
      </c>
      <c r="I4112">
        <v>4056</v>
      </c>
      <c r="J4112">
        <v>0</v>
      </c>
      <c r="K4112">
        <v>0</v>
      </c>
      <c r="L4112">
        <v>0</v>
      </c>
      <c r="M4112">
        <v>5</v>
      </c>
    </row>
    <row r="4113" spans="1:13">
      <c r="A4113" s="2">
        <v>0.62416439999999995</v>
      </c>
      <c r="B4113">
        <v>0.61258197000000003</v>
      </c>
      <c r="C4113">
        <v>4100</v>
      </c>
      <c r="D4113">
        <v>0</v>
      </c>
      <c r="E4113">
        <v>0</v>
      </c>
      <c r="F4113">
        <v>0</v>
      </c>
      <c r="G4113">
        <v>-4.1467939999999999</v>
      </c>
      <c r="H4113">
        <v>-4.1216216000000001</v>
      </c>
      <c r="I4113">
        <v>4056</v>
      </c>
      <c r="J4113">
        <v>0</v>
      </c>
      <c r="K4113">
        <v>0</v>
      </c>
      <c r="L4113">
        <v>0</v>
      </c>
      <c r="M4113">
        <v>5</v>
      </c>
    </row>
    <row r="4114" spans="1:13">
      <c r="A4114" s="2">
        <v>0.62102020000000002</v>
      </c>
      <c r="B4114">
        <v>0.61342580000000002</v>
      </c>
      <c r="C4114">
        <v>4100</v>
      </c>
      <c r="D4114">
        <v>0</v>
      </c>
      <c r="E4114">
        <v>0</v>
      </c>
      <c r="F4114">
        <v>0</v>
      </c>
      <c r="G4114">
        <v>-4.1503180000000004</v>
      </c>
      <c r="H4114">
        <v>-4.1244909999999999</v>
      </c>
      <c r="I4114">
        <v>4056</v>
      </c>
      <c r="J4114">
        <v>0</v>
      </c>
      <c r="K4114">
        <v>0</v>
      </c>
      <c r="L4114">
        <v>0</v>
      </c>
      <c r="M4114">
        <v>5</v>
      </c>
    </row>
    <row r="4115" spans="1:13">
      <c r="A4115" s="2">
        <v>0.61124920000000005</v>
      </c>
      <c r="B4115">
        <v>0.61320810000000003</v>
      </c>
      <c r="C4115">
        <v>4100</v>
      </c>
      <c r="D4115">
        <v>0</v>
      </c>
      <c r="E4115">
        <v>0</v>
      </c>
      <c r="F4115">
        <v>0</v>
      </c>
      <c r="G4115">
        <v>-4.1454205999999996</v>
      </c>
      <c r="H4115">
        <v>-4.1265840000000003</v>
      </c>
      <c r="I4115">
        <v>4056</v>
      </c>
      <c r="J4115">
        <v>0</v>
      </c>
      <c r="K4115">
        <v>0</v>
      </c>
      <c r="L4115">
        <v>0</v>
      </c>
      <c r="M4115">
        <v>5</v>
      </c>
    </row>
    <row r="4116" spans="1:13">
      <c r="A4116" s="2">
        <v>0.61179112999999996</v>
      </c>
      <c r="B4116">
        <v>0.61306640000000001</v>
      </c>
      <c r="C4116">
        <v>4100</v>
      </c>
      <c r="D4116">
        <v>0</v>
      </c>
      <c r="E4116">
        <v>0</v>
      </c>
      <c r="F4116">
        <v>0</v>
      </c>
      <c r="G4116">
        <v>-4.1480420000000002</v>
      </c>
      <c r="H4116">
        <v>-4.12873</v>
      </c>
      <c r="I4116">
        <v>4056</v>
      </c>
      <c r="J4116">
        <v>0</v>
      </c>
      <c r="K4116">
        <v>0</v>
      </c>
      <c r="L4116">
        <v>0</v>
      </c>
      <c r="M4116">
        <v>5</v>
      </c>
    </row>
    <row r="4117" spans="1:13">
      <c r="A4117" s="2">
        <v>0.60876960000000002</v>
      </c>
      <c r="B4117">
        <v>0.61263670000000003</v>
      </c>
      <c r="C4117">
        <v>4100</v>
      </c>
      <c r="D4117">
        <v>0</v>
      </c>
      <c r="E4117">
        <v>0</v>
      </c>
      <c r="F4117">
        <v>0</v>
      </c>
      <c r="G4117">
        <v>-4.1378364999999997</v>
      </c>
      <c r="H4117">
        <v>-4.1296406000000001</v>
      </c>
      <c r="I4117">
        <v>4056</v>
      </c>
      <c r="J4117">
        <v>0</v>
      </c>
      <c r="K4117">
        <v>0</v>
      </c>
      <c r="L4117">
        <v>0</v>
      </c>
      <c r="M4117">
        <v>5</v>
      </c>
    </row>
    <row r="4118" spans="1:13">
      <c r="A4118" s="2">
        <v>0.60734049999999995</v>
      </c>
      <c r="B4118">
        <v>0.61210704000000005</v>
      </c>
      <c r="C4118">
        <v>4100</v>
      </c>
      <c r="D4118">
        <v>0</v>
      </c>
      <c r="E4118">
        <v>0</v>
      </c>
      <c r="F4118">
        <v>0</v>
      </c>
      <c r="G4118">
        <v>-4.1378564999999998</v>
      </c>
      <c r="H4118">
        <v>-4.1304619999999996</v>
      </c>
      <c r="I4118">
        <v>4056</v>
      </c>
      <c r="J4118">
        <v>0</v>
      </c>
      <c r="K4118">
        <v>0</v>
      </c>
      <c r="L4118">
        <v>0</v>
      </c>
      <c r="M4118">
        <v>5</v>
      </c>
    </row>
    <row r="4119" spans="1:13">
      <c r="A4119" s="2">
        <v>0.60465555999999998</v>
      </c>
      <c r="B4119">
        <v>0.61136190000000001</v>
      </c>
      <c r="C4119">
        <v>4100</v>
      </c>
      <c r="D4119">
        <v>0</v>
      </c>
      <c r="E4119">
        <v>0</v>
      </c>
      <c r="F4119">
        <v>0</v>
      </c>
      <c r="G4119">
        <v>-4.1341340000000004</v>
      </c>
      <c r="H4119">
        <v>-4.1308293000000003</v>
      </c>
      <c r="I4119">
        <v>4056</v>
      </c>
      <c r="J4119">
        <v>0</v>
      </c>
      <c r="K4119">
        <v>0</v>
      </c>
      <c r="L4119">
        <v>0</v>
      </c>
      <c r="M4119">
        <v>5</v>
      </c>
    </row>
    <row r="4120" spans="1:13">
      <c r="A4120" s="2">
        <v>0.60348855999999995</v>
      </c>
      <c r="B4120">
        <v>0.61057459999999997</v>
      </c>
      <c r="C4120">
        <v>4100</v>
      </c>
      <c r="D4120">
        <v>0</v>
      </c>
      <c r="E4120">
        <v>0</v>
      </c>
      <c r="F4120">
        <v>0</v>
      </c>
      <c r="G4120">
        <v>-4.1404379999999996</v>
      </c>
      <c r="H4120">
        <v>-4.1317899999999996</v>
      </c>
      <c r="I4120">
        <v>4056</v>
      </c>
      <c r="J4120">
        <v>0</v>
      </c>
      <c r="K4120">
        <v>0</v>
      </c>
      <c r="L4120">
        <v>0</v>
      </c>
      <c r="M4120">
        <v>5</v>
      </c>
    </row>
    <row r="4121" spans="1:13">
      <c r="A4121" s="2">
        <v>0.60397785999999998</v>
      </c>
      <c r="B4121">
        <v>0.60991496000000001</v>
      </c>
      <c r="C4121">
        <v>4100</v>
      </c>
      <c r="D4121">
        <v>0</v>
      </c>
      <c r="E4121">
        <v>0</v>
      </c>
      <c r="F4121">
        <v>0</v>
      </c>
      <c r="G4121">
        <v>-4.1383450000000002</v>
      </c>
      <c r="H4121">
        <v>-4.1324452999999997</v>
      </c>
      <c r="I4121">
        <v>4056</v>
      </c>
      <c r="J4121">
        <v>0</v>
      </c>
      <c r="K4121">
        <v>0</v>
      </c>
      <c r="L4121">
        <v>0</v>
      </c>
      <c r="M4121">
        <v>5</v>
      </c>
    </row>
    <row r="4122" spans="1:13">
      <c r="A4122" s="2">
        <v>0.59402180000000004</v>
      </c>
      <c r="B4122">
        <v>0.60832560000000002</v>
      </c>
      <c r="C4122">
        <v>4100</v>
      </c>
      <c r="D4122">
        <v>0</v>
      </c>
      <c r="E4122">
        <v>0</v>
      </c>
      <c r="F4122">
        <v>0</v>
      </c>
      <c r="G4122">
        <v>-4.147418</v>
      </c>
      <c r="H4122">
        <v>-4.1339426000000001</v>
      </c>
      <c r="I4122">
        <v>4056</v>
      </c>
      <c r="J4122">
        <v>0</v>
      </c>
      <c r="K4122">
        <v>0</v>
      </c>
      <c r="L4122">
        <v>0</v>
      </c>
      <c r="M4122">
        <v>5</v>
      </c>
    </row>
    <row r="4123" spans="1:13">
      <c r="A4123" s="2">
        <v>0.58558120000000002</v>
      </c>
      <c r="B4123">
        <v>0.60605114999999998</v>
      </c>
      <c r="C4123">
        <v>4100</v>
      </c>
      <c r="D4123">
        <v>0</v>
      </c>
      <c r="E4123">
        <v>0</v>
      </c>
      <c r="F4123">
        <v>0</v>
      </c>
      <c r="G4123">
        <v>-4.1495030000000002</v>
      </c>
      <c r="H4123">
        <v>-4.1354984999999997</v>
      </c>
      <c r="I4123">
        <v>4056</v>
      </c>
      <c r="J4123">
        <v>0</v>
      </c>
      <c r="K4123">
        <v>0</v>
      </c>
      <c r="L4123">
        <v>0</v>
      </c>
      <c r="M4123">
        <v>5</v>
      </c>
    </row>
    <row r="4124" spans="1:13">
      <c r="A4124" s="2">
        <v>0.5871073</v>
      </c>
      <c r="B4124">
        <v>0.60415680000000005</v>
      </c>
      <c r="C4124">
        <v>4100</v>
      </c>
      <c r="D4124">
        <v>0</v>
      </c>
      <c r="E4124">
        <v>0</v>
      </c>
      <c r="F4124">
        <v>0</v>
      </c>
      <c r="G4124">
        <v>-4.1536379999999999</v>
      </c>
      <c r="H4124">
        <v>-4.1373123999999999</v>
      </c>
      <c r="I4124">
        <v>4056</v>
      </c>
      <c r="J4124">
        <v>0</v>
      </c>
      <c r="K4124">
        <v>0</v>
      </c>
      <c r="L4124">
        <v>0</v>
      </c>
      <c r="M4124">
        <v>5</v>
      </c>
    </row>
    <row r="4125" spans="1:13">
      <c r="A4125" s="2">
        <v>0.59844094999999997</v>
      </c>
      <c r="B4125">
        <v>0.60358520000000004</v>
      </c>
      <c r="C4125">
        <v>4100</v>
      </c>
      <c r="D4125">
        <v>0</v>
      </c>
      <c r="E4125">
        <v>0</v>
      </c>
      <c r="F4125">
        <v>0</v>
      </c>
      <c r="G4125">
        <v>-4.1450129999999996</v>
      </c>
      <c r="H4125">
        <v>-4.1380825000000003</v>
      </c>
      <c r="I4125">
        <v>4056</v>
      </c>
      <c r="J4125">
        <v>0</v>
      </c>
      <c r="K4125">
        <v>0</v>
      </c>
      <c r="L4125">
        <v>0</v>
      </c>
      <c r="M4125">
        <v>5</v>
      </c>
    </row>
    <row r="4126" spans="1:13">
      <c r="A4126" s="2">
        <v>0.5670328</v>
      </c>
      <c r="B4126">
        <v>0.60832560000000002</v>
      </c>
      <c r="C4126">
        <v>4100</v>
      </c>
      <c r="D4126">
        <v>0</v>
      </c>
      <c r="E4126">
        <v>0</v>
      </c>
      <c r="F4126">
        <v>0</v>
      </c>
      <c r="G4126">
        <v>-4.111783</v>
      </c>
      <c r="H4126">
        <v>-4.1339426000000001</v>
      </c>
      <c r="I4126">
        <v>4056</v>
      </c>
      <c r="J4126">
        <v>0</v>
      </c>
      <c r="K4126">
        <v>0</v>
      </c>
      <c r="L4126">
        <v>0</v>
      </c>
      <c r="M4126">
        <v>5</v>
      </c>
    </row>
    <row r="4127" spans="1:13">
      <c r="A4127" s="2">
        <v>0.56166833999999999</v>
      </c>
      <c r="B4127">
        <v>0.60605114999999998</v>
      </c>
      <c r="C4127">
        <v>4100</v>
      </c>
      <c r="D4127">
        <v>0</v>
      </c>
      <c r="E4127">
        <v>0</v>
      </c>
      <c r="F4127">
        <v>0</v>
      </c>
      <c r="G4127">
        <v>-4.0662136000000002</v>
      </c>
      <c r="H4127">
        <v>-4.1354984999999997</v>
      </c>
      <c r="I4127">
        <v>4056</v>
      </c>
      <c r="J4127">
        <v>0</v>
      </c>
      <c r="K4127">
        <v>0</v>
      </c>
      <c r="L4127">
        <v>0</v>
      </c>
      <c r="M4127">
        <v>5</v>
      </c>
    </row>
    <row r="4128" spans="1:13">
      <c r="A4128" s="2">
        <v>0.56479126000000002</v>
      </c>
      <c r="B4128">
        <v>0.60415680000000005</v>
      </c>
      <c r="C4128">
        <v>4100</v>
      </c>
      <c r="D4128">
        <v>0</v>
      </c>
      <c r="E4128">
        <v>0</v>
      </c>
      <c r="F4128">
        <v>0</v>
      </c>
      <c r="G4128">
        <v>-4.0453166999999999</v>
      </c>
      <c r="H4128">
        <v>-4.1373123999999999</v>
      </c>
      <c r="I4128">
        <v>4056</v>
      </c>
      <c r="J4128">
        <v>0</v>
      </c>
      <c r="K4128">
        <v>0</v>
      </c>
      <c r="L4128">
        <v>0</v>
      </c>
      <c r="M4128">
        <v>5</v>
      </c>
    </row>
    <row r="4129" spans="1:13">
      <c r="A4129" s="2">
        <v>0.57703846999999997</v>
      </c>
      <c r="B4129">
        <v>0.60358520000000004</v>
      </c>
      <c r="C4129">
        <v>4100</v>
      </c>
      <c r="D4129">
        <v>0</v>
      </c>
      <c r="E4129">
        <v>0</v>
      </c>
      <c r="F4129">
        <v>0</v>
      </c>
      <c r="G4129">
        <v>-4.039949</v>
      </c>
      <c r="H4129">
        <v>-4.1380825000000003</v>
      </c>
      <c r="I4129">
        <v>4056</v>
      </c>
      <c r="J4129">
        <v>0</v>
      </c>
      <c r="K4129">
        <v>0</v>
      </c>
      <c r="L4129">
        <v>0</v>
      </c>
      <c r="M4129">
        <v>5</v>
      </c>
    </row>
    <row r="4130" spans="1:13">
      <c r="A4130" s="2">
        <v>0.57591766</v>
      </c>
      <c r="B4130">
        <v>0.60832560000000002</v>
      </c>
      <c r="C4130">
        <v>4100</v>
      </c>
      <c r="D4130">
        <v>0</v>
      </c>
      <c r="E4130">
        <v>0</v>
      </c>
      <c r="F4130">
        <v>0</v>
      </c>
      <c r="G4130">
        <v>-4.0507099999999996</v>
      </c>
      <c r="H4130">
        <v>-4.1339426000000001</v>
      </c>
      <c r="I4130">
        <v>4056</v>
      </c>
      <c r="J4130">
        <v>0</v>
      </c>
      <c r="K4130">
        <v>0</v>
      </c>
      <c r="L4130">
        <v>0</v>
      </c>
      <c r="M4130">
        <v>5</v>
      </c>
    </row>
    <row r="4131" spans="1:13">
      <c r="A4131" s="2">
        <v>0.59929407000000001</v>
      </c>
      <c r="B4131">
        <v>0.60605114999999998</v>
      </c>
      <c r="C4131">
        <v>4100</v>
      </c>
      <c r="D4131">
        <v>0</v>
      </c>
      <c r="E4131">
        <v>0</v>
      </c>
      <c r="F4131">
        <v>0</v>
      </c>
      <c r="G4131">
        <v>-4.0956929999999998</v>
      </c>
      <c r="H4131">
        <v>-4.1354984999999997</v>
      </c>
      <c r="I4131">
        <v>4056</v>
      </c>
      <c r="J4131">
        <v>0</v>
      </c>
      <c r="K4131">
        <v>0</v>
      </c>
      <c r="L4131">
        <v>0</v>
      </c>
      <c r="M4131">
        <v>5</v>
      </c>
    </row>
    <row r="4132" spans="1:13">
      <c r="A4132" s="2">
        <v>0.62255585000000002</v>
      </c>
      <c r="B4132">
        <v>0.60415680000000005</v>
      </c>
      <c r="C4132">
        <v>4100</v>
      </c>
      <c r="D4132">
        <v>0</v>
      </c>
      <c r="E4132">
        <v>0</v>
      </c>
      <c r="F4132">
        <v>0</v>
      </c>
      <c r="G4132">
        <v>-4.1334</v>
      </c>
      <c r="H4132">
        <v>-4.1373123999999999</v>
      </c>
      <c r="I4132">
        <v>4056</v>
      </c>
      <c r="J4132">
        <v>0</v>
      </c>
      <c r="K4132">
        <v>0</v>
      </c>
      <c r="L4132">
        <v>0</v>
      </c>
      <c r="M4132">
        <v>5</v>
      </c>
    </row>
    <row r="4133" spans="1:13">
      <c r="A4133" s="2">
        <v>0.6257587</v>
      </c>
      <c r="B4133">
        <v>0.60358520000000004</v>
      </c>
      <c r="C4133">
        <v>4100</v>
      </c>
      <c r="D4133">
        <v>0</v>
      </c>
      <c r="E4133">
        <v>0</v>
      </c>
      <c r="F4133">
        <v>0</v>
      </c>
      <c r="G4133">
        <v>-4.1484528000000003</v>
      </c>
      <c r="H4133">
        <v>-4.1380825000000003</v>
      </c>
      <c r="I4133">
        <v>4056</v>
      </c>
      <c r="J4133">
        <v>0</v>
      </c>
      <c r="K4133">
        <v>0</v>
      </c>
      <c r="L4133">
        <v>0</v>
      </c>
      <c r="M4133">
        <v>5</v>
      </c>
    </row>
    <row r="4134" spans="1:13">
      <c r="A4134" s="2">
        <v>0.62094176000000001</v>
      </c>
      <c r="B4134">
        <v>0.60832560000000002</v>
      </c>
      <c r="C4134">
        <v>4100</v>
      </c>
      <c r="D4134">
        <v>0</v>
      </c>
      <c r="E4134">
        <v>0</v>
      </c>
      <c r="F4134">
        <v>0</v>
      </c>
      <c r="G4134">
        <v>-4.1569757000000003</v>
      </c>
      <c r="H4134">
        <v>-4.1339426000000001</v>
      </c>
      <c r="I4134">
        <v>4056</v>
      </c>
      <c r="J4134">
        <v>0</v>
      </c>
      <c r="K4134">
        <v>0</v>
      </c>
      <c r="L4134">
        <v>0</v>
      </c>
      <c r="M4134">
        <v>5</v>
      </c>
    </row>
    <row r="4135" spans="1:13">
      <c r="A4135" s="2">
        <v>0.62236349999999996</v>
      </c>
      <c r="B4135">
        <v>0.60605114999999998</v>
      </c>
      <c r="C4135">
        <v>4100</v>
      </c>
      <c r="D4135">
        <v>0</v>
      </c>
      <c r="E4135">
        <v>0</v>
      </c>
      <c r="F4135">
        <v>0</v>
      </c>
      <c r="G4135">
        <v>-4.1597299999999997</v>
      </c>
      <c r="H4135">
        <v>-4.1354984999999997</v>
      </c>
      <c r="I4135">
        <v>4056</v>
      </c>
      <c r="J4135">
        <v>0</v>
      </c>
      <c r="K4135">
        <v>0</v>
      </c>
      <c r="L4135">
        <v>0</v>
      </c>
      <c r="M4135">
        <v>5</v>
      </c>
    </row>
    <row r="4136" spans="1:13">
      <c r="A4136" s="2">
        <v>0.62763480000000005</v>
      </c>
      <c r="B4136">
        <v>0.60820949999999996</v>
      </c>
      <c r="C4136">
        <v>4100</v>
      </c>
      <c r="D4136">
        <v>0</v>
      </c>
      <c r="E4136">
        <v>0</v>
      </c>
      <c r="F4136">
        <v>0</v>
      </c>
      <c r="G4136">
        <v>-4.1516966999999996</v>
      </c>
      <c r="H4136">
        <v>-4.1371183</v>
      </c>
      <c r="I4136">
        <v>4056</v>
      </c>
      <c r="J4136">
        <v>0</v>
      </c>
      <c r="K4136">
        <v>0</v>
      </c>
      <c r="L4136">
        <v>0</v>
      </c>
      <c r="M4136">
        <v>5</v>
      </c>
    </row>
    <row r="4137" spans="1:13">
      <c r="A4137" s="2">
        <v>0.62072574999999997</v>
      </c>
      <c r="B4137">
        <v>0.60946109999999998</v>
      </c>
      <c r="C4137">
        <v>4100</v>
      </c>
      <c r="D4137">
        <v>0</v>
      </c>
      <c r="E4137">
        <v>0</v>
      </c>
      <c r="F4137">
        <v>0</v>
      </c>
      <c r="G4137">
        <v>-4.1556119999999996</v>
      </c>
      <c r="H4137">
        <v>-4.1389674999999997</v>
      </c>
      <c r="I4137">
        <v>4056</v>
      </c>
      <c r="J4137">
        <v>0</v>
      </c>
      <c r="K4137">
        <v>0</v>
      </c>
      <c r="L4137">
        <v>0</v>
      </c>
      <c r="M4137">
        <v>5</v>
      </c>
    </row>
    <row r="4138" spans="1:13">
      <c r="A4138" s="2">
        <v>0.62249947000000005</v>
      </c>
      <c r="B4138">
        <v>0.610765</v>
      </c>
      <c r="C4138">
        <v>4100</v>
      </c>
      <c r="D4138">
        <v>0</v>
      </c>
      <c r="E4138">
        <v>0</v>
      </c>
      <c r="F4138">
        <v>0</v>
      </c>
      <c r="G4138">
        <v>-4.1588326000000002</v>
      </c>
      <c r="H4138">
        <v>-4.1409539999999998</v>
      </c>
      <c r="I4138">
        <v>4056</v>
      </c>
      <c r="J4138">
        <v>0</v>
      </c>
      <c r="K4138">
        <v>0</v>
      </c>
      <c r="L4138">
        <v>0</v>
      </c>
      <c r="M4138">
        <v>5</v>
      </c>
    </row>
    <row r="4139" spans="1:13">
      <c r="A4139" s="2">
        <v>0.62283385000000002</v>
      </c>
      <c r="B4139">
        <v>0.61197186000000003</v>
      </c>
      <c r="C4139">
        <v>4100</v>
      </c>
      <c r="D4139">
        <v>0</v>
      </c>
      <c r="E4139">
        <v>0</v>
      </c>
      <c r="F4139">
        <v>0</v>
      </c>
      <c r="G4139">
        <v>-4.1563806999999997</v>
      </c>
      <c r="H4139">
        <v>-4.1424966000000003</v>
      </c>
      <c r="I4139">
        <v>4056</v>
      </c>
      <c r="J4139">
        <v>0</v>
      </c>
      <c r="K4139">
        <v>0</v>
      </c>
      <c r="L4139">
        <v>0</v>
      </c>
      <c r="M4139">
        <v>5</v>
      </c>
    </row>
    <row r="4140" spans="1:13">
      <c r="A4140" s="2">
        <v>0.61913479999999999</v>
      </c>
      <c r="B4140">
        <v>0.61268809999999996</v>
      </c>
      <c r="C4140">
        <v>4100</v>
      </c>
      <c r="D4140">
        <v>0</v>
      </c>
      <c r="E4140">
        <v>0</v>
      </c>
      <c r="F4140">
        <v>0</v>
      </c>
      <c r="G4140">
        <v>-4.1510720000000001</v>
      </c>
      <c r="H4140">
        <v>-4.1433540000000004</v>
      </c>
      <c r="I4140">
        <v>4056</v>
      </c>
      <c r="J4140">
        <v>0</v>
      </c>
      <c r="K4140">
        <v>0</v>
      </c>
      <c r="L4140">
        <v>0</v>
      </c>
      <c r="M4140">
        <v>5</v>
      </c>
    </row>
    <row r="4141" spans="1:13">
      <c r="A4141" s="2">
        <v>0.62400913000000002</v>
      </c>
      <c r="B4141">
        <v>0.61382024999999996</v>
      </c>
      <c r="C4141">
        <v>4100</v>
      </c>
      <c r="D4141">
        <v>0</v>
      </c>
      <c r="E4141">
        <v>0</v>
      </c>
      <c r="F4141">
        <v>0</v>
      </c>
      <c r="G4141">
        <v>-4.1475463000000001</v>
      </c>
      <c r="H4141">
        <v>-4.1437730000000004</v>
      </c>
      <c r="I4141">
        <v>4056</v>
      </c>
      <c r="J4141">
        <v>0</v>
      </c>
      <c r="K4141">
        <v>0</v>
      </c>
      <c r="L4141">
        <v>0</v>
      </c>
      <c r="M4141">
        <v>5</v>
      </c>
    </row>
    <row r="4142" spans="1:13">
      <c r="A4142" s="2">
        <v>0.62413836</v>
      </c>
      <c r="B4142">
        <v>0.61485199999999995</v>
      </c>
      <c r="C4142">
        <v>4100</v>
      </c>
      <c r="D4142">
        <v>0</v>
      </c>
      <c r="E4142">
        <v>0</v>
      </c>
      <c r="F4142">
        <v>0</v>
      </c>
      <c r="G4142">
        <v>-4.1461515000000002</v>
      </c>
      <c r="H4142">
        <v>-4.1440105000000003</v>
      </c>
      <c r="I4142">
        <v>4056</v>
      </c>
      <c r="J4142">
        <v>0</v>
      </c>
      <c r="K4142">
        <v>0</v>
      </c>
      <c r="L4142">
        <v>0</v>
      </c>
      <c r="M4142">
        <v>5</v>
      </c>
    </row>
    <row r="4143" spans="1:13">
      <c r="A4143" s="2">
        <v>0.62642704999999999</v>
      </c>
      <c r="B4143">
        <v>0.61600949999999999</v>
      </c>
      <c r="C4143">
        <v>4100</v>
      </c>
      <c r="D4143">
        <v>0</v>
      </c>
      <c r="E4143">
        <v>0</v>
      </c>
      <c r="F4143">
        <v>0</v>
      </c>
      <c r="G4143">
        <v>-4.1461734999999997</v>
      </c>
      <c r="H4143">
        <v>-4.1442269999999999</v>
      </c>
      <c r="I4143">
        <v>4056</v>
      </c>
      <c r="J4143">
        <v>0</v>
      </c>
      <c r="K4143">
        <v>0</v>
      </c>
      <c r="L4143">
        <v>0</v>
      </c>
      <c r="M4143">
        <v>5</v>
      </c>
    </row>
    <row r="4144" spans="1:13">
      <c r="A4144" s="2">
        <v>0.63154949999999999</v>
      </c>
      <c r="B4144">
        <v>0.61756339999999998</v>
      </c>
      <c r="C4144">
        <v>4100</v>
      </c>
      <c r="D4144">
        <v>0</v>
      </c>
      <c r="E4144">
        <v>0</v>
      </c>
      <c r="F4144">
        <v>0</v>
      </c>
      <c r="G4144">
        <v>-4.1486049999999999</v>
      </c>
      <c r="H4144">
        <v>-4.1446649999999998</v>
      </c>
      <c r="I4144">
        <v>4056</v>
      </c>
      <c r="J4144">
        <v>0</v>
      </c>
      <c r="K4144">
        <v>0</v>
      </c>
      <c r="L4144">
        <v>0</v>
      </c>
      <c r="M4144">
        <v>5</v>
      </c>
    </row>
    <row r="4145" spans="1:13">
      <c r="A4145" s="2">
        <v>0.6352797</v>
      </c>
      <c r="B4145">
        <v>0.61933506000000005</v>
      </c>
      <c r="C4145">
        <v>4100</v>
      </c>
      <c r="D4145">
        <v>0</v>
      </c>
      <c r="E4145">
        <v>0</v>
      </c>
      <c r="F4145">
        <v>0</v>
      </c>
      <c r="G4145">
        <v>-4.156701</v>
      </c>
      <c r="H4145">
        <v>-4.1458683000000001</v>
      </c>
      <c r="I4145">
        <v>4056</v>
      </c>
      <c r="J4145">
        <v>0</v>
      </c>
      <c r="K4145">
        <v>0</v>
      </c>
      <c r="L4145">
        <v>0</v>
      </c>
      <c r="M4145">
        <v>5</v>
      </c>
    </row>
    <row r="4146" spans="1:13">
      <c r="A4146" s="2">
        <v>0.63212690000000005</v>
      </c>
      <c r="B4146">
        <v>0.62061423000000004</v>
      </c>
      <c r="C4146">
        <v>4100</v>
      </c>
      <c r="D4146">
        <v>0</v>
      </c>
      <c r="E4146">
        <v>0</v>
      </c>
      <c r="F4146">
        <v>0</v>
      </c>
      <c r="G4146">
        <v>-4.1604995999999996</v>
      </c>
      <c r="H4146">
        <v>-4.1473310000000003</v>
      </c>
      <c r="I4146">
        <v>4056</v>
      </c>
      <c r="J4146">
        <v>0</v>
      </c>
      <c r="K4146">
        <v>0</v>
      </c>
      <c r="L4146">
        <v>0</v>
      </c>
      <c r="M4146">
        <v>5</v>
      </c>
    </row>
    <row r="4147" spans="1:13">
      <c r="A4147" s="2">
        <v>0.63657606</v>
      </c>
      <c r="B4147">
        <v>0.62221040000000005</v>
      </c>
      <c r="C4147">
        <v>4100</v>
      </c>
      <c r="D4147">
        <v>0</v>
      </c>
      <c r="E4147">
        <v>0</v>
      </c>
      <c r="F4147">
        <v>0</v>
      </c>
      <c r="G4147">
        <v>-4.1597160000000004</v>
      </c>
      <c r="H4147">
        <v>-4.1485696000000001</v>
      </c>
      <c r="I4147">
        <v>4056</v>
      </c>
      <c r="J4147">
        <v>0</v>
      </c>
      <c r="K4147">
        <v>0</v>
      </c>
      <c r="L4147">
        <v>0</v>
      </c>
      <c r="M4147">
        <v>5</v>
      </c>
    </row>
    <row r="4148" spans="1:13">
      <c r="A4148" s="2">
        <v>0.63259387</v>
      </c>
      <c r="B4148">
        <v>0.62324869999999999</v>
      </c>
      <c r="C4148">
        <v>4100</v>
      </c>
      <c r="D4148">
        <v>0</v>
      </c>
      <c r="E4148">
        <v>0</v>
      </c>
      <c r="F4148">
        <v>0</v>
      </c>
      <c r="G4148">
        <v>-4.1560335000000004</v>
      </c>
      <c r="H4148">
        <v>-4.1493159999999998</v>
      </c>
      <c r="I4148">
        <v>4056</v>
      </c>
      <c r="J4148">
        <v>0</v>
      </c>
      <c r="K4148">
        <v>0</v>
      </c>
      <c r="L4148">
        <v>0</v>
      </c>
      <c r="M4148">
        <v>5</v>
      </c>
    </row>
    <row r="4149" spans="1:13">
      <c r="A4149" s="2">
        <v>0.62606572999999999</v>
      </c>
      <c r="B4149">
        <v>0.62353040000000004</v>
      </c>
      <c r="C4149">
        <v>4100</v>
      </c>
      <c r="D4149">
        <v>0</v>
      </c>
      <c r="E4149">
        <v>0</v>
      </c>
      <c r="F4149">
        <v>0</v>
      </c>
      <c r="G4149">
        <v>-4.1603719999999997</v>
      </c>
      <c r="H4149">
        <v>-4.1504209999999997</v>
      </c>
      <c r="I4149">
        <v>4056</v>
      </c>
      <c r="J4149">
        <v>0</v>
      </c>
      <c r="K4149">
        <v>0</v>
      </c>
      <c r="L4149">
        <v>0</v>
      </c>
      <c r="M4149">
        <v>5</v>
      </c>
    </row>
    <row r="4150" spans="1:13">
      <c r="A4150" s="2">
        <v>0.62629950000000001</v>
      </c>
      <c r="B4150">
        <v>0.62380725000000004</v>
      </c>
      <c r="C4150">
        <v>4100</v>
      </c>
      <c r="D4150">
        <v>0</v>
      </c>
      <c r="E4150">
        <v>0</v>
      </c>
      <c r="F4150">
        <v>0</v>
      </c>
      <c r="G4150">
        <v>-4.1588589999999996</v>
      </c>
      <c r="H4150">
        <v>-4.1512646999999996</v>
      </c>
      <c r="I4150">
        <v>4056</v>
      </c>
      <c r="J4150">
        <v>0</v>
      </c>
      <c r="K4150">
        <v>0</v>
      </c>
      <c r="L4150">
        <v>0</v>
      </c>
      <c r="M4150">
        <v>5</v>
      </c>
    </row>
    <row r="4151" spans="1:13">
      <c r="A4151" s="2">
        <v>0.61381419999999998</v>
      </c>
      <c r="B4151">
        <v>0.62280789999999997</v>
      </c>
      <c r="C4151">
        <v>4100</v>
      </c>
      <c r="D4151">
        <v>0</v>
      </c>
      <c r="E4151">
        <v>0</v>
      </c>
      <c r="F4151">
        <v>0</v>
      </c>
      <c r="G4151">
        <v>-4.1535644999999999</v>
      </c>
      <c r="H4151">
        <v>-4.1514945000000001</v>
      </c>
      <c r="I4151">
        <v>4056</v>
      </c>
      <c r="J4151">
        <v>0</v>
      </c>
      <c r="K4151">
        <v>0</v>
      </c>
      <c r="L4151">
        <v>0</v>
      </c>
      <c r="M4151">
        <v>5</v>
      </c>
    </row>
    <row r="4152" spans="1:13">
      <c r="A4152" s="2">
        <v>0.59326540000000005</v>
      </c>
      <c r="B4152">
        <v>0.6198536</v>
      </c>
      <c r="C4152">
        <v>4100</v>
      </c>
      <c r="D4152">
        <v>0</v>
      </c>
      <c r="E4152">
        <v>0</v>
      </c>
      <c r="F4152">
        <v>0</v>
      </c>
      <c r="G4152">
        <v>-4.1607649999999996</v>
      </c>
      <c r="H4152">
        <v>-4.1524215</v>
      </c>
      <c r="I4152">
        <v>4056</v>
      </c>
      <c r="J4152">
        <v>0</v>
      </c>
      <c r="K4152">
        <v>0</v>
      </c>
      <c r="L4152">
        <v>0</v>
      </c>
      <c r="M4152">
        <v>5</v>
      </c>
    </row>
    <row r="4153" spans="1:13">
      <c r="A4153" s="2">
        <v>0.58393640000000002</v>
      </c>
      <c r="B4153">
        <v>0.61626190000000003</v>
      </c>
      <c r="C4153">
        <v>4153</v>
      </c>
      <c r="D4153">
        <v>0.62606572999999999</v>
      </c>
      <c r="E4153">
        <v>0</v>
      </c>
      <c r="F4153">
        <v>-1</v>
      </c>
      <c r="G4153">
        <v>-4.1597314000000001</v>
      </c>
      <c r="H4153">
        <v>-4.1531525</v>
      </c>
      <c r="I4153">
        <v>4056</v>
      </c>
      <c r="J4153">
        <v>0</v>
      </c>
      <c r="K4153">
        <v>0</v>
      </c>
      <c r="L4153">
        <v>0</v>
      </c>
      <c r="M4153">
        <v>5</v>
      </c>
    </row>
    <row r="4154" spans="1:13">
      <c r="A4154" s="2">
        <v>0.56629646</v>
      </c>
      <c r="B4154">
        <v>0.61126535999999998</v>
      </c>
      <c r="C4154">
        <v>4153</v>
      </c>
      <c r="D4154">
        <v>0.62606572999999999</v>
      </c>
      <c r="E4154">
        <v>0</v>
      </c>
      <c r="F4154">
        <v>-1</v>
      </c>
      <c r="G4154">
        <v>-4.1482725</v>
      </c>
      <c r="H4154">
        <v>-4.1526639999999997</v>
      </c>
      <c r="I4154">
        <v>4056</v>
      </c>
      <c r="J4154">
        <v>0</v>
      </c>
      <c r="K4154">
        <v>0</v>
      </c>
      <c r="L4154">
        <v>0</v>
      </c>
      <c r="M4154">
        <v>5</v>
      </c>
    </row>
    <row r="4155" spans="1:13">
      <c r="A4155" s="2">
        <v>0.53847610000000001</v>
      </c>
      <c r="B4155">
        <v>0.60398644000000001</v>
      </c>
      <c r="C4155">
        <v>4155</v>
      </c>
      <c r="D4155">
        <v>0.62606572999999999</v>
      </c>
      <c r="E4155">
        <v>-1</v>
      </c>
      <c r="F4155">
        <v>-1</v>
      </c>
      <c r="G4155">
        <v>-4.1468267000000001</v>
      </c>
      <c r="H4155">
        <v>-4.1520805000000003</v>
      </c>
      <c r="I4155">
        <v>4056</v>
      </c>
      <c r="J4155">
        <v>0</v>
      </c>
      <c r="K4155">
        <v>0</v>
      </c>
      <c r="L4155">
        <v>0</v>
      </c>
      <c r="M4155">
        <v>5</v>
      </c>
    </row>
    <row r="4156" spans="1:13">
      <c r="A4156" s="2">
        <v>0.53224086999999998</v>
      </c>
      <c r="B4156">
        <v>0.60398644000000001</v>
      </c>
      <c r="C4156">
        <v>4155</v>
      </c>
      <c r="D4156">
        <v>0.62606572999999999</v>
      </c>
      <c r="E4156">
        <v>-1</v>
      </c>
      <c r="F4156">
        <v>-1</v>
      </c>
      <c r="G4156">
        <v>-4.1472980000000002</v>
      </c>
      <c r="H4156">
        <v>-4.1516023000000004</v>
      </c>
      <c r="I4156">
        <v>4056</v>
      </c>
      <c r="J4156">
        <v>0</v>
      </c>
      <c r="K4156">
        <v>0</v>
      </c>
      <c r="L4156">
        <v>0</v>
      </c>
      <c r="M4156">
        <v>5</v>
      </c>
    </row>
    <row r="4157" spans="1:13">
      <c r="A4157" s="2">
        <v>0.52948344000000003</v>
      </c>
      <c r="B4157">
        <v>0.60398644000000001</v>
      </c>
      <c r="C4157">
        <v>4155</v>
      </c>
      <c r="D4157">
        <v>0.62606572999999999</v>
      </c>
      <c r="E4157">
        <v>-1</v>
      </c>
      <c r="F4157">
        <v>-1</v>
      </c>
      <c r="G4157">
        <v>-4.1439203999999998</v>
      </c>
      <c r="H4157">
        <v>-4.1508339999999997</v>
      </c>
      <c r="I4157">
        <v>4056</v>
      </c>
      <c r="J4157">
        <v>0</v>
      </c>
      <c r="K4157">
        <v>0</v>
      </c>
      <c r="L4157">
        <v>0</v>
      </c>
      <c r="M4157">
        <v>5</v>
      </c>
    </row>
    <row r="4158" spans="1:13">
      <c r="A4158" s="2">
        <v>0.52038640000000003</v>
      </c>
      <c r="B4158">
        <v>0.60398644000000001</v>
      </c>
      <c r="C4158">
        <v>4155</v>
      </c>
      <c r="D4158">
        <v>0.62606572999999999</v>
      </c>
      <c r="E4158">
        <v>-1</v>
      </c>
      <c r="F4158">
        <v>-1</v>
      </c>
      <c r="G4158">
        <v>-4.1513815000000003</v>
      </c>
      <c r="H4158">
        <v>-4.1508890000000003</v>
      </c>
      <c r="I4158">
        <v>4056</v>
      </c>
      <c r="J4158">
        <v>0</v>
      </c>
      <c r="K4158">
        <v>0</v>
      </c>
      <c r="L4158">
        <v>0</v>
      </c>
      <c r="M4158">
        <v>5</v>
      </c>
    </row>
    <row r="4159" spans="1:13">
      <c r="A4159" s="2">
        <v>0.51735412999999997</v>
      </c>
      <c r="B4159">
        <v>0.60398644000000001</v>
      </c>
      <c r="C4159">
        <v>4155</v>
      </c>
      <c r="D4159">
        <v>0.62606572999999999</v>
      </c>
      <c r="E4159">
        <v>-1</v>
      </c>
      <c r="F4159">
        <v>-1</v>
      </c>
      <c r="G4159">
        <v>-4.1603839999999996</v>
      </c>
      <c r="H4159">
        <v>-4.1518382999999996</v>
      </c>
      <c r="I4159">
        <v>4056</v>
      </c>
      <c r="J4159">
        <v>0</v>
      </c>
      <c r="K4159">
        <v>0</v>
      </c>
      <c r="L4159">
        <v>0</v>
      </c>
      <c r="M4159">
        <v>5</v>
      </c>
    </row>
    <row r="4160" spans="1:13">
      <c r="A4160" s="2">
        <v>0.51958559999999998</v>
      </c>
      <c r="B4160">
        <v>0.60398644000000001</v>
      </c>
      <c r="C4160">
        <v>4155</v>
      </c>
      <c r="D4160">
        <v>0.62606572999999999</v>
      </c>
      <c r="E4160">
        <v>-1</v>
      </c>
      <c r="F4160">
        <v>-1</v>
      </c>
      <c r="G4160">
        <v>-4.1595597</v>
      </c>
      <c r="H4160">
        <v>-4.1526103000000001</v>
      </c>
      <c r="I4160">
        <v>4056</v>
      </c>
      <c r="J4160">
        <v>0</v>
      </c>
      <c r="K4160">
        <v>0</v>
      </c>
      <c r="L4160">
        <v>0</v>
      </c>
      <c r="M4160">
        <v>5</v>
      </c>
    </row>
    <row r="4161" spans="1:13">
      <c r="A4161" s="2">
        <v>0.51123560000000001</v>
      </c>
      <c r="B4161">
        <v>0.60398644000000001</v>
      </c>
      <c r="C4161">
        <v>4155</v>
      </c>
      <c r="D4161">
        <v>0.62606572999999999</v>
      </c>
      <c r="E4161">
        <v>-1</v>
      </c>
      <c r="F4161">
        <v>-1</v>
      </c>
      <c r="G4161">
        <v>-4.1576310000000003</v>
      </c>
      <c r="H4161">
        <v>-4.1531124000000004</v>
      </c>
      <c r="I4161">
        <v>4056</v>
      </c>
      <c r="J4161">
        <v>0</v>
      </c>
      <c r="K4161">
        <v>0</v>
      </c>
      <c r="L4161">
        <v>0</v>
      </c>
      <c r="M4161">
        <v>5</v>
      </c>
    </row>
    <row r="4162" spans="1:13">
      <c r="A4162" s="2">
        <v>0.50266063000000005</v>
      </c>
      <c r="B4162">
        <v>0.60398644000000001</v>
      </c>
      <c r="C4162">
        <v>4155</v>
      </c>
      <c r="D4162">
        <v>0.62606572999999999</v>
      </c>
      <c r="E4162">
        <v>-1</v>
      </c>
      <c r="F4162">
        <v>-1</v>
      </c>
      <c r="G4162">
        <v>-4.1567170000000004</v>
      </c>
      <c r="H4162">
        <v>-4.153473</v>
      </c>
      <c r="I4162">
        <v>4056</v>
      </c>
      <c r="J4162">
        <v>0</v>
      </c>
      <c r="K4162">
        <v>0</v>
      </c>
      <c r="L4162">
        <v>0</v>
      </c>
      <c r="M4162">
        <v>5</v>
      </c>
    </row>
    <row r="4163" spans="1:13">
      <c r="A4163" s="2">
        <v>0.50160159999999998</v>
      </c>
      <c r="B4163">
        <v>0.60398644000000001</v>
      </c>
      <c r="C4163">
        <v>4155</v>
      </c>
      <c r="D4163">
        <v>0.62606572999999999</v>
      </c>
      <c r="E4163">
        <v>-1</v>
      </c>
      <c r="F4163">
        <v>-1</v>
      </c>
      <c r="G4163">
        <v>-4.1514572999999997</v>
      </c>
      <c r="H4163">
        <v>-4.1532710000000002</v>
      </c>
      <c r="I4163">
        <v>4056</v>
      </c>
      <c r="J4163">
        <v>0</v>
      </c>
      <c r="K4163">
        <v>0</v>
      </c>
      <c r="L4163">
        <v>0</v>
      </c>
      <c r="M4163">
        <v>5</v>
      </c>
    </row>
    <row r="4164" spans="1:13">
      <c r="A4164" s="2">
        <v>0.49747427999999999</v>
      </c>
      <c r="B4164">
        <v>0.60398644000000001</v>
      </c>
      <c r="C4164">
        <v>4155</v>
      </c>
      <c r="D4164">
        <v>0.62606572999999999</v>
      </c>
      <c r="E4164">
        <v>-1</v>
      </c>
      <c r="F4164">
        <v>-1</v>
      </c>
      <c r="G4164">
        <v>-4.1437540000000004</v>
      </c>
      <c r="H4164">
        <v>-4.1523193999999997</v>
      </c>
      <c r="I4164">
        <v>4056</v>
      </c>
      <c r="J4164">
        <v>0</v>
      </c>
      <c r="K4164">
        <v>0</v>
      </c>
      <c r="L4164">
        <v>0</v>
      </c>
      <c r="M4164">
        <v>5</v>
      </c>
    </row>
    <row r="4165" spans="1:13">
      <c r="A4165" s="2">
        <v>0.49943575000000001</v>
      </c>
      <c r="B4165">
        <v>0.60398644000000001</v>
      </c>
      <c r="C4165">
        <v>4155</v>
      </c>
      <c r="D4165">
        <v>0.62606572999999999</v>
      </c>
      <c r="E4165">
        <v>-1</v>
      </c>
      <c r="F4165">
        <v>-1</v>
      </c>
      <c r="G4165">
        <v>-4.1410559999999998</v>
      </c>
      <c r="H4165">
        <v>-4.1511930000000001</v>
      </c>
      <c r="I4165">
        <v>4056</v>
      </c>
      <c r="J4165">
        <v>0</v>
      </c>
      <c r="K4165">
        <v>0</v>
      </c>
      <c r="L4165">
        <v>0</v>
      </c>
      <c r="M4165">
        <v>5</v>
      </c>
    </row>
    <row r="4166" spans="1:13">
      <c r="A4166" s="2">
        <v>0.50237830000000006</v>
      </c>
      <c r="B4166">
        <v>0.60398644000000001</v>
      </c>
      <c r="C4166">
        <v>4155</v>
      </c>
      <c r="D4166">
        <v>0.62606572999999999</v>
      </c>
      <c r="E4166">
        <v>-1</v>
      </c>
      <c r="F4166">
        <v>-1</v>
      </c>
      <c r="G4166">
        <v>-4.1445007</v>
      </c>
      <c r="H4166">
        <v>-4.1505236999999999</v>
      </c>
      <c r="I4166">
        <v>4056</v>
      </c>
      <c r="J4166">
        <v>0</v>
      </c>
      <c r="K4166">
        <v>0</v>
      </c>
      <c r="L4166">
        <v>0</v>
      </c>
      <c r="M4166">
        <v>5</v>
      </c>
    </row>
    <row r="4167" spans="1:13">
      <c r="A4167" s="2">
        <v>0.50685424000000001</v>
      </c>
      <c r="B4167">
        <v>0.60398644000000001</v>
      </c>
      <c r="C4167">
        <v>4155</v>
      </c>
      <c r="D4167">
        <v>0.62606572999999999</v>
      </c>
      <c r="E4167">
        <v>-1</v>
      </c>
      <c r="F4167">
        <v>-1</v>
      </c>
      <c r="G4167">
        <v>-4.1335680000000004</v>
      </c>
      <c r="H4167">
        <v>-4.148828</v>
      </c>
      <c r="I4167">
        <v>4056</v>
      </c>
      <c r="J4167">
        <v>0</v>
      </c>
      <c r="K4167">
        <v>0</v>
      </c>
      <c r="L4167">
        <v>0</v>
      </c>
      <c r="M4167">
        <v>5</v>
      </c>
    </row>
    <row r="4168" spans="1:13">
      <c r="A4168" s="2">
        <v>0.50537854000000004</v>
      </c>
      <c r="B4168">
        <v>0.60398644000000001</v>
      </c>
      <c r="C4168">
        <v>4155</v>
      </c>
      <c r="D4168">
        <v>0.62606572999999999</v>
      </c>
      <c r="E4168">
        <v>-1</v>
      </c>
      <c r="F4168">
        <v>-1</v>
      </c>
      <c r="G4168">
        <v>-4.1361837000000001</v>
      </c>
      <c r="H4168">
        <v>-4.1475635000000004</v>
      </c>
      <c r="I4168">
        <v>4056</v>
      </c>
      <c r="J4168">
        <v>0</v>
      </c>
      <c r="K4168">
        <v>0</v>
      </c>
      <c r="L4168">
        <v>0</v>
      </c>
      <c r="M4168">
        <v>5</v>
      </c>
    </row>
    <row r="4169" spans="1:13">
      <c r="A4169" s="2">
        <v>0.50229036999999999</v>
      </c>
      <c r="B4169">
        <v>0.60398644000000001</v>
      </c>
      <c r="C4169">
        <v>4155</v>
      </c>
      <c r="D4169">
        <v>0.62606572999999999</v>
      </c>
      <c r="E4169">
        <v>-1</v>
      </c>
      <c r="F4169">
        <v>-1</v>
      </c>
      <c r="G4169">
        <v>-4.1369540000000002</v>
      </c>
      <c r="H4169">
        <v>-4.1465025000000004</v>
      </c>
      <c r="I4169">
        <v>4056</v>
      </c>
      <c r="J4169">
        <v>0</v>
      </c>
      <c r="K4169">
        <v>0</v>
      </c>
      <c r="L4169">
        <v>0</v>
      </c>
      <c r="M4169">
        <v>5</v>
      </c>
    </row>
    <row r="4170" spans="1:13">
      <c r="A4170" s="2">
        <v>0.49439972999999998</v>
      </c>
      <c r="B4170">
        <v>0.60398644000000001</v>
      </c>
      <c r="C4170">
        <v>4155</v>
      </c>
      <c r="D4170">
        <v>0.62606572999999999</v>
      </c>
      <c r="E4170">
        <v>-1</v>
      </c>
      <c r="F4170">
        <v>-1</v>
      </c>
      <c r="G4170">
        <v>-4.1412690000000003</v>
      </c>
      <c r="H4170">
        <v>-4.1459789999999996</v>
      </c>
      <c r="I4170">
        <v>4056</v>
      </c>
      <c r="J4170">
        <v>0</v>
      </c>
      <c r="K4170">
        <v>0</v>
      </c>
      <c r="L4170">
        <v>0</v>
      </c>
      <c r="M4170">
        <v>5</v>
      </c>
    </row>
    <row r="4171" spans="1:13">
      <c r="A4171" s="2">
        <v>0.49664829999999999</v>
      </c>
      <c r="B4171">
        <v>0.60398644000000001</v>
      </c>
      <c r="C4171">
        <v>4155</v>
      </c>
      <c r="D4171">
        <v>0.62606572999999999</v>
      </c>
      <c r="E4171">
        <v>-1</v>
      </c>
      <c r="F4171">
        <v>-1</v>
      </c>
      <c r="G4171">
        <v>-4.1405162999999998</v>
      </c>
      <c r="H4171">
        <v>-4.1454325000000001</v>
      </c>
      <c r="I4171">
        <v>4056</v>
      </c>
      <c r="J4171">
        <v>0</v>
      </c>
      <c r="K4171">
        <v>0</v>
      </c>
      <c r="L4171">
        <v>0</v>
      </c>
      <c r="M4171">
        <v>5</v>
      </c>
    </row>
    <row r="4172" spans="1:13">
      <c r="A4172" s="2">
        <v>0.50932440000000001</v>
      </c>
      <c r="B4172">
        <v>0.60398644000000001</v>
      </c>
      <c r="C4172">
        <v>4155</v>
      </c>
      <c r="D4172">
        <v>0.62606572999999999</v>
      </c>
      <c r="E4172">
        <v>-1</v>
      </c>
      <c r="F4172">
        <v>-1</v>
      </c>
      <c r="G4172">
        <v>-4.1467714000000004</v>
      </c>
      <c r="H4172">
        <v>-4.1455659999999996</v>
      </c>
      <c r="I4172">
        <v>4056</v>
      </c>
      <c r="J4172">
        <v>0</v>
      </c>
      <c r="K4172">
        <v>0</v>
      </c>
      <c r="L4172">
        <v>0</v>
      </c>
      <c r="M4172">
        <v>5</v>
      </c>
    </row>
    <row r="4173" spans="1:13">
      <c r="A4173" s="2">
        <v>0.52870064999999999</v>
      </c>
      <c r="B4173">
        <v>0.60398644000000001</v>
      </c>
      <c r="C4173">
        <v>4155</v>
      </c>
      <c r="D4173">
        <v>0.62606572999999999</v>
      </c>
      <c r="E4173">
        <v>-1</v>
      </c>
      <c r="F4173">
        <v>-1</v>
      </c>
      <c r="G4173">
        <v>-4.1378883999999996</v>
      </c>
      <c r="H4173">
        <v>-4.1447982999999997</v>
      </c>
      <c r="I4173">
        <v>4056</v>
      </c>
      <c r="J4173">
        <v>0</v>
      </c>
      <c r="K4173">
        <v>0</v>
      </c>
      <c r="L4173">
        <v>0</v>
      </c>
      <c r="M4173">
        <v>5</v>
      </c>
    </row>
    <row r="4174" spans="1:13">
      <c r="A4174" s="2">
        <v>0.55302969999999996</v>
      </c>
      <c r="B4174">
        <v>0.60398644000000001</v>
      </c>
      <c r="C4174">
        <v>4155</v>
      </c>
      <c r="D4174">
        <v>0.62606572999999999</v>
      </c>
      <c r="E4174">
        <v>-1</v>
      </c>
      <c r="F4174">
        <v>-1</v>
      </c>
      <c r="G4174">
        <v>-4.1462199999999996</v>
      </c>
      <c r="H4174">
        <v>-4.1449404000000003</v>
      </c>
      <c r="I4174">
        <v>4056</v>
      </c>
      <c r="J4174">
        <v>0</v>
      </c>
      <c r="K4174">
        <v>0</v>
      </c>
      <c r="L4174">
        <v>0</v>
      </c>
      <c r="M4174">
        <v>5</v>
      </c>
    </row>
    <row r="4175" spans="1:13">
      <c r="A4175" s="2">
        <v>0.56980604000000001</v>
      </c>
      <c r="B4175">
        <v>0.60398644000000001</v>
      </c>
      <c r="C4175">
        <v>4175</v>
      </c>
      <c r="D4175">
        <v>0</v>
      </c>
      <c r="E4175">
        <v>0</v>
      </c>
      <c r="F4175">
        <v>0</v>
      </c>
      <c r="G4175">
        <v>-4.1413909999999996</v>
      </c>
      <c r="H4175">
        <v>-4.1445856000000001</v>
      </c>
      <c r="I4175">
        <v>4056</v>
      </c>
      <c r="J4175">
        <v>0</v>
      </c>
      <c r="K4175">
        <v>0</v>
      </c>
      <c r="L4175">
        <v>0</v>
      </c>
      <c r="M4175">
        <v>7</v>
      </c>
    </row>
    <row r="4176" spans="1:13">
      <c r="A4176" s="2">
        <v>0.58372120000000005</v>
      </c>
      <c r="B4176">
        <v>0.60195993999999997</v>
      </c>
      <c r="C4176">
        <v>4175</v>
      </c>
      <c r="D4176">
        <v>0</v>
      </c>
      <c r="E4176">
        <v>0</v>
      </c>
      <c r="F4176">
        <v>0</v>
      </c>
      <c r="G4176">
        <v>-4.1431880000000003</v>
      </c>
      <c r="H4176">
        <v>-4.1444454000000004</v>
      </c>
      <c r="I4176">
        <v>4056</v>
      </c>
      <c r="J4176">
        <v>0</v>
      </c>
      <c r="K4176">
        <v>0</v>
      </c>
      <c r="L4176">
        <v>0</v>
      </c>
      <c r="M4176">
        <v>7</v>
      </c>
    </row>
    <row r="4177" spans="1:13">
      <c r="A4177" s="2">
        <v>0.58260820000000002</v>
      </c>
      <c r="B4177">
        <v>0.60002476000000005</v>
      </c>
      <c r="C4177">
        <v>4175</v>
      </c>
      <c r="D4177">
        <v>0</v>
      </c>
      <c r="E4177">
        <v>0</v>
      </c>
      <c r="F4177">
        <v>0</v>
      </c>
      <c r="G4177">
        <v>-4.145562</v>
      </c>
      <c r="H4177">
        <v>-4.1445569999999998</v>
      </c>
      <c r="I4177">
        <v>4056</v>
      </c>
      <c r="J4177">
        <v>0</v>
      </c>
      <c r="K4177">
        <v>0</v>
      </c>
      <c r="L4177">
        <v>0</v>
      </c>
      <c r="M4177">
        <v>7</v>
      </c>
    </row>
    <row r="4178" spans="1:13">
      <c r="A4178" s="2">
        <v>0.57947539999999997</v>
      </c>
      <c r="B4178">
        <v>0.5979698</v>
      </c>
      <c r="C4178">
        <v>4175</v>
      </c>
      <c r="D4178">
        <v>0</v>
      </c>
      <c r="E4178">
        <v>0</v>
      </c>
      <c r="F4178">
        <v>0</v>
      </c>
      <c r="G4178">
        <v>-4.1556195999999996</v>
      </c>
      <c r="H4178">
        <v>-4.1456632999999998</v>
      </c>
      <c r="I4178">
        <v>4056</v>
      </c>
      <c r="J4178">
        <v>0</v>
      </c>
      <c r="K4178">
        <v>0</v>
      </c>
      <c r="L4178">
        <v>0</v>
      </c>
      <c r="M4178">
        <v>7</v>
      </c>
    </row>
    <row r="4179" spans="1:13">
      <c r="A4179" s="2">
        <v>0.57713526000000004</v>
      </c>
      <c r="B4179">
        <v>0.59588629999999998</v>
      </c>
      <c r="C4179">
        <v>4175</v>
      </c>
      <c r="D4179">
        <v>0</v>
      </c>
      <c r="E4179">
        <v>0</v>
      </c>
      <c r="F4179">
        <v>0</v>
      </c>
      <c r="G4179">
        <v>-4.1429900000000002</v>
      </c>
      <c r="H4179">
        <v>-4.1453958000000002</v>
      </c>
      <c r="I4179">
        <v>4056</v>
      </c>
      <c r="J4179">
        <v>0</v>
      </c>
      <c r="K4179">
        <v>0</v>
      </c>
      <c r="L4179">
        <v>0</v>
      </c>
      <c r="M4179">
        <v>7</v>
      </c>
    </row>
    <row r="4180" spans="1:13">
      <c r="A4180" s="2">
        <v>0.58408769999999999</v>
      </c>
      <c r="B4180">
        <v>0.59470639999999997</v>
      </c>
      <c r="C4180">
        <v>4175</v>
      </c>
      <c r="D4180">
        <v>0</v>
      </c>
      <c r="E4180">
        <v>0</v>
      </c>
      <c r="F4180">
        <v>0</v>
      </c>
      <c r="G4180">
        <v>-4.1387963000000001</v>
      </c>
      <c r="H4180">
        <v>-4.144736</v>
      </c>
      <c r="I4180">
        <v>4056</v>
      </c>
      <c r="J4180">
        <v>0</v>
      </c>
      <c r="K4180">
        <v>0</v>
      </c>
      <c r="L4180">
        <v>0</v>
      </c>
      <c r="M4180">
        <v>7</v>
      </c>
    </row>
    <row r="4181" spans="1:13">
      <c r="A4181" s="2">
        <v>0.59158040000000001</v>
      </c>
      <c r="B4181">
        <v>0.59439379999999997</v>
      </c>
      <c r="C4181">
        <v>4175</v>
      </c>
      <c r="D4181">
        <v>0</v>
      </c>
      <c r="E4181">
        <v>0</v>
      </c>
      <c r="F4181">
        <v>0</v>
      </c>
      <c r="G4181">
        <v>-4.1333922999999997</v>
      </c>
      <c r="H4181">
        <v>-4.1436013999999997</v>
      </c>
      <c r="I4181">
        <v>4056</v>
      </c>
      <c r="J4181">
        <v>0</v>
      </c>
      <c r="K4181">
        <v>0</v>
      </c>
      <c r="L4181">
        <v>0</v>
      </c>
      <c r="M4181">
        <v>7</v>
      </c>
    </row>
    <row r="4182" spans="1:13">
      <c r="A4182" s="2">
        <v>0.59506179999999997</v>
      </c>
      <c r="B4182">
        <v>0.59446054999999998</v>
      </c>
      <c r="C4182">
        <v>4175</v>
      </c>
      <c r="D4182">
        <v>0</v>
      </c>
      <c r="E4182">
        <v>0</v>
      </c>
      <c r="F4182">
        <v>0</v>
      </c>
      <c r="G4182">
        <v>-4.1249989999999999</v>
      </c>
      <c r="H4182">
        <v>-4.1417409999999997</v>
      </c>
      <c r="I4182">
        <v>4056</v>
      </c>
      <c r="J4182">
        <v>0</v>
      </c>
      <c r="K4182">
        <v>0</v>
      </c>
      <c r="L4182">
        <v>0</v>
      </c>
      <c r="M4182">
        <v>7</v>
      </c>
    </row>
    <row r="4183" spans="1:13">
      <c r="A4183" s="2">
        <v>0.59592840000000002</v>
      </c>
      <c r="B4183">
        <v>0.59460729999999995</v>
      </c>
      <c r="C4183">
        <v>4175</v>
      </c>
      <c r="D4183">
        <v>0</v>
      </c>
      <c r="E4183">
        <v>0</v>
      </c>
      <c r="F4183">
        <v>0</v>
      </c>
      <c r="G4183">
        <v>-4.1202030000000001</v>
      </c>
      <c r="H4183">
        <v>-4.1395869999999997</v>
      </c>
      <c r="I4183">
        <v>4056</v>
      </c>
      <c r="J4183">
        <v>0</v>
      </c>
      <c r="K4183">
        <v>0</v>
      </c>
      <c r="L4183">
        <v>0</v>
      </c>
      <c r="M4183">
        <v>7</v>
      </c>
    </row>
    <row r="4184" spans="1:13">
      <c r="A4184" s="2">
        <v>0.59205260000000004</v>
      </c>
      <c r="B4184">
        <v>0.59435176999999995</v>
      </c>
      <c r="C4184">
        <v>4175</v>
      </c>
      <c r="D4184">
        <v>0</v>
      </c>
      <c r="E4184">
        <v>0</v>
      </c>
      <c r="F4184">
        <v>0</v>
      </c>
      <c r="G4184">
        <v>-4.1324339999999999</v>
      </c>
      <c r="H4184">
        <v>-4.1388717000000002</v>
      </c>
      <c r="I4184">
        <v>4056</v>
      </c>
      <c r="J4184">
        <v>0</v>
      </c>
      <c r="K4184">
        <v>0</v>
      </c>
      <c r="L4184">
        <v>0</v>
      </c>
      <c r="M4184">
        <v>7</v>
      </c>
    </row>
    <row r="4185" spans="1:13">
      <c r="A4185" s="2">
        <v>0.59691939999999999</v>
      </c>
      <c r="B4185">
        <v>0.59460855000000001</v>
      </c>
      <c r="C4185">
        <v>4175</v>
      </c>
      <c r="D4185">
        <v>0</v>
      </c>
      <c r="E4185">
        <v>0</v>
      </c>
      <c r="F4185">
        <v>0</v>
      </c>
      <c r="G4185">
        <v>-4.1382694000000004</v>
      </c>
      <c r="H4185">
        <v>-4.1388109999999996</v>
      </c>
      <c r="I4185">
        <v>4056</v>
      </c>
      <c r="J4185">
        <v>0</v>
      </c>
      <c r="K4185">
        <v>0</v>
      </c>
      <c r="L4185">
        <v>0</v>
      </c>
      <c r="M4185">
        <v>7</v>
      </c>
    </row>
    <row r="4186" spans="1:13">
      <c r="A4186" s="2">
        <v>0.58296760000000003</v>
      </c>
      <c r="B4186">
        <v>0.59344439999999998</v>
      </c>
      <c r="C4186">
        <v>4175</v>
      </c>
      <c r="D4186">
        <v>0</v>
      </c>
      <c r="E4186">
        <v>0</v>
      </c>
      <c r="F4186">
        <v>0</v>
      </c>
      <c r="G4186">
        <v>-4.1523870000000001</v>
      </c>
      <c r="H4186">
        <v>-4.1401687000000003</v>
      </c>
      <c r="I4186">
        <v>4056</v>
      </c>
      <c r="J4186">
        <v>0</v>
      </c>
      <c r="K4186">
        <v>0</v>
      </c>
      <c r="L4186">
        <v>0</v>
      </c>
      <c r="M4186">
        <v>7</v>
      </c>
    </row>
    <row r="4187" spans="1:13">
      <c r="A4187" s="2">
        <v>0.59036875</v>
      </c>
      <c r="B4187">
        <v>0.59313680000000002</v>
      </c>
      <c r="C4187">
        <v>4175</v>
      </c>
      <c r="D4187">
        <v>0</v>
      </c>
      <c r="E4187">
        <v>0</v>
      </c>
      <c r="F4187">
        <v>0</v>
      </c>
      <c r="G4187">
        <v>-4.16282</v>
      </c>
      <c r="H4187">
        <v>-4.1424336000000004</v>
      </c>
      <c r="I4187">
        <v>4187</v>
      </c>
      <c r="J4187">
        <v>-4.1202030000000001</v>
      </c>
      <c r="K4187">
        <v>0</v>
      </c>
      <c r="L4187">
        <v>-1</v>
      </c>
      <c r="M4187">
        <v>7</v>
      </c>
    </row>
    <row r="4188" spans="1:13">
      <c r="A4188" s="2">
        <v>0.59050809999999998</v>
      </c>
      <c r="B4188">
        <v>0.59287389999999995</v>
      </c>
      <c r="C4188">
        <v>4175</v>
      </c>
      <c r="D4188">
        <v>0</v>
      </c>
      <c r="E4188">
        <v>0</v>
      </c>
      <c r="F4188">
        <v>0</v>
      </c>
      <c r="G4188">
        <v>-4.1666884</v>
      </c>
      <c r="H4188">
        <v>-4.1448590000000003</v>
      </c>
      <c r="I4188">
        <v>4187</v>
      </c>
      <c r="J4188">
        <v>-4.1202030000000001</v>
      </c>
      <c r="K4188">
        <v>0</v>
      </c>
      <c r="L4188">
        <v>-1</v>
      </c>
      <c r="M4188">
        <v>7</v>
      </c>
    </row>
    <row r="4189" spans="1:13">
      <c r="A4189" s="2">
        <v>0.59940815000000003</v>
      </c>
      <c r="B4189">
        <v>0.59352726</v>
      </c>
      <c r="C4189">
        <v>4175</v>
      </c>
      <c r="D4189">
        <v>0</v>
      </c>
      <c r="E4189">
        <v>0</v>
      </c>
      <c r="F4189">
        <v>0</v>
      </c>
      <c r="G4189">
        <v>-4.1616115999999996</v>
      </c>
      <c r="H4189">
        <v>-4.1465339999999999</v>
      </c>
      <c r="I4189">
        <v>4187</v>
      </c>
      <c r="J4189">
        <v>-4.1202030000000001</v>
      </c>
      <c r="K4189">
        <v>0</v>
      </c>
      <c r="L4189">
        <v>-1</v>
      </c>
      <c r="M4189">
        <v>7</v>
      </c>
    </row>
    <row r="4190" spans="1:13">
      <c r="A4190" s="2">
        <v>0.59468496000000004</v>
      </c>
      <c r="B4190">
        <v>0.59364300000000003</v>
      </c>
      <c r="C4190">
        <v>4175</v>
      </c>
      <c r="D4190">
        <v>0</v>
      </c>
      <c r="E4190">
        <v>0</v>
      </c>
      <c r="F4190">
        <v>0</v>
      </c>
      <c r="G4190">
        <v>-4.1695479999999998</v>
      </c>
      <c r="H4190">
        <v>-4.1488350000000001</v>
      </c>
      <c r="I4190">
        <v>4187</v>
      </c>
      <c r="J4190">
        <v>-4.1202030000000001</v>
      </c>
      <c r="K4190">
        <v>0</v>
      </c>
      <c r="L4190">
        <v>-1</v>
      </c>
      <c r="M4190">
        <v>7</v>
      </c>
    </row>
    <row r="4191" spans="1:13">
      <c r="A4191" s="2">
        <v>0.60958769999999995</v>
      </c>
      <c r="B4191">
        <v>0.59523749999999997</v>
      </c>
      <c r="C4191">
        <v>4175</v>
      </c>
      <c r="D4191">
        <v>0</v>
      </c>
      <c r="E4191">
        <v>0</v>
      </c>
      <c r="F4191">
        <v>0</v>
      </c>
      <c r="G4191">
        <v>-4.1615156999999998</v>
      </c>
      <c r="H4191">
        <v>-4.1501029999999997</v>
      </c>
      <c r="I4191">
        <v>4187</v>
      </c>
      <c r="J4191">
        <v>-4.1202030000000001</v>
      </c>
      <c r="K4191">
        <v>0</v>
      </c>
      <c r="L4191">
        <v>-1</v>
      </c>
      <c r="M4191">
        <v>7</v>
      </c>
    </row>
    <row r="4192" spans="1:13">
      <c r="A4192" s="2">
        <v>0.60116749999999997</v>
      </c>
      <c r="B4192">
        <v>0.59583050000000004</v>
      </c>
      <c r="C4192">
        <v>4175</v>
      </c>
      <c r="D4192">
        <v>0</v>
      </c>
      <c r="E4192">
        <v>0</v>
      </c>
      <c r="F4192">
        <v>0</v>
      </c>
      <c r="G4192">
        <v>-4.1647964000000002</v>
      </c>
      <c r="H4192">
        <v>-4.1515719999999998</v>
      </c>
      <c r="I4192">
        <v>4187</v>
      </c>
      <c r="J4192">
        <v>-4.1202030000000001</v>
      </c>
      <c r="K4192">
        <v>0</v>
      </c>
      <c r="L4192">
        <v>-1</v>
      </c>
      <c r="M4192">
        <v>7</v>
      </c>
    </row>
    <row r="4193" spans="1:13">
      <c r="A4193" s="2">
        <v>0.60341089999999997</v>
      </c>
      <c r="B4193">
        <v>0.59658849999999997</v>
      </c>
      <c r="C4193">
        <v>4175</v>
      </c>
      <c r="D4193">
        <v>0</v>
      </c>
      <c r="E4193">
        <v>0</v>
      </c>
      <c r="F4193">
        <v>0</v>
      </c>
      <c r="G4193">
        <v>-4.1682499999999996</v>
      </c>
      <c r="H4193">
        <v>-4.1532397000000003</v>
      </c>
      <c r="I4193">
        <v>4187</v>
      </c>
      <c r="J4193">
        <v>-4.1202030000000001</v>
      </c>
      <c r="K4193">
        <v>0</v>
      </c>
      <c r="L4193">
        <v>-1</v>
      </c>
      <c r="M4193">
        <v>7</v>
      </c>
    </row>
    <row r="4194" spans="1:13">
      <c r="A4194" s="2">
        <v>0.59483206</v>
      </c>
      <c r="B4194">
        <v>0.59641284000000006</v>
      </c>
      <c r="C4194">
        <v>4175</v>
      </c>
      <c r="D4194">
        <v>0</v>
      </c>
      <c r="E4194">
        <v>0</v>
      </c>
      <c r="F4194">
        <v>0</v>
      </c>
      <c r="G4194">
        <v>-4.165216</v>
      </c>
      <c r="H4194">
        <v>-4.1544375000000002</v>
      </c>
      <c r="I4194">
        <v>4187</v>
      </c>
      <c r="J4194">
        <v>-4.1202030000000001</v>
      </c>
      <c r="K4194">
        <v>0</v>
      </c>
      <c r="L4194">
        <v>-1</v>
      </c>
      <c r="M4194">
        <v>7</v>
      </c>
    </row>
    <row r="4195" spans="1:13">
      <c r="A4195" s="2">
        <v>0.57662670000000005</v>
      </c>
      <c r="B4195">
        <v>0.59443420000000002</v>
      </c>
      <c r="C4195">
        <v>4175</v>
      </c>
      <c r="D4195">
        <v>0</v>
      </c>
      <c r="E4195">
        <v>0</v>
      </c>
      <c r="F4195">
        <v>0</v>
      </c>
      <c r="G4195">
        <v>-4.1520143000000003</v>
      </c>
      <c r="H4195">
        <v>-4.1541949999999996</v>
      </c>
      <c r="I4195">
        <v>4187</v>
      </c>
      <c r="J4195">
        <v>-4.1202030000000001</v>
      </c>
      <c r="K4195">
        <v>0</v>
      </c>
      <c r="L4195">
        <v>-1</v>
      </c>
      <c r="M4195">
        <v>7</v>
      </c>
    </row>
    <row r="4196" spans="1:13">
      <c r="A4196" s="2">
        <v>0.55331050000000004</v>
      </c>
      <c r="B4196">
        <v>0.59032183999999999</v>
      </c>
      <c r="C4196">
        <v>4196</v>
      </c>
      <c r="D4196">
        <v>0.60116749999999997</v>
      </c>
      <c r="E4196">
        <v>0</v>
      </c>
      <c r="F4196">
        <v>-1</v>
      </c>
      <c r="G4196">
        <v>-4.145213</v>
      </c>
      <c r="H4196">
        <v>-4.1532964999999997</v>
      </c>
      <c r="I4196">
        <v>4187</v>
      </c>
      <c r="J4196">
        <v>-4.1202030000000001</v>
      </c>
      <c r="K4196">
        <v>0</v>
      </c>
      <c r="L4196">
        <v>-1</v>
      </c>
      <c r="M4196">
        <v>7</v>
      </c>
    </row>
    <row r="4197" spans="1:13">
      <c r="A4197" s="2">
        <v>0.54561720000000002</v>
      </c>
      <c r="B4197">
        <v>0.58585140000000002</v>
      </c>
      <c r="C4197">
        <v>4196</v>
      </c>
      <c r="D4197">
        <v>0.60116749999999997</v>
      </c>
      <c r="E4197">
        <v>0</v>
      </c>
      <c r="F4197">
        <v>-1</v>
      </c>
      <c r="G4197">
        <v>-4.1330590000000003</v>
      </c>
      <c r="H4197">
        <v>-4.1512729999999998</v>
      </c>
      <c r="I4197">
        <v>4187</v>
      </c>
      <c r="J4197">
        <v>-4.1202030000000001</v>
      </c>
      <c r="K4197">
        <v>0</v>
      </c>
      <c r="L4197">
        <v>-1</v>
      </c>
      <c r="M4197">
        <v>7</v>
      </c>
    </row>
    <row r="4198" spans="1:13">
      <c r="A4198" s="2">
        <v>0.5280205</v>
      </c>
      <c r="B4198">
        <v>0.58006822999999996</v>
      </c>
      <c r="C4198">
        <v>4198</v>
      </c>
      <c r="D4198">
        <v>0.60116749999999997</v>
      </c>
      <c r="E4198">
        <v>-1</v>
      </c>
      <c r="F4198">
        <v>-1</v>
      </c>
      <c r="G4198">
        <v>-4.1225724000000001</v>
      </c>
      <c r="H4198">
        <v>-4.1484027000000001</v>
      </c>
      <c r="I4198">
        <v>4187</v>
      </c>
      <c r="J4198">
        <v>-4.1202030000000001</v>
      </c>
      <c r="K4198">
        <v>0</v>
      </c>
      <c r="L4198">
        <v>-1</v>
      </c>
      <c r="M4198">
        <v>7</v>
      </c>
    </row>
    <row r="4199" spans="1:13">
      <c r="A4199" s="2">
        <v>0.52495784000000001</v>
      </c>
      <c r="B4199">
        <v>0.58006822999999996</v>
      </c>
      <c r="C4199">
        <v>4198</v>
      </c>
      <c r="D4199">
        <v>0.60116749999999997</v>
      </c>
      <c r="E4199">
        <v>-1</v>
      </c>
      <c r="F4199">
        <v>-1</v>
      </c>
      <c r="G4199">
        <v>-4.1235840000000001</v>
      </c>
      <c r="H4199">
        <v>-4.1459207999999999</v>
      </c>
      <c r="I4199">
        <v>4187</v>
      </c>
      <c r="J4199">
        <v>-4.1202030000000001</v>
      </c>
      <c r="K4199">
        <v>0</v>
      </c>
      <c r="L4199">
        <v>-1</v>
      </c>
      <c r="M4199">
        <v>7</v>
      </c>
    </row>
    <row r="4200" spans="1:13">
      <c r="A4200" s="2">
        <v>0.53982675000000002</v>
      </c>
      <c r="B4200">
        <v>0.58006822999999996</v>
      </c>
      <c r="C4200">
        <v>4198</v>
      </c>
      <c r="D4200">
        <v>0.60116749999999997</v>
      </c>
      <c r="E4200">
        <v>-1</v>
      </c>
      <c r="F4200">
        <v>-1</v>
      </c>
      <c r="G4200">
        <v>-4.1211250000000001</v>
      </c>
      <c r="H4200">
        <v>-4.1434410000000002</v>
      </c>
      <c r="I4200">
        <v>4187</v>
      </c>
      <c r="J4200">
        <v>-4.1202030000000001</v>
      </c>
      <c r="K4200">
        <v>0</v>
      </c>
      <c r="L4200">
        <v>-1</v>
      </c>
      <c r="M4200">
        <v>7</v>
      </c>
    </row>
    <row r="4201" spans="1:13">
      <c r="A4201" s="2">
        <v>0.55975187000000004</v>
      </c>
      <c r="B4201">
        <v>0.58006822999999996</v>
      </c>
      <c r="C4201">
        <v>4198</v>
      </c>
      <c r="D4201">
        <v>0.60116749999999997</v>
      </c>
      <c r="E4201">
        <v>-1</v>
      </c>
      <c r="F4201">
        <v>-1</v>
      </c>
      <c r="G4201">
        <v>-4.1235549999999996</v>
      </c>
      <c r="H4201">
        <v>-4.1414523000000001</v>
      </c>
      <c r="I4201">
        <v>4187</v>
      </c>
      <c r="J4201">
        <v>-4.1202030000000001</v>
      </c>
      <c r="K4201">
        <v>0</v>
      </c>
      <c r="L4201">
        <v>-1</v>
      </c>
      <c r="M4201">
        <v>7</v>
      </c>
    </row>
    <row r="4202" spans="1:13">
      <c r="A4202" s="2">
        <v>0.56682480000000002</v>
      </c>
      <c r="B4202">
        <v>0.58006822999999996</v>
      </c>
      <c r="C4202">
        <v>4198</v>
      </c>
      <c r="D4202">
        <v>0.60116749999999997</v>
      </c>
      <c r="E4202">
        <v>-1</v>
      </c>
      <c r="F4202">
        <v>-1</v>
      </c>
      <c r="G4202">
        <v>-4.1306909999999997</v>
      </c>
      <c r="H4202">
        <v>-4.1403759999999998</v>
      </c>
      <c r="I4202">
        <v>4187</v>
      </c>
      <c r="J4202">
        <v>-4.1202030000000001</v>
      </c>
      <c r="K4202">
        <v>0</v>
      </c>
      <c r="L4202">
        <v>-1</v>
      </c>
      <c r="M4202">
        <v>7</v>
      </c>
    </row>
    <row r="4203" spans="1:13">
      <c r="A4203" s="2">
        <v>0.57403976000000001</v>
      </c>
      <c r="B4203">
        <v>0.58006822999999996</v>
      </c>
      <c r="C4203">
        <v>4198</v>
      </c>
      <c r="D4203">
        <v>0.60116749999999997</v>
      </c>
      <c r="E4203">
        <v>-1</v>
      </c>
      <c r="F4203">
        <v>-1</v>
      </c>
      <c r="G4203">
        <v>-4.1304173000000004</v>
      </c>
      <c r="H4203">
        <v>-4.1393800000000001</v>
      </c>
      <c r="I4203">
        <v>4187</v>
      </c>
      <c r="J4203">
        <v>-4.1202030000000001</v>
      </c>
      <c r="K4203">
        <v>0</v>
      </c>
      <c r="L4203">
        <v>-1</v>
      </c>
      <c r="M4203">
        <v>7</v>
      </c>
    </row>
    <row r="4204" spans="1:13">
      <c r="A4204" s="2">
        <v>0.57183015000000004</v>
      </c>
      <c r="B4204">
        <v>0.58006822999999996</v>
      </c>
      <c r="C4204">
        <v>4198</v>
      </c>
      <c r="D4204">
        <v>0.60116749999999997</v>
      </c>
      <c r="E4204">
        <v>-1</v>
      </c>
      <c r="F4204">
        <v>-1</v>
      </c>
      <c r="G4204">
        <v>-4.1369369999999996</v>
      </c>
      <c r="H4204">
        <v>-4.1391359999999997</v>
      </c>
      <c r="I4204">
        <v>4187</v>
      </c>
      <c r="J4204">
        <v>-4.1202030000000001</v>
      </c>
      <c r="K4204">
        <v>0</v>
      </c>
      <c r="L4204">
        <v>-1</v>
      </c>
      <c r="M4204">
        <v>7</v>
      </c>
    </row>
    <row r="4205" spans="1:13">
      <c r="A4205" s="2">
        <v>0.59394040000000003</v>
      </c>
      <c r="B4205">
        <v>0.58006822999999996</v>
      </c>
      <c r="C4205">
        <v>4198</v>
      </c>
      <c r="D4205">
        <v>0.60116749999999997</v>
      </c>
      <c r="E4205">
        <v>-1</v>
      </c>
      <c r="F4205">
        <v>-1</v>
      </c>
      <c r="G4205">
        <v>-4.1435089999999999</v>
      </c>
      <c r="H4205">
        <v>-4.1395730000000004</v>
      </c>
      <c r="I4205">
        <v>4187</v>
      </c>
      <c r="J4205">
        <v>-4.1202030000000001</v>
      </c>
      <c r="K4205">
        <v>0</v>
      </c>
      <c r="L4205">
        <v>-1</v>
      </c>
      <c r="M4205">
        <v>7</v>
      </c>
    </row>
    <row r="4206" spans="1:13">
      <c r="A4206" s="2">
        <v>0.5965222</v>
      </c>
      <c r="B4206">
        <v>0.58006822999999996</v>
      </c>
      <c r="C4206">
        <v>4198</v>
      </c>
      <c r="D4206">
        <v>0.60116749999999997</v>
      </c>
      <c r="E4206">
        <v>-1</v>
      </c>
      <c r="F4206">
        <v>-1</v>
      </c>
      <c r="G4206">
        <v>-4.1406174</v>
      </c>
      <c r="H4206">
        <v>-4.1396775000000003</v>
      </c>
      <c r="I4206">
        <v>4187</v>
      </c>
      <c r="J4206">
        <v>-4.1202030000000001</v>
      </c>
      <c r="K4206">
        <v>0</v>
      </c>
      <c r="L4206">
        <v>-1</v>
      </c>
      <c r="M4206">
        <v>7</v>
      </c>
    </row>
    <row r="4207" spans="1:13">
      <c r="A4207" s="2">
        <v>0.60868549999999999</v>
      </c>
      <c r="B4207">
        <v>0.58006822999999996</v>
      </c>
      <c r="C4207">
        <v>4198</v>
      </c>
      <c r="D4207">
        <v>0.60116749999999997</v>
      </c>
      <c r="E4207">
        <v>-1</v>
      </c>
      <c r="F4207">
        <v>-1</v>
      </c>
      <c r="G4207">
        <v>-4.1366987000000002</v>
      </c>
      <c r="H4207">
        <v>-4.1393795000000004</v>
      </c>
      <c r="I4207">
        <v>4187</v>
      </c>
      <c r="J4207">
        <v>-4.1202030000000001</v>
      </c>
      <c r="K4207">
        <v>0</v>
      </c>
      <c r="L4207">
        <v>-1</v>
      </c>
      <c r="M4207">
        <v>7</v>
      </c>
    </row>
    <row r="4208" spans="1:13">
      <c r="A4208" s="2">
        <v>0.61881775000000006</v>
      </c>
      <c r="B4208">
        <v>0.58006822999999996</v>
      </c>
      <c r="C4208">
        <v>4198</v>
      </c>
      <c r="D4208">
        <v>0.60116749999999997</v>
      </c>
      <c r="E4208">
        <v>-1</v>
      </c>
      <c r="F4208">
        <v>-1</v>
      </c>
      <c r="G4208">
        <v>-4.1480154999999996</v>
      </c>
      <c r="H4208">
        <v>-4.1402429999999999</v>
      </c>
      <c r="I4208">
        <v>4208</v>
      </c>
      <c r="J4208">
        <v>0</v>
      </c>
      <c r="K4208">
        <v>0</v>
      </c>
      <c r="L4208">
        <v>0</v>
      </c>
      <c r="M4208">
        <v>7</v>
      </c>
    </row>
    <row r="4209" spans="1:13">
      <c r="A4209" s="2">
        <v>0.63826910000000003</v>
      </c>
      <c r="B4209">
        <v>0.58006822999999996</v>
      </c>
      <c r="C4209">
        <v>4198</v>
      </c>
      <c r="D4209">
        <v>0.60116749999999997</v>
      </c>
      <c r="E4209">
        <v>-1</v>
      </c>
      <c r="F4209">
        <v>-1</v>
      </c>
      <c r="G4209">
        <v>-4.1472077000000001</v>
      </c>
      <c r="H4209">
        <v>-4.1409396999999997</v>
      </c>
      <c r="I4209">
        <v>4208</v>
      </c>
      <c r="J4209">
        <v>0</v>
      </c>
      <c r="K4209">
        <v>0</v>
      </c>
      <c r="L4209">
        <v>0</v>
      </c>
      <c r="M4209">
        <v>7</v>
      </c>
    </row>
    <row r="4210" spans="1:13">
      <c r="A4210" s="2">
        <v>0.62447136999999997</v>
      </c>
      <c r="B4210">
        <v>0.58006822999999996</v>
      </c>
      <c r="C4210">
        <v>4198</v>
      </c>
      <c r="D4210">
        <v>0.60116749999999997</v>
      </c>
      <c r="E4210">
        <v>-1</v>
      </c>
      <c r="F4210">
        <v>-1</v>
      </c>
      <c r="G4210">
        <v>-4.1550516999999996</v>
      </c>
      <c r="H4210">
        <v>-4.1423509999999997</v>
      </c>
      <c r="I4210">
        <v>4208</v>
      </c>
      <c r="J4210">
        <v>0</v>
      </c>
      <c r="K4210">
        <v>0</v>
      </c>
      <c r="L4210">
        <v>0</v>
      </c>
      <c r="M4210">
        <v>7</v>
      </c>
    </row>
    <row r="4211" spans="1:13">
      <c r="A4211" s="2">
        <v>0.62182766</v>
      </c>
      <c r="B4211">
        <v>0.58006822999999996</v>
      </c>
      <c r="C4211">
        <v>4198</v>
      </c>
      <c r="D4211">
        <v>0.60116749999999997</v>
      </c>
      <c r="E4211">
        <v>-1</v>
      </c>
      <c r="F4211">
        <v>-1</v>
      </c>
      <c r="G4211">
        <v>-4.163278</v>
      </c>
      <c r="H4211">
        <v>-4.144444</v>
      </c>
      <c r="I4211">
        <v>4208</v>
      </c>
      <c r="J4211">
        <v>0</v>
      </c>
      <c r="K4211">
        <v>0</v>
      </c>
      <c r="L4211">
        <v>0</v>
      </c>
      <c r="M4211">
        <v>7</v>
      </c>
    </row>
    <row r="4212" spans="1:13">
      <c r="A4212" s="2">
        <v>0.61629769999999995</v>
      </c>
      <c r="B4212">
        <v>0.58006822999999996</v>
      </c>
      <c r="C4212">
        <v>4198</v>
      </c>
      <c r="D4212">
        <v>0.60116749999999997</v>
      </c>
      <c r="E4212">
        <v>-1</v>
      </c>
      <c r="F4212">
        <v>-1</v>
      </c>
      <c r="G4212">
        <v>-4.1587699999999996</v>
      </c>
      <c r="H4212">
        <v>-4.1458763999999997</v>
      </c>
      <c r="I4212">
        <v>4208</v>
      </c>
      <c r="J4212">
        <v>0</v>
      </c>
      <c r="K4212">
        <v>0</v>
      </c>
      <c r="L4212">
        <v>0</v>
      </c>
      <c r="M4212">
        <v>7</v>
      </c>
    </row>
    <row r="4213" spans="1:13">
      <c r="A4213" s="2">
        <v>0.61504700000000001</v>
      </c>
      <c r="B4213">
        <v>0.58006822999999996</v>
      </c>
      <c r="C4213">
        <v>4198</v>
      </c>
      <c r="D4213">
        <v>0.60116749999999997</v>
      </c>
      <c r="E4213">
        <v>-1</v>
      </c>
      <c r="F4213">
        <v>-1</v>
      </c>
      <c r="G4213">
        <v>-4.146541</v>
      </c>
      <c r="H4213">
        <v>-4.1459427</v>
      </c>
      <c r="I4213">
        <v>4208</v>
      </c>
      <c r="J4213">
        <v>0</v>
      </c>
      <c r="K4213">
        <v>0</v>
      </c>
      <c r="L4213">
        <v>0</v>
      </c>
      <c r="M4213">
        <v>7</v>
      </c>
    </row>
    <row r="4214" spans="1:13">
      <c r="A4214" s="2">
        <v>0.60676414000000001</v>
      </c>
      <c r="B4214">
        <v>0.58006822999999996</v>
      </c>
      <c r="C4214">
        <v>4198</v>
      </c>
      <c r="D4214">
        <v>0.60116749999999997</v>
      </c>
      <c r="E4214">
        <v>-1</v>
      </c>
      <c r="F4214">
        <v>-1</v>
      </c>
      <c r="G4214">
        <v>-4.1410470000000004</v>
      </c>
      <c r="H4214">
        <v>-4.1454529999999998</v>
      </c>
      <c r="I4214">
        <v>4208</v>
      </c>
      <c r="J4214">
        <v>0</v>
      </c>
      <c r="K4214">
        <v>0</v>
      </c>
      <c r="L4214">
        <v>0</v>
      </c>
      <c r="M4214">
        <v>7</v>
      </c>
    </row>
    <row r="4215" spans="1:13">
      <c r="A4215" s="2">
        <v>0.60875170000000001</v>
      </c>
      <c r="B4215">
        <v>0.58006822999999996</v>
      </c>
      <c r="C4215">
        <v>4198</v>
      </c>
      <c r="D4215">
        <v>0.60116749999999997</v>
      </c>
      <c r="E4215">
        <v>-1</v>
      </c>
      <c r="F4215">
        <v>-1</v>
      </c>
      <c r="G4215">
        <v>-4.1391973000000002</v>
      </c>
      <c r="H4215">
        <v>-4.1448273999999996</v>
      </c>
      <c r="I4215">
        <v>4208</v>
      </c>
      <c r="J4215">
        <v>0</v>
      </c>
      <c r="K4215">
        <v>0</v>
      </c>
      <c r="L4215">
        <v>0</v>
      </c>
      <c r="M4215">
        <v>7</v>
      </c>
    </row>
    <row r="4216" spans="1:13">
      <c r="A4216" s="2">
        <v>0.60306484000000005</v>
      </c>
      <c r="B4216">
        <v>0.58006822999999996</v>
      </c>
      <c r="C4216">
        <v>4198</v>
      </c>
      <c r="D4216">
        <v>0.60116749999999997</v>
      </c>
      <c r="E4216">
        <v>-1</v>
      </c>
      <c r="F4216">
        <v>-1</v>
      </c>
      <c r="G4216">
        <v>-4.1368739999999997</v>
      </c>
      <c r="H4216">
        <v>-4.1440320000000002</v>
      </c>
      <c r="I4216">
        <v>4208</v>
      </c>
      <c r="J4216">
        <v>0</v>
      </c>
      <c r="K4216">
        <v>0</v>
      </c>
      <c r="L4216">
        <v>0</v>
      </c>
      <c r="M4216">
        <v>7</v>
      </c>
    </row>
    <row r="4217" spans="1:13">
      <c r="A4217" s="2">
        <v>0.60908019999999996</v>
      </c>
      <c r="B4217">
        <v>0.58006822999999996</v>
      </c>
      <c r="C4217">
        <v>4198</v>
      </c>
      <c r="D4217">
        <v>0.60116749999999997</v>
      </c>
      <c r="E4217">
        <v>-1</v>
      </c>
      <c r="F4217">
        <v>-1</v>
      </c>
      <c r="G4217">
        <v>-4.1393570000000004</v>
      </c>
      <c r="H4217">
        <v>-4.1435646999999998</v>
      </c>
      <c r="I4217">
        <v>4208</v>
      </c>
      <c r="J4217">
        <v>0</v>
      </c>
      <c r="K4217">
        <v>0</v>
      </c>
      <c r="L4217">
        <v>0</v>
      </c>
      <c r="M4217">
        <v>7</v>
      </c>
    </row>
    <row r="4218" spans="1:13">
      <c r="A4218" s="2">
        <v>0.59558140000000004</v>
      </c>
      <c r="B4218">
        <v>0.58006822999999996</v>
      </c>
      <c r="C4218">
        <v>4198</v>
      </c>
      <c r="D4218">
        <v>0.60116749999999997</v>
      </c>
      <c r="E4218">
        <v>-1</v>
      </c>
      <c r="F4218">
        <v>-1</v>
      </c>
      <c r="G4218">
        <v>-4.1228255999999996</v>
      </c>
      <c r="H4218">
        <v>-4.1454529999999998</v>
      </c>
      <c r="I4218">
        <v>4208</v>
      </c>
      <c r="J4218">
        <v>0</v>
      </c>
      <c r="K4218">
        <v>0</v>
      </c>
      <c r="L4218">
        <v>0</v>
      </c>
      <c r="M4218">
        <v>7</v>
      </c>
    </row>
    <row r="4219" spans="1:13">
      <c r="A4219" s="2">
        <v>0.5676099</v>
      </c>
      <c r="B4219">
        <v>0.58006822999999996</v>
      </c>
      <c r="C4219">
        <v>4219</v>
      </c>
      <c r="D4219">
        <v>0</v>
      </c>
      <c r="E4219">
        <v>0</v>
      </c>
      <c r="F4219">
        <v>0</v>
      </c>
      <c r="G4219">
        <v>-4.0950009999999999</v>
      </c>
      <c r="H4219">
        <v>-4.1448273999999996</v>
      </c>
      <c r="I4219">
        <v>4208</v>
      </c>
      <c r="J4219">
        <v>0</v>
      </c>
      <c r="K4219">
        <v>0</v>
      </c>
      <c r="L4219">
        <v>0</v>
      </c>
      <c r="M4219">
        <v>7</v>
      </c>
    </row>
    <row r="4220" spans="1:13">
      <c r="A4220" s="2">
        <v>0.55472220000000005</v>
      </c>
      <c r="B4220">
        <v>0.59443420000000002</v>
      </c>
      <c r="C4220">
        <v>4219</v>
      </c>
      <c r="D4220">
        <v>0</v>
      </c>
      <c r="E4220">
        <v>0</v>
      </c>
      <c r="F4220">
        <v>0</v>
      </c>
      <c r="G4220">
        <v>-4.0654763999999997</v>
      </c>
      <c r="H4220">
        <v>-4.1440320000000002</v>
      </c>
      <c r="I4220">
        <v>4208</v>
      </c>
      <c r="J4220">
        <v>0</v>
      </c>
      <c r="K4220">
        <v>0</v>
      </c>
      <c r="L4220">
        <v>0</v>
      </c>
      <c r="M4220">
        <v>7</v>
      </c>
    </row>
    <row r="4221" spans="1:13">
      <c r="A4221" s="2">
        <v>0.55877220000000005</v>
      </c>
      <c r="B4221">
        <v>0.59032183999999999</v>
      </c>
      <c r="C4221">
        <v>4219</v>
      </c>
      <c r="D4221">
        <v>0</v>
      </c>
      <c r="E4221">
        <v>0</v>
      </c>
      <c r="F4221">
        <v>0</v>
      </c>
      <c r="G4221">
        <v>-4.0452389999999996</v>
      </c>
      <c r="H4221">
        <v>-4.1435646999999998</v>
      </c>
      <c r="I4221">
        <v>4208</v>
      </c>
      <c r="J4221">
        <v>0</v>
      </c>
      <c r="K4221">
        <v>0</v>
      </c>
      <c r="L4221">
        <v>0</v>
      </c>
      <c r="M4221">
        <v>7</v>
      </c>
    </row>
    <row r="4222" spans="1:13">
      <c r="A4222" s="2">
        <v>0.56556289999999998</v>
      </c>
      <c r="B4222">
        <v>0.58585140000000002</v>
      </c>
      <c r="C4222">
        <v>4219</v>
      </c>
      <c r="D4222">
        <v>0</v>
      </c>
      <c r="E4222">
        <v>0</v>
      </c>
      <c r="F4222">
        <v>0</v>
      </c>
      <c r="G4222">
        <v>-4.0364522999999997</v>
      </c>
      <c r="H4222">
        <v>-4.1454529999999998</v>
      </c>
      <c r="I4222">
        <v>4208</v>
      </c>
      <c r="J4222">
        <v>0</v>
      </c>
      <c r="K4222">
        <v>0</v>
      </c>
      <c r="L4222">
        <v>0</v>
      </c>
      <c r="M4222">
        <v>7</v>
      </c>
    </row>
    <row r="4223" spans="1:13">
      <c r="A4223" s="2">
        <v>0.58777780000000002</v>
      </c>
      <c r="B4223">
        <v>0.58006822999999996</v>
      </c>
      <c r="C4223">
        <v>4219</v>
      </c>
      <c r="D4223">
        <v>0</v>
      </c>
      <c r="E4223">
        <v>0</v>
      </c>
      <c r="F4223">
        <v>0</v>
      </c>
      <c r="G4223">
        <v>-4.0544979999999997</v>
      </c>
      <c r="H4223">
        <v>-4.1448273999999996</v>
      </c>
      <c r="I4223">
        <v>4208</v>
      </c>
      <c r="J4223">
        <v>0</v>
      </c>
      <c r="K4223">
        <v>0</v>
      </c>
      <c r="L4223">
        <v>0</v>
      </c>
      <c r="M4223">
        <v>7</v>
      </c>
    </row>
    <row r="4224" spans="1:13">
      <c r="A4224" s="2">
        <v>0.60957174999999997</v>
      </c>
      <c r="B4224">
        <v>0.59443420000000002</v>
      </c>
      <c r="C4224">
        <v>4219</v>
      </c>
      <c r="D4224">
        <v>0</v>
      </c>
      <c r="E4224">
        <v>0</v>
      </c>
      <c r="F4224">
        <v>0</v>
      </c>
      <c r="G4224">
        <v>-4.0840835999999996</v>
      </c>
      <c r="H4224">
        <v>-4.1440320000000002</v>
      </c>
      <c r="I4224">
        <v>4208</v>
      </c>
      <c r="J4224">
        <v>0</v>
      </c>
      <c r="K4224">
        <v>0</v>
      </c>
      <c r="L4224">
        <v>0</v>
      </c>
      <c r="M4224">
        <v>7</v>
      </c>
    </row>
    <row r="4225" spans="1:13">
      <c r="A4225" s="2">
        <v>0.61028680000000002</v>
      </c>
      <c r="B4225">
        <v>0.59032183999999999</v>
      </c>
      <c r="C4225">
        <v>4219</v>
      </c>
      <c r="D4225">
        <v>0</v>
      </c>
      <c r="E4225">
        <v>0</v>
      </c>
      <c r="F4225">
        <v>0</v>
      </c>
      <c r="G4225">
        <v>-4.1073217</v>
      </c>
      <c r="H4225">
        <v>-4.1435646999999998</v>
      </c>
      <c r="I4225">
        <v>4208</v>
      </c>
      <c r="J4225">
        <v>0</v>
      </c>
      <c r="K4225">
        <v>0</v>
      </c>
      <c r="L4225">
        <v>0</v>
      </c>
      <c r="M4225">
        <v>7</v>
      </c>
    </row>
    <row r="4226" spans="1:13">
      <c r="A4226" s="2">
        <v>0.60604049999999998</v>
      </c>
      <c r="B4226">
        <v>0.58585140000000002</v>
      </c>
      <c r="C4226">
        <v>4219</v>
      </c>
      <c r="D4226">
        <v>0</v>
      </c>
      <c r="E4226">
        <v>0</v>
      </c>
      <c r="F4226">
        <v>0</v>
      </c>
      <c r="G4226">
        <v>-4.1289724999999997</v>
      </c>
      <c r="H4226">
        <v>-4.1454529999999998</v>
      </c>
      <c r="I4226">
        <v>4208</v>
      </c>
      <c r="J4226">
        <v>0</v>
      </c>
      <c r="K4226">
        <v>0</v>
      </c>
      <c r="L4226">
        <v>0</v>
      </c>
      <c r="M4226">
        <v>7</v>
      </c>
    </row>
    <row r="4227" spans="1:13">
      <c r="A4227" s="2">
        <v>0.59355150000000001</v>
      </c>
      <c r="B4227">
        <v>0.58006822999999996</v>
      </c>
      <c r="C4227">
        <v>4219</v>
      </c>
      <c r="D4227">
        <v>0</v>
      </c>
      <c r="E4227">
        <v>0</v>
      </c>
      <c r="F4227">
        <v>0</v>
      </c>
      <c r="G4227">
        <v>-4.1399374</v>
      </c>
      <c r="H4227">
        <v>-4.1448273999999996</v>
      </c>
      <c r="I4227">
        <v>4208</v>
      </c>
      <c r="J4227">
        <v>0</v>
      </c>
      <c r="K4227">
        <v>0</v>
      </c>
      <c r="L4227">
        <v>0</v>
      </c>
      <c r="M4227">
        <v>7</v>
      </c>
    </row>
    <row r="4228" spans="1:13">
      <c r="A4228" s="2">
        <v>0.58441719999999997</v>
      </c>
      <c r="B4228">
        <v>0.59443420000000002</v>
      </c>
      <c r="C4228">
        <v>4219</v>
      </c>
      <c r="D4228">
        <v>0</v>
      </c>
      <c r="E4228">
        <v>0</v>
      </c>
      <c r="F4228">
        <v>0</v>
      </c>
      <c r="G4228">
        <v>-4.1434593</v>
      </c>
      <c r="H4228">
        <v>-4.1440320000000002</v>
      </c>
      <c r="I4228">
        <v>4208</v>
      </c>
      <c r="J4228">
        <v>0</v>
      </c>
      <c r="K4228">
        <v>0</v>
      </c>
      <c r="L4228">
        <v>0</v>
      </c>
      <c r="M4228">
        <v>7</v>
      </c>
    </row>
    <row r="4229" spans="1:13">
      <c r="A4229" s="2">
        <v>0.58888070000000003</v>
      </c>
      <c r="B4229">
        <v>0.59387886999999995</v>
      </c>
      <c r="C4229">
        <v>4219</v>
      </c>
      <c r="D4229">
        <v>0</v>
      </c>
      <c r="E4229">
        <v>0</v>
      </c>
      <c r="F4229">
        <v>0</v>
      </c>
      <c r="G4229">
        <v>-4.1415895999999996</v>
      </c>
      <c r="H4229">
        <v>-4.1437879999999998</v>
      </c>
      <c r="I4229">
        <v>4208</v>
      </c>
      <c r="J4229">
        <v>0</v>
      </c>
      <c r="K4229">
        <v>0</v>
      </c>
      <c r="L4229">
        <v>0</v>
      </c>
      <c r="M4229">
        <v>7</v>
      </c>
    </row>
    <row r="4230" spans="1:13">
      <c r="A4230" s="2">
        <v>0.58972424000000001</v>
      </c>
      <c r="B4230">
        <v>0.59346336</v>
      </c>
      <c r="C4230">
        <v>4219</v>
      </c>
      <c r="D4230">
        <v>0</v>
      </c>
      <c r="E4230">
        <v>0</v>
      </c>
      <c r="F4230">
        <v>0</v>
      </c>
      <c r="G4230">
        <v>-4.1419696999999998</v>
      </c>
      <c r="H4230">
        <v>-4.1436060000000001</v>
      </c>
      <c r="I4230">
        <v>4208</v>
      </c>
      <c r="J4230">
        <v>0</v>
      </c>
      <c r="K4230">
        <v>0</v>
      </c>
      <c r="L4230">
        <v>0</v>
      </c>
      <c r="M4230">
        <v>7</v>
      </c>
    </row>
    <row r="4231" spans="1:13">
      <c r="A4231" s="2">
        <v>0.59487504000000002</v>
      </c>
      <c r="B4231">
        <v>0.59360449999999998</v>
      </c>
      <c r="C4231">
        <v>4219</v>
      </c>
      <c r="D4231">
        <v>0</v>
      </c>
      <c r="E4231">
        <v>0</v>
      </c>
      <c r="F4231">
        <v>0</v>
      </c>
      <c r="G4231">
        <v>-4.1408167000000002</v>
      </c>
      <c r="H4231">
        <v>-4.1433270000000002</v>
      </c>
      <c r="I4231">
        <v>4208</v>
      </c>
      <c r="J4231">
        <v>0</v>
      </c>
      <c r="K4231">
        <v>0</v>
      </c>
      <c r="L4231">
        <v>0</v>
      </c>
      <c r="M4231">
        <v>7</v>
      </c>
    </row>
    <row r="4232" spans="1:13">
      <c r="A4232" s="2">
        <v>0.59131414000000004</v>
      </c>
      <c r="B4232">
        <v>0.59337543999999998</v>
      </c>
      <c r="C4232">
        <v>4219</v>
      </c>
      <c r="D4232">
        <v>0</v>
      </c>
      <c r="E4232">
        <v>0</v>
      </c>
      <c r="F4232">
        <v>0</v>
      </c>
      <c r="G4232">
        <v>-4.1511803</v>
      </c>
      <c r="H4232">
        <v>-4.1441125999999997</v>
      </c>
      <c r="I4232">
        <v>4208</v>
      </c>
      <c r="J4232">
        <v>0</v>
      </c>
      <c r="K4232">
        <v>0</v>
      </c>
      <c r="L4232">
        <v>0</v>
      </c>
      <c r="M4232">
        <v>7</v>
      </c>
    </row>
    <row r="4233" spans="1:13">
      <c r="A4233" s="2">
        <v>0.58730490000000002</v>
      </c>
      <c r="B4233">
        <v>0.59276839999999997</v>
      </c>
      <c r="C4233">
        <v>4219</v>
      </c>
      <c r="D4233">
        <v>0</v>
      </c>
      <c r="E4233">
        <v>0</v>
      </c>
      <c r="F4233">
        <v>0</v>
      </c>
      <c r="G4233">
        <v>-4.1568747000000004</v>
      </c>
      <c r="H4233">
        <v>-4.1453886000000004</v>
      </c>
      <c r="I4233">
        <v>4208</v>
      </c>
      <c r="J4233">
        <v>0</v>
      </c>
      <c r="K4233">
        <v>0</v>
      </c>
      <c r="L4233">
        <v>0</v>
      </c>
      <c r="M4233">
        <v>7</v>
      </c>
    </row>
    <row r="4234" spans="1:13">
      <c r="A4234" s="2">
        <v>0.58631354999999996</v>
      </c>
      <c r="B4234">
        <v>0.59212284999999998</v>
      </c>
      <c r="C4234">
        <v>4219</v>
      </c>
      <c r="D4234">
        <v>0</v>
      </c>
      <c r="E4234">
        <v>0</v>
      </c>
      <c r="F4234">
        <v>0</v>
      </c>
      <c r="G4234">
        <v>-4.1607346999999999</v>
      </c>
      <c r="H4234">
        <v>-4.1469230000000001</v>
      </c>
      <c r="I4234">
        <v>4208</v>
      </c>
      <c r="J4234">
        <v>0</v>
      </c>
      <c r="K4234">
        <v>0</v>
      </c>
      <c r="L4234">
        <v>0</v>
      </c>
      <c r="M4234">
        <v>7</v>
      </c>
    </row>
    <row r="4235" spans="1:13">
      <c r="A4235" s="2">
        <v>0.58669627000000002</v>
      </c>
      <c r="B4235">
        <v>0.59158014999999997</v>
      </c>
      <c r="C4235">
        <v>4219</v>
      </c>
      <c r="D4235">
        <v>0</v>
      </c>
      <c r="E4235">
        <v>0</v>
      </c>
      <c r="F4235">
        <v>0</v>
      </c>
      <c r="G4235">
        <v>-4.1586423000000003</v>
      </c>
      <c r="H4235">
        <v>-4.1480949999999996</v>
      </c>
      <c r="I4235">
        <v>4208</v>
      </c>
      <c r="J4235">
        <v>0</v>
      </c>
      <c r="K4235">
        <v>0</v>
      </c>
      <c r="L4235">
        <v>0</v>
      </c>
      <c r="M4235">
        <v>7</v>
      </c>
    </row>
    <row r="4236" spans="1:13">
      <c r="A4236" s="2">
        <v>0.58232779999999995</v>
      </c>
      <c r="B4236">
        <v>0.59065489999999998</v>
      </c>
      <c r="C4236">
        <v>4219</v>
      </c>
      <c r="D4236">
        <v>0</v>
      </c>
      <c r="E4236">
        <v>0</v>
      </c>
      <c r="F4236">
        <v>0</v>
      </c>
      <c r="G4236">
        <v>-4.1442379999999996</v>
      </c>
      <c r="H4236">
        <v>-4.1477094000000001</v>
      </c>
      <c r="I4236">
        <v>4208</v>
      </c>
      <c r="J4236">
        <v>0</v>
      </c>
      <c r="K4236">
        <v>0</v>
      </c>
      <c r="L4236">
        <v>0</v>
      </c>
      <c r="M4236">
        <v>7</v>
      </c>
    </row>
    <row r="4237" spans="1:13">
      <c r="A4237" s="2">
        <v>0.58262700000000001</v>
      </c>
      <c r="B4237">
        <v>0.58985209999999999</v>
      </c>
      <c r="C4237">
        <v>4219</v>
      </c>
      <c r="D4237">
        <v>0</v>
      </c>
      <c r="E4237">
        <v>0</v>
      </c>
      <c r="F4237">
        <v>0</v>
      </c>
      <c r="G4237">
        <v>-4.133858</v>
      </c>
      <c r="H4237">
        <v>-4.1463239999999999</v>
      </c>
      <c r="I4237">
        <v>4208</v>
      </c>
      <c r="J4237">
        <v>0</v>
      </c>
      <c r="K4237">
        <v>0</v>
      </c>
      <c r="L4237">
        <v>0</v>
      </c>
      <c r="M4237">
        <v>7</v>
      </c>
    </row>
    <row r="4238" spans="1:13">
      <c r="A4238" s="2">
        <v>0.58526670000000003</v>
      </c>
      <c r="B4238">
        <v>0.58939355999999998</v>
      </c>
      <c r="C4238">
        <v>4219</v>
      </c>
      <c r="D4238">
        <v>0</v>
      </c>
      <c r="E4238">
        <v>0</v>
      </c>
      <c r="F4238">
        <v>0</v>
      </c>
      <c r="G4238">
        <v>-4.125712</v>
      </c>
      <c r="H4238">
        <v>-4.1442629999999996</v>
      </c>
      <c r="I4238">
        <v>4208</v>
      </c>
      <c r="J4238">
        <v>0</v>
      </c>
      <c r="K4238">
        <v>0</v>
      </c>
      <c r="L4238">
        <v>0</v>
      </c>
      <c r="M4238">
        <v>7</v>
      </c>
    </row>
    <row r="4239" spans="1:13">
      <c r="A4239" s="2">
        <v>0.58179199999999998</v>
      </c>
      <c r="B4239">
        <v>0.58863335999999999</v>
      </c>
      <c r="C4239">
        <v>4219</v>
      </c>
      <c r="D4239">
        <v>0</v>
      </c>
      <c r="E4239">
        <v>0</v>
      </c>
      <c r="F4239">
        <v>0</v>
      </c>
      <c r="G4239">
        <v>-4.1119795000000003</v>
      </c>
      <c r="H4239">
        <v>-4.1410346000000002</v>
      </c>
      <c r="I4239">
        <v>4208</v>
      </c>
      <c r="J4239">
        <v>0</v>
      </c>
      <c r="K4239">
        <v>0</v>
      </c>
      <c r="L4239">
        <v>0</v>
      </c>
      <c r="M4239">
        <v>7</v>
      </c>
    </row>
    <row r="4240" spans="1:13">
      <c r="A4240" s="2">
        <v>0.58356870000000005</v>
      </c>
      <c r="B4240">
        <v>0.58812690000000001</v>
      </c>
      <c r="C4240">
        <v>4219</v>
      </c>
      <c r="D4240">
        <v>0</v>
      </c>
      <c r="E4240">
        <v>0</v>
      </c>
      <c r="F4240">
        <v>0</v>
      </c>
      <c r="G4240">
        <v>-4.1101793999999998</v>
      </c>
      <c r="H4240">
        <v>-4.1379489999999999</v>
      </c>
      <c r="I4240">
        <v>4208</v>
      </c>
      <c r="J4240">
        <v>0</v>
      </c>
      <c r="K4240">
        <v>0</v>
      </c>
      <c r="L4240">
        <v>0</v>
      </c>
      <c r="M4240">
        <v>7</v>
      </c>
    </row>
    <row r="4241" spans="1:13">
      <c r="A4241" s="2">
        <v>0.58687270000000002</v>
      </c>
      <c r="B4241">
        <v>0.58800149999999995</v>
      </c>
      <c r="C4241">
        <v>4219</v>
      </c>
      <c r="D4241">
        <v>0</v>
      </c>
      <c r="E4241">
        <v>0</v>
      </c>
      <c r="F4241">
        <v>0</v>
      </c>
      <c r="G4241">
        <v>-4.1255426000000002</v>
      </c>
      <c r="H4241">
        <v>-4.1367082999999996</v>
      </c>
      <c r="I4241">
        <v>4208</v>
      </c>
      <c r="J4241">
        <v>0</v>
      </c>
      <c r="K4241">
        <v>0</v>
      </c>
      <c r="L4241">
        <v>0</v>
      </c>
      <c r="M4241">
        <v>7</v>
      </c>
    </row>
    <row r="4242" spans="1:13">
      <c r="A4242" s="2">
        <v>0.58445959999999997</v>
      </c>
      <c r="B4242">
        <v>0.58764729999999998</v>
      </c>
      <c r="C4242">
        <v>4219</v>
      </c>
      <c r="D4242">
        <v>0</v>
      </c>
      <c r="E4242">
        <v>0</v>
      </c>
      <c r="F4242">
        <v>0</v>
      </c>
      <c r="G4242">
        <v>-4.1274569999999997</v>
      </c>
      <c r="H4242">
        <v>-4.135783</v>
      </c>
      <c r="I4242">
        <v>4208</v>
      </c>
      <c r="J4242">
        <v>0</v>
      </c>
      <c r="K4242">
        <v>0</v>
      </c>
      <c r="L4242">
        <v>0</v>
      </c>
      <c r="M4242">
        <v>7</v>
      </c>
    </row>
    <row r="4243" spans="1:13">
      <c r="A4243" s="2">
        <v>0.5872018</v>
      </c>
      <c r="B4243">
        <v>0.58760272999999996</v>
      </c>
      <c r="C4243">
        <v>4219</v>
      </c>
      <c r="D4243">
        <v>0</v>
      </c>
      <c r="E4243">
        <v>0</v>
      </c>
      <c r="F4243">
        <v>0</v>
      </c>
      <c r="G4243">
        <v>-4.1293230000000003</v>
      </c>
      <c r="H4243">
        <v>-4.1351370000000003</v>
      </c>
      <c r="I4243">
        <v>4208</v>
      </c>
      <c r="J4243">
        <v>0</v>
      </c>
      <c r="K4243">
        <v>0</v>
      </c>
      <c r="L4243">
        <v>0</v>
      </c>
      <c r="M4243">
        <v>7</v>
      </c>
    </row>
    <row r="4244" spans="1:13">
      <c r="A4244" s="2">
        <v>0.59251830000000005</v>
      </c>
      <c r="B4244">
        <v>0.58809429999999996</v>
      </c>
      <c r="C4244">
        <v>4219</v>
      </c>
      <c r="D4244">
        <v>0</v>
      </c>
      <c r="E4244">
        <v>0</v>
      </c>
      <c r="F4244">
        <v>0</v>
      </c>
      <c r="G4244">
        <v>-4.1369170000000004</v>
      </c>
      <c r="H4244">
        <v>-4.1353150000000003</v>
      </c>
      <c r="I4244">
        <v>4208</v>
      </c>
      <c r="J4244">
        <v>0</v>
      </c>
      <c r="K4244">
        <v>0</v>
      </c>
      <c r="L4244">
        <v>0</v>
      </c>
      <c r="M4244">
        <v>7</v>
      </c>
    </row>
    <row r="4245" spans="1:13">
      <c r="A4245" s="2">
        <v>0.59342753999999998</v>
      </c>
      <c r="B4245">
        <v>0.58862760000000003</v>
      </c>
      <c r="C4245">
        <v>4219</v>
      </c>
      <c r="D4245">
        <v>0</v>
      </c>
      <c r="E4245">
        <v>0</v>
      </c>
      <c r="F4245">
        <v>0</v>
      </c>
      <c r="G4245">
        <v>-4.1397022999999997</v>
      </c>
      <c r="H4245">
        <v>-4.1357536000000001</v>
      </c>
      <c r="I4245">
        <v>4208</v>
      </c>
      <c r="J4245">
        <v>0</v>
      </c>
      <c r="K4245">
        <v>0</v>
      </c>
      <c r="L4245">
        <v>0</v>
      </c>
      <c r="M4245">
        <v>7</v>
      </c>
    </row>
    <row r="4246" spans="1:13">
      <c r="A4246" s="2">
        <v>0.59414960000000006</v>
      </c>
      <c r="B4246">
        <v>0.58917980000000003</v>
      </c>
      <c r="C4246">
        <v>4219</v>
      </c>
      <c r="D4246">
        <v>0</v>
      </c>
      <c r="E4246">
        <v>0</v>
      </c>
      <c r="F4246">
        <v>0</v>
      </c>
      <c r="G4246">
        <v>-4.1433606000000003</v>
      </c>
      <c r="H4246">
        <v>-4.136514</v>
      </c>
      <c r="I4246">
        <v>4208</v>
      </c>
      <c r="J4246">
        <v>0</v>
      </c>
      <c r="K4246">
        <v>0</v>
      </c>
      <c r="L4246">
        <v>0</v>
      </c>
      <c r="M4246">
        <v>7</v>
      </c>
    </row>
    <row r="4247" spans="1:13">
      <c r="A4247" s="2">
        <v>0.60303169999999995</v>
      </c>
      <c r="B4247">
        <v>0.59056496999999997</v>
      </c>
      <c r="C4247">
        <v>4219</v>
      </c>
      <c r="D4247">
        <v>0</v>
      </c>
      <c r="E4247">
        <v>0</v>
      </c>
      <c r="F4247">
        <v>0</v>
      </c>
      <c r="G4247">
        <v>-4.1407759999999998</v>
      </c>
      <c r="H4247">
        <v>-4.1369404999999997</v>
      </c>
      <c r="I4247">
        <v>4208</v>
      </c>
      <c r="J4247">
        <v>0</v>
      </c>
      <c r="K4247">
        <v>0</v>
      </c>
      <c r="L4247">
        <v>0</v>
      </c>
      <c r="M4247">
        <v>7</v>
      </c>
    </row>
    <row r="4248" spans="1:13">
      <c r="A4248" s="2">
        <v>0.60331880000000004</v>
      </c>
      <c r="B4248">
        <v>0.59184029999999999</v>
      </c>
      <c r="C4248">
        <v>4219</v>
      </c>
      <c r="D4248">
        <v>0</v>
      </c>
      <c r="E4248">
        <v>0</v>
      </c>
      <c r="F4248">
        <v>0</v>
      </c>
      <c r="G4248">
        <v>-4.1410619999999998</v>
      </c>
      <c r="H4248">
        <v>-4.1373525000000004</v>
      </c>
      <c r="I4248">
        <v>4208</v>
      </c>
      <c r="J4248">
        <v>0</v>
      </c>
      <c r="K4248">
        <v>0</v>
      </c>
      <c r="L4248">
        <v>0</v>
      </c>
      <c r="M4248">
        <v>7</v>
      </c>
    </row>
    <row r="4249" spans="1:13">
      <c r="A4249" s="2">
        <v>0.60208607000000003</v>
      </c>
      <c r="B4249">
        <v>0.59286490000000003</v>
      </c>
      <c r="C4249">
        <v>4219</v>
      </c>
      <c r="D4249">
        <v>0</v>
      </c>
      <c r="E4249">
        <v>0</v>
      </c>
      <c r="F4249">
        <v>0</v>
      </c>
      <c r="G4249">
        <v>-4.1446066000000004</v>
      </c>
      <c r="H4249">
        <v>-4.1380777000000002</v>
      </c>
      <c r="I4249">
        <v>4208</v>
      </c>
      <c r="J4249">
        <v>0</v>
      </c>
      <c r="K4249">
        <v>0</v>
      </c>
      <c r="L4249">
        <v>0</v>
      </c>
      <c r="M4249">
        <v>7</v>
      </c>
    </row>
    <row r="4250" spans="1:13">
      <c r="A4250" s="2">
        <v>0.60183869999999995</v>
      </c>
      <c r="B4250">
        <v>0.59376229999999997</v>
      </c>
      <c r="C4250">
        <v>4219</v>
      </c>
      <c r="D4250">
        <v>0</v>
      </c>
      <c r="E4250">
        <v>0</v>
      </c>
      <c r="F4250">
        <v>0</v>
      </c>
      <c r="G4250">
        <v>-4.1457829999999998</v>
      </c>
      <c r="H4250">
        <v>-4.1388483000000003</v>
      </c>
      <c r="I4250">
        <v>4208</v>
      </c>
      <c r="J4250">
        <v>0</v>
      </c>
      <c r="K4250">
        <v>0</v>
      </c>
      <c r="L4250">
        <v>0</v>
      </c>
      <c r="M4250">
        <v>7</v>
      </c>
    </row>
    <row r="4251" spans="1:13">
      <c r="A4251" s="2">
        <v>0.60756810000000006</v>
      </c>
      <c r="B4251">
        <v>0.59514283999999995</v>
      </c>
      <c r="C4251">
        <v>4219</v>
      </c>
      <c r="D4251">
        <v>0</v>
      </c>
      <c r="E4251">
        <v>0</v>
      </c>
      <c r="F4251">
        <v>0</v>
      </c>
      <c r="G4251">
        <v>-4.139926</v>
      </c>
      <c r="H4251">
        <v>-4.1389560000000003</v>
      </c>
      <c r="I4251">
        <v>4208</v>
      </c>
      <c r="J4251">
        <v>0</v>
      </c>
      <c r="K4251">
        <v>0</v>
      </c>
      <c r="L4251">
        <v>0</v>
      </c>
      <c r="M4251">
        <v>7</v>
      </c>
    </row>
    <row r="4252" spans="1:13">
      <c r="A4252" s="2">
        <v>0.60620766999999998</v>
      </c>
      <c r="B4252">
        <v>0.59624933999999996</v>
      </c>
      <c r="C4252">
        <v>4219</v>
      </c>
      <c r="D4252">
        <v>0</v>
      </c>
      <c r="E4252">
        <v>0</v>
      </c>
      <c r="F4252">
        <v>0</v>
      </c>
      <c r="G4252">
        <v>-4.1357894000000002</v>
      </c>
      <c r="H4252">
        <v>-4.1386395</v>
      </c>
      <c r="I4252">
        <v>4208</v>
      </c>
      <c r="J4252">
        <v>0</v>
      </c>
      <c r="K4252">
        <v>0</v>
      </c>
      <c r="L4252">
        <v>0</v>
      </c>
      <c r="M4252">
        <v>7</v>
      </c>
    </row>
    <row r="4253" spans="1:13">
      <c r="A4253" s="2">
        <v>0.60972919999999997</v>
      </c>
      <c r="B4253">
        <v>0.5975973</v>
      </c>
      <c r="C4253">
        <v>4219</v>
      </c>
      <c r="D4253">
        <v>0</v>
      </c>
      <c r="E4253">
        <v>0</v>
      </c>
      <c r="F4253">
        <v>0</v>
      </c>
      <c r="G4253">
        <v>-4.1407309999999997</v>
      </c>
      <c r="H4253">
        <v>-4.1388483000000003</v>
      </c>
      <c r="I4253">
        <v>4208</v>
      </c>
      <c r="J4253">
        <v>0</v>
      </c>
      <c r="K4253">
        <v>0</v>
      </c>
      <c r="L4253">
        <v>0</v>
      </c>
      <c r="M4253">
        <v>7</v>
      </c>
    </row>
    <row r="4254" spans="1:13">
      <c r="A4254" s="2">
        <v>0.60681450000000003</v>
      </c>
      <c r="B4254">
        <v>0.59851900000000002</v>
      </c>
      <c r="C4254">
        <v>4219</v>
      </c>
      <c r="D4254">
        <v>0</v>
      </c>
      <c r="E4254">
        <v>0</v>
      </c>
      <c r="F4254">
        <v>0</v>
      </c>
      <c r="G4254">
        <v>-4.1325482999999998</v>
      </c>
      <c r="H4254">
        <v>-4.1382184000000004</v>
      </c>
      <c r="I4254">
        <v>4208</v>
      </c>
      <c r="J4254">
        <v>0</v>
      </c>
      <c r="K4254">
        <v>0</v>
      </c>
      <c r="L4254">
        <v>0</v>
      </c>
      <c r="M4254">
        <v>7</v>
      </c>
    </row>
    <row r="4255" spans="1:13">
      <c r="A4255" s="2">
        <v>0.60969275000000001</v>
      </c>
      <c r="B4255">
        <v>0.59963639999999996</v>
      </c>
      <c r="C4255">
        <v>4219</v>
      </c>
      <c r="D4255">
        <v>0</v>
      </c>
      <c r="E4255">
        <v>0</v>
      </c>
      <c r="F4255">
        <v>0</v>
      </c>
      <c r="G4255">
        <v>-4.1281651999999998</v>
      </c>
      <c r="H4255">
        <v>-4.1372128000000004</v>
      </c>
      <c r="I4255">
        <v>4208</v>
      </c>
      <c r="J4255">
        <v>0</v>
      </c>
      <c r="K4255">
        <v>0</v>
      </c>
      <c r="L4255">
        <v>0</v>
      </c>
      <c r="M4255">
        <v>7</v>
      </c>
    </row>
    <row r="4256" spans="1:13">
      <c r="A4256" s="2">
        <v>0.59909190000000001</v>
      </c>
      <c r="B4256">
        <v>0.5995819</v>
      </c>
      <c r="C4256">
        <v>4219</v>
      </c>
      <c r="D4256">
        <v>0</v>
      </c>
      <c r="E4256">
        <v>0</v>
      </c>
      <c r="F4256">
        <v>0</v>
      </c>
      <c r="G4256">
        <v>-4.1214395000000001</v>
      </c>
      <c r="H4256">
        <v>-4.1356354</v>
      </c>
      <c r="I4256">
        <v>4208</v>
      </c>
      <c r="J4256">
        <v>0</v>
      </c>
      <c r="K4256">
        <v>0</v>
      </c>
      <c r="L4256">
        <v>0</v>
      </c>
      <c r="M4256">
        <v>7</v>
      </c>
    </row>
    <row r="4257" spans="1:13">
      <c r="A4257" s="2">
        <v>0.59739410000000004</v>
      </c>
      <c r="B4257">
        <v>0.59936310000000004</v>
      </c>
      <c r="C4257">
        <v>4219</v>
      </c>
      <c r="D4257">
        <v>0</v>
      </c>
      <c r="E4257">
        <v>0</v>
      </c>
      <c r="F4257">
        <v>0</v>
      </c>
      <c r="G4257">
        <v>-4.1279325</v>
      </c>
      <c r="H4257">
        <v>-4.1348649999999996</v>
      </c>
      <c r="I4257">
        <v>4208</v>
      </c>
      <c r="J4257">
        <v>0</v>
      </c>
      <c r="K4257">
        <v>0</v>
      </c>
      <c r="L4257">
        <v>0</v>
      </c>
      <c r="M4257">
        <v>7</v>
      </c>
    </row>
    <row r="4258" spans="1:13">
      <c r="A4258" s="2">
        <v>0.58551249999999999</v>
      </c>
      <c r="B4258">
        <v>0.59797800000000001</v>
      </c>
      <c r="C4258">
        <v>4219</v>
      </c>
      <c r="D4258">
        <v>0</v>
      </c>
      <c r="E4258">
        <v>0</v>
      </c>
      <c r="F4258">
        <v>0</v>
      </c>
      <c r="G4258">
        <v>-4.1217012000000004</v>
      </c>
      <c r="H4258">
        <v>-4.1335483000000002</v>
      </c>
      <c r="I4258">
        <v>4208</v>
      </c>
      <c r="J4258">
        <v>0</v>
      </c>
      <c r="K4258">
        <v>0</v>
      </c>
      <c r="L4258">
        <v>0</v>
      </c>
      <c r="M4258">
        <v>7</v>
      </c>
    </row>
    <row r="4259" spans="1:13">
      <c r="A4259" s="2">
        <v>0.59085359999999998</v>
      </c>
      <c r="B4259">
        <v>0.59726553999999998</v>
      </c>
      <c r="C4259">
        <v>4219</v>
      </c>
      <c r="D4259">
        <v>0</v>
      </c>
      <c r="E4259">
        <v>0</v>
      </c>
      <c r="F4259">
        <v>0</v>
      </c>
      <c r="G4259">
        <v>-4.129823</v>
      </c>
      <c r="H4259">
        <v>-4.1331759999999997</v>
      </c>
      <c r="I4259">
        <v>4208</v>
      </c>
      <c r="J4259">
        <v>0</v>
      </c>
      <c r="K4259">
        <v>0</v>
      </c>
      <c r="L4259">
        <v>0</v>
      </c>
      <c r="M4259">
        <v>7</v>
      </c>
    </row>
    <row r="4260" spans="1:13">
      <c r="A4260" s="2">
        <v>0.58418035999999995</v>
      </c>
      <c r="B4260">
        <v>0.59595699999999996</v>
      </c>
      <c r="C4260">
        <v>4219</v>
      </c>
      <c r="D4260">
        <v>0</v>
      </c>
      <c r="E4260">
        <v>0</v>
      </c>
      <c r="F4260">
        <v>0</v>
      </c>
      <c r="G4260">
        <v>-4.1288004000000003</v>
      </c>
      <c r="H4260">
        <v>-4.1327379999999998</v>
      </c>
      <c r="I4260">
        <v>4208</v>
      </c>
      <c r="J4260">
        <v>0</v>
      </c>
      <c r="K4260">
        <v>0</v>
      </c>
      <c r="L4260">
        <v>0</v>
      </c>
      <c r="M4260">
        <v>7</v>
      </c>
    </row>
    <row r="4261" spans="1:13">
      <c r="A4261" s="2">
        <v>0.59206455999999996</v>
      </c>
      <c r="B4261">
        <v>0.59556770000000003</v>
      </c>
      <c r="C4261">
        <v>4219</v>
      </c>
      <c r="D4261">
        <v>0</v>
      </c>
      <c r="E4261">
        <v>0</v>
      </c>
      <c r="F4261">
        <v>0</v>
      </c>
      <c r="G4261">
        <v>-4.1339100000000002</v>
      </c>
      <c r="H4261">
        <v>-4.1328554000000004</v>
      </c>
      <c r="I4261">
        <v>4208</v>
      </c>
      <c r="J4261">
        <v>0</v>
      </c>
      <c r="K4261">
        <v>0</v>
      </c>
      <c r="L4261">
        <v>0</v>
      </c>
      <c r="M4261">
        <v>7</v>
      </c>
    </row>
    <row r="4262" spans="1:13">
      <c r="A4262" s="2">
        <v>0.59139496000000003</v>
      </c>
      <c r="B4262">
        <v>0.59515039999999997</v>
      </c>
      <c r="C4262">
        <v>4219</v>
      </c>
      <c r="D4262">
        <v>0</v>
      </c>
      <c r="E4262">
        <v>0</v>
      </c>
      <c r="F4262">
        <v>0</v>
      </c>
      <c r="G4262">
        <v>-4.1333622999999999</v>
      </c>
      <c r="H4262">
        <v>-4.1329060000000002</v>
      </c>
      <c r="I4262">
        <v>4208</v>
      </c>
      <c r="J4262">
        <v>0</v>
      </c>
      <c r="K4262">
        <v>0</v>
      </c>
      <c r="L4262">
        <v>0</v>
      </c>
      <c r="M4262">
        <v>7</v>
      </c>
    </row>
    <row r="4263" spans="1:13">
      <c r="A4263" s="2">
        <v>0.60167899999999996</v>
      </c>
      <c r="B4263">
        <v>0.59580325999999995</v>
      </c>
      <c r="C4263">
        <v>4219</v>
      </c>
      <c r="D4263">
        <v>0</v>
      </c>
      <c r="E4263">
        <v>0</v>
      </c>
      <c r="F4263">
        <v>0</v>
      </c>
      <c r="G4263">
        <v>-4.1318827000000002</v>
      </c>
      <c r="H4263">
        <v>-4.1328034000000002</v>
      </c>
      <c r="I4263">
        <v>4208</v>
      </c>
      <c r="J4263">
        <v>0</v>
      </c>
      <c r="K4263">
        <v>0</v>
      </c>
      <c r="L4263">
        <v>0</v>
      </c>
      <c r="M4263">
        <v>7</v>
      </c>
    </row>
    <row r="4264" spans="1:13">
      <c r="A4264" s="2">
        <v>0.60276865999999996</v>
      </c>
      <c r="B4264">
        <v>0.59649980000000002</v>
      </c>
      <c r="C4264">
        <v>4219</v>
      </c>
      <c r="D4264">
        <v>0</v>
      </c>
      <c r="E4264">
        <v>0</v>
      </c>
      <c r="F4264">
        <v>0</v>
      </c>
      <c r="G4264">
        <v>-4.1295767000000003</v>
      </c>
      <c r="H4264">
        <v>-4.1324806000000001</v>
      </c>
      <c r="I4264">
        <v>4208</v>
      </c>
      <c r="J4264">
        <v>0</v>
      </c>
      <c r="K4264">
        <v>0</v>
      </c>
      <c r="L4264">
        <v>0</v>
      </c>
      <c r="M4264">
        <v>7</v>
      </c>
    </row>
    <row r="4265" spans="1:13">
      <c r="A4265" s="2">
        <v>0.60586779999999996</v>
      </c>
      <c r="B4265">
        <v>0.59743654999999996</v>
      </c>
      <c r="C4265">
        <v>4219</v>
      </c>
      <c r="D4265">
        <v>0</v>
      </c>
      <c r="E4265">
        <v>0</v>
      </c>
      <c r="F4265">
        <v>0</v>
      </c>
      <c r="G4265">
        <v>-4.1323340000000002</v>
      </c>
      <c r="H4265">
        <v>-4.132466</v>
      </c>
      <c r="I4265">
        <v>4208</v>
      </c>
      <c r="J4265">
        <v>0</v>
      </c>
      <c r="K4265">
        <v>0</v>
      </c>
      <c r="L4265">
        <v>0</v>
      </c>
      <c r="M4265">
        <v>7</v>
      </c>
    </row>
    <row r="4266" spans="1:13">
      <c r="A4266" s="2">
        <v>0.60050415999999995</v>
      </c>
      <c r="B4266">
        <v>0.59774333000000002</v>
      </c>
      <c r="C4266">
        <v>4219</v>
      </c>
      <c r="D4266">
        <v>0</v>
      </c>
      <c r="E4266">
        <v>0</v>
      </c>
      <c r="F4266">
        <v>0</v>
      </c>
      <c r="G4266">
        <v>-4.1372429999999998</v>
      </c>
      <c r="H4266">
        <v>-4.1329435999999999</v>
      </c>
      <c r="I4266">
        <v>4208</v>
      </c>
      <c r="J4266">
        <v>0</v>
      </c>
      <c r="K4266">
        <v>0</v>
      </c>
      <c r="L4266">
        <v>0</v>
      </c>
      <c r="M4266">
        <v>7</v>
      </c>
    </row>
    <row r="4267" spans="1:13">
      <c r="A4267" s="2">
        <v>0.61038650000000005</v>
      </c>
      <c r="B4267">
        <v>0.59900766999999999</v>
      </c>
      <c r="C4267">
        <v>4219</v>
      </c>
      <c r="D4267">
        <v>0</v>
      </c>
      <c r="E4267">
        <v>0</v>
      </c>
      <c r="F4267">
        <v>0</v>
      </c>
      <c r="G4267">
        <v>-4.13415</v>
      </c>
      <c r="H4267">
        <v>-4.1330643</v>
      </c>
      <c r="I4267">
        <v>4208</v>
      </c>
      <c r="J4267">
        <v>0</v>
      </c>
      <c r="K4267">
        <v>0</v>
      </c>
      <c r="L4267">
        <v>0</v>
      </c>
      <c r="M4267">
        <v>7</v>
      </c>
    </row>
    <row r="4268" spans="1:13">
      <c r="A4268" s="2">
        <v>0.61162150000000004</v>
      </c>
      <c r="B4268">
        <v>0.6002691</v>
      </c>
      <c r="C4268">
        <v>4219</v>
      </c>
      <c r="D4268">
        <v>0</v>
      </c>
      <c r="E4268">
        <v>0</v>
      </c>
      <c r="F4268">
        <v>0</v>
      </c>
      <c r="G4268">
        <v>-4.1409339999999997</v>
      </c>
      <c r="H4268">
        <v>-4.1338509999999999</v>
      </c>
      <c r="I4268">
        <v>4208</v>
      </c>
      <c r="J4268">
        <v>0</v>
      </c>
      <c r="K4268">
        <v>0</v>
      </c>
      <c r="L4268">
        <v>0</v>
      </c>
      <c r="M4268">
        <v>7</v>
      </c>
    </row>
    <row r="4269" spans="1:13">
      <c r="A4269" s="2">
        <v>0.60391209999999995</v>
      </c>
      <c r="B4269">
        <v>0.60063330000000004</v>
      </c>
      <c r="C4269">
        <v>4219</v>
      </c>
      <c r="D4269">
        <v>0</v>
      </c>
      <c r="E4269">
        <v>0</v>
      </c>
      <c r="F4269">
        <v>0</v>
      </c>
      <c r="G4269">
        <v>-4.1409826000000001</v>
      </c>
      <c r="H4269">
        <v>-4.1345644000000004</v>
      </c>
      <c r="I4269">
        <v>4208</v>
      </c>
      <c r="J4269">
        <v>0</v>
      </c>
      <c r="K4269">
        <v>0</v>
      </c>
      <c r="L4269">
        <v>0</v>
      </c>
      <c r="M4269">
        <v>7</v>
      </c>
    </row>
    <row r="4270" spans="1:13">
      <c r="A4270" s="2">
        <v>0.59863140000000004</v>
      </c>
      <c r="B4270">
        <v>0.60043310000000005</v>
      </c>
      <c r="C4270">
        <v>4219</v>
      </c>
      <c r="D4270">
        <v>0</v>
      </c>
      <c r="E4270">
        <v>0</v>
      </c>
      <c r="F4270">
        <v>0</v>
      </c>
      <c r="G4270">
        <v>-4.1418049999999997</v>
      </c>
      <c r="H4270">
        <v>-4.1352881999999997</v>
      </c>
      <c r="I4270">
        <v>4208</v>
      </c>
      <c r="J4270">
        <v>0</v>
      </c>
      <c r="K4270">
        <v>0</v>
      </c>
      <c r="L4270">
        <v>0</v>
      </c>
      <c r="M4270">
        <v>7</v>
      </c>
    </row>
    <row r="4271" spans="1:13">
      <c r="A4271" s="2">
        <v>0.59575959999999994</v>
      </c>
      <c r="B4271">
        <v>0.59996574999999996</v>
      </c>
      <c r="C4271">
        <v>4219</v>
      </c>
      <c r="D4271">
        <v>0</v>
      </c>
      <c r="E4271">
        <v>0</v>
      </c>
      <c r="F4271">
        <v>0</v>
      </c>
      <c r="G4271">
        <v>-4.1374399999999998</v>
      </c>
      <c r="H4271">
        <v>-4.1355032999999999</v>
      </c>
      <c r="I4271">
        <v>4208</v>
      </c>
      <c r="J4271">
        <v>0</v>
      </c>
      <c r="K4271">
        <v>0</v>
      </c>
      <c r="L4271">
        <v>0</v>
      </c>
      <c r="M4271">
        <v>7</v>
      </c>
    </row>
    <row r="4272" spans="1:13">
      <c r="A4272" s="2">
        <v>0.5903233</v>
      </c>
      <c r="B4272">
        <v>0.59900147000000004</v>
      </c>
      <c r="C4272">
        <v>4219</v>
      </c>
      <c r="D4272">
        <v>0</v>
      </c>
      <c r="E4272">
        <v>0</v>
      </c>
      <c r="F4272">
        <v>0</v>
      </c>
      <c r="G4272">
        <v>-4.1361470000000002</v>
      </c>
      <c r="H4272">
        <v>-4.1355677000000002</v>
      </c>
      <c r="I4272">
        <v>4208</v>
      </c>
      <c r="J4272">
        <v>0</v>
      </c>
      <c r="K4272">
        <v>0</v>
      </c>
      <c r="L4272">
        <v>0</v>
      </c>
      <c r="M4272">
        <v>7</v>
      </c>
    </row>
    <row r="4273" spans="1:13">
      <c r="A4273" s="2">
        <v>0.58854640000000003</v>
      </c>
      <c r="B4273">
        <v>0.59795593999999996</v>
      </c>
      <c r="C4273">
        <v>4219</v>
      </c>
      <c r="D4273">
        <v>0</v>
      </c>
      <c r="E4273">
        <v>0</v>
      </c>
      <c r="F4273">
        <v>0</v>
      </c>
      <c r="G4273">
        <v>-4.1331496000000003</v>
      </c>
      <c r="H4273">
        <v>-4.1353260000000001</v>
      </c>
      <c r="I4273">
        <v>4208</v>
      </c>
      <c r="J4273">
        <v>0</v>
      </c>
      <c r="K4273">
        <v>0</v>
      </c>
      <c r="L4273">
        <v>0</v>
      </c>
      <c r="M4273">
        <v>7</v>
      </c>
    </row>
    <row r="4274" spans="1:13">
      <c r="A4274" s="2">
        <v>0.59063290000000002</v>
      </c>
      <c r="B4274">
        <v>0.59722363999999994</v>
      </c>
      <c r="C4274">
        <v>4219</v>
      </c>
      <c r="D4274">
        <v>0</v>
      </c>
      <c r="E4274">
        <v>0</v>
      </c>
      <c r="F4274">
        <v>0</v>
      </c>
      <c r="G4274">
        <v>-4.1352514999999999</v>
      </c>
      <c r="H4274">
        <v>-4.1353182999999998</v>
      </c>
      <c r="I4274">
        <v>4208</v>
      </c>
      <c r="J4274">
        <v>0</v>
      </c>
      <c r="K4274">
        <v>0</v>
      </c>
      <c r="L4274">
        <v>0</v>
      </c>
      <c r="M4274">
        <v>7</v>
      </c>
    </row>
    <row r="4275" spans="1:13">
      <c r="A4275" s="2">
        <v>0.601024</v>
      </c>
      <c r="B4275">
        <v>0.59760369999999996</v>
      </c>
      <c r="C4275">
        <v>4219</v>
      </c>
      <c r="D4275">
        <v>0</v>
      </c>
      <c r="E4275">
        <v>0</v>
      </c>
      <c r="F4275">
        <v>0</v>
      </c>
      <c r="G4275">
        <v>-4.1362199999999998</v>
      </c>
      <c r="H4275">
        <v>-4.1354084000000002</v>
      </c>
      <c r="I4275">
        <v>4208</v>
      </c>
      <c r="J4275">
        <v>0</v>
      </c>
      <c r="K4275">
        <v>0</v>
      </c>
      <c r="L4275">
        <v>0</v>
      </c>
      <c r="M4275">
        <v>7</v>
      </c>
    </row>
    <row r="4276" spans="1:13">
      <c r="A4276" s="2">
        <v>0.60894614000000002</v>
      </c>
      <c r="B4276">
        <v>0.59873790000000005</v>
      </c>
      <c r="C4276">
        <v>4219</v>
      </c>
      <c r="D4276">
        <v>0</v>
      </c>
      <c r="E4276">
        <v>0</v>
      </c>
      <c r="F4276">
        <v>0</v>
      </c>
      <c r="G4276">
        <v>-4.1364780000000003</v>
      </c>
      <c r="H4276">
        <v>-4.1355149999999998</v>
      </c>
      <c r="I4276">
        <v>4208</v>
      </c>
      <c r="J4276">
        <v>0</v>
      </c>
      <c r="K4276">
        <v>0</v>
      </c>
      <c r="L4276">
        <v>0</v>
      </c>
      <c r="M4276">
        <v>7</v>
      </c>
    </row>
    <row r="4277" spans="1:13">
      <c r="A4277" s="2">
        <v>0.60752474999999995</v>
      </c>
      <c r="B4277">
        <v>0.5996165</v>
      </c>
      <c r="C4277">
        <v>4219</v>
      </c>
      <c r="D4277">
        <v>0</v>
      </c>
      <c r="E4277">
        <v>0</v>
      </c>
      <c r="F4277">
        <v>0</v>
      </c>
      <c r="G4277">
        <v>-4.1369566999999998</v>
      </c>
      <c r="H4277">
        <v>-4.1356590000000004</v>
      </c>
      <c r="I4277">
        <v>4208</v>
      </c>
      <c r="J4277">
        <v>0</v>
      </c>
      <c r="K4277">
        <v>0</v>
      </c>
      <c r="L4277">
        <v>0</v>
      </c>
      <c r="M4277">
        <v>7</v>
      </c>
    </row>
    <row r="4278" spans="1:13">
      <c r="A4278" s="2">
        <v>0.61738324</v>
      </c>
      <c r="B4278">
        <v>0.60139315999999998</v>
      </c>
      <c r="C4278">
        <v>4219</v>
      </c>
      <c r="D4278">
        <v>0</v>
      </c>
      <c r="E4278">
        <v>0</v>
      </c>
      <c r="F4278">
        <v>0</v>
      </c>
      <c r="G4278">
        <v>-4.1355867000000002</v>
      </c>
      <c r="H4278">
        <v>-4.1356516000000001</v>
      </c>
      <c r="I4278">
        <v>4208</v>
      </c>
      <c r="J4278">
        <v>0</v>
      </c>
      <c r="K4278">
        <v>0</v>
      </c>
      <c r="L4278">
        <v>0</v>
      </c>
      <c r="M4278">
        <v>7</v>
      </c>
    </row>
    <row r="4279" spans="1:13">
      <c r="A4279" s="2">
        <v>0.62475073000000003</v>
      </c>
      <c r="B4279">
        <v>0.60372890000000001</v>
      </c>
      <c r="C4279">
        <v>4219</v>
      </c>
      <c r="D4279">
        <v>0</v>
      </c>
      <c r="E4279">
        <v>0</v>
      </c>
      <c r="F4279">
        <v>0</v>
      </c>
      <c r="G4279">
        <v>-4.1297025999999999</v>
      </c>
      <c r="H4279">
        <v>-4.1350565000000001</v>
      </c>
      <c r="I4279">
        <v>4208</v>
      </c>
      <c r="J4279">
        <v>0</v>
      </c>
      <c r="K4279">
        <v>0</v>
      </c>
      <c r="L4279">
        <v>0</v>
      </c>
      <c r="M4279">
        <v>7</v>
      </c>
    </row>
    <row r="4280" spans="1:13">
      <c r="A4280" s="2">
        <v>0.62088615000000003</v>
      </c>
      <c r="B4280">
        <v>0.6054446</v>
      </c>
      <c r="C4280">
        <v>4219</v>
      </c>
      <c r="D4280">
        <v>0</v>
      </c>
      <c r="E4280">
        <v>0</v>
      </c>
      <c r="F4280">
        <v>0</v>
      </c>
      <c r="G4280">
        <v>-4.1265383</v>
      </c>
      <c r="H4280">
        <v>-4.1342043999999998</v>
      </c>
      <c r="I4280">
        <v>4208</v>
      </c>
      <c r="J4280">
        <v>0</v>
      </c>
      <c r="K4280">
        <v>0</v>
      </c>
      <c r="L4280">
        <v>0</v>
      </c>
      <c r="M4280">
        <v>7</v>
      </c>
    </row>
    <row r="4281" spans="1:13">
      <c r="A4281" s="2">
        <v>0.61810050000000005</v>
      </c>
      <c r="B4281">
        <v>0.60671019999999998</v>
      </c>
      <c r="C4281">
        <v>4219</v>
      </c>
      <c r="D4281">
        <v>0</v>
      </c>
      <c r="E4281">
        <v>0</v>
      </c>
      <c r="F4281">
        <v>0</v>
      </c>
      <c r="G4281">
        <v>-4.1251420000000003</v>
      </c>
      <c r="H4281">
        <v>-4.1332979999999999</v>
      </c>
      <c r="I4281">
        <v>4208</v>
      </c>
      <c r="J4281">
        <v>0</v>
      </c>
      <c r="K4281">
        <v>0</v>
      </c>
      <c r="L4281">
        <v>0</v>
      </c>
      <c r="M4281">
        <v>7</v>
      </c>
    </row>
    <row r="4282" spans="1:13">
      <c r="A4282" s="2">
        <v>0.61497420000000003</v>
      </c>
      <c r="B4282">
        <v>0.60753654999999995</v>
      </c>
      <c r="C4282">
        <v>4219</v>
      </c>
      <c r="D4282">
        <v>0</v>
      </c>
      <c r="E4282">
        <v>0</v>
      </c>
      <c r="F4282">
        <v>0</v>
      </c>
      <c r="G4282">
        <v>-4.1274734000000004</v>
      </c>
      <c r="H4282">
        <v>-4.1327150000000001</v>
      </c>
      <c r="I4282">
        <v>4208</v>
      </c>
      <c r="J4282">
        <v>0</v>
      </c>
      <c r="K4282">
        <v>0</v>
      </c>
      <c r="L4282">
        <v>0</v>
      </c>
      <c r="M4282">
        <v>7</v>
      </c>
    </row>
    <row r="4283" spans="1:13">
      <c r="A4283" s="2">
        <v>0.60224</v>
      </c>
      <c r="B4283">
        <v>0.60700690000000002</v>
      </c>
      <c r="C4283">
        <v>4219</v>
      </c>
      <c r="D4283">
        <v>0</v>
      </c>
      <c r="E4283">
        <v>0</v>
      </c>
      <c r="F4283">
        <v>0</v>
      </c>
      <c r="G4283">
        <v>-4.1250242999999998</v>
      </c>
      <c r="H4283">
        <v>-4.1319460000000001</v>
      </c>
      <c r="I4283">
        <v>4208</v>
      </c>
      <c r="J4283">
        <v>0</v>
      </c>
      <c r="K4283">
        <v>0</v>
      </c>
      <c r="L4283">
        <v>0</v>
      </c>
      <c r="M4283">
        <v>7</v>
      </c>
    </row>
    <row r="4284" spans="1:13">
      <c r="A4284" s="2">
        <v>0.60172639999999999</v>
      </c>
      <c r="B4284">
        <v>0.60647879999999998</v>
      </c>
      <c r="C4284">
        <v>4219</v>
      </c>
      <c r="D4284">
        <v>0</v>
      </c>
      <c r="E4284">
        <v>0</v>
      </c>
      <c r="F4284">
        <v>0</v>
      </c>
      <c r="G4284">
        <v>-4.1268716000000003</v>
      </c>
      <c r="H4284">
        <v>-4.1314387000000004</v>
      </c>
      <c r="I4284">
        <v>4208</v>
      </c>
      <c r="J4284">
        <v>0</v>
      </c>
      <c r="K4284">
        <v>0</v>
      </c>
      <c r="L4284">
        <v>0</v>
      </c>
      <c r="M4284">
        <v>7</v>
      </c>
    </row>
    <row r="4285" spans="1:13">
      <c r="A4285" s="2">
        <v>0.60450727000000004</v>
      </c>
      <c r="B4285">
        <v>0.60628163999999996</v>
      </c>
      <c r="C4285">
        <v>4219</v>
      </c>
      <c r="D4285">
        <v>0</v>
      </c>
      <c r="E4285">
        <v>0</v>
      </c>
      <c r="F4285">
        <v>0</v>
      </c>
      <c r="G4285">
        <v>-4.1330960000000001</v>
      </c>
      <c r="H4285">
        <v>-4.1316046999999996</v>
      </c>
      <c r="I4285">
        <v>4208</v>
      </c>
      <c r="J4285">
        <v>0</v>
      </c>
      <c r="K4285">
        <v>0</v>
      </c>
      <c r="L4285">
        <v>0</v>
      </c>
      <c r="M4285">
        <v>7</v>
      </c>
    </row>
    <row r="4286" spans="1:13">
      <c r="A4286" s="2">
        <v>0.60055935000000005</v>
      </c>
      <c r="B4286">
        <v>0.60570939999999995</v>
      </c>
      <c r="C4286">
        <v>4219</v>
      </c>
      <c r="D4286">
        <v>0</v>
      </c>
      <c r="E4286">
        <v>0</v>
      </c>
      <c r="F4286">
        <v>0</v>
      </c>
      <c r="G4286">
        <v>-4.1344113</v>
      </c>
      <c r="H4286">
        <v>-4.1318849999999996</v>
      </c>
      <c r="I4286">
        <v>4208</v>
      </c>
      <c r="J4286">
        <v>0</v>
      </c>
      <c r="K4286">
        <v>0</v>
      </c>
      <c r="L4286">
        <v>0</v>
      </c>
      <c r="M4286">
        <v>7</v>
      </c>
    </row>
    <row r="4287" spans="1:13">
      <c r="A4287" s="2">
        <v>0.60680659999999997</v>
      </c>
      <c r="B4287">
        <v>0.60581910000000005</v>
      </c>
      <c r="C4287">
        <v>4219</v>
      </c>
      <c r="D4287">
        <v>0</v>
      </c>
      <c r="E4287">
        <v>0</v>
      </c>
      <c r="F4287">
        <v>0</v>
      </c>
      <c r="G4287">
        <v>-4.1316733000000001</v>
      </c>
      <c r="H4287">
        <v>-4.1318636</v>
      </c>
      <c r="I4287">
        <v>4208</v>
      </c>
      <c r="J4287">
        <v>0</v>
      </c>
      <c r="K4287">
        <v>0</v>
      </c>
      <c r="L4287">
        <v>0</v>
      </c>
      <c r="M4287">
        <v>7</v>
      </c>
    </row>
    <row r="4288" spans="1:13">
      <c r="A4288" s="2">
        <v>0.61241113999999996</v>
      </c>
      <c r="B4288">
        <v>0.60647830000000003</v>
      </c>
      <c r="C4288">
        <v>4219</v>
      </c>
      <c r="D4288">
        <v>0</v>
      </c>
      <c r="E4288">
        <v>0</v>
      </c>
      <c r="F4288">
        <v>0</v>
      </c>
      <c r="G4288">
        <v>-4.145219</v>
      </c>
      <c r="H4288">
        <v>-4.1331987000000003</v>
      </c>
      <c r="I4288">
        <v>4208</v>
      </c>
      <c r="J4288">
        <v>0</v>
      </c>
      <c r="K4288">
        <v>0</v>
      </c>
      <c r="L4288">
        <v>0</v>
      </c>
      <c r="M4288">
        <v>7</v>
      </c>
    </row>
    <row r="4289" spans="1:13">
      <c r="A4289" s="2">
        <v>0.60950612999999998</v>
      </c>
      <c r="B4289">
        <v>0.60678107000000003</v>
      </c>
      <c r="C4289">
        <v>4219</v>
      </c>
      <c r="D4289">
        <v>0</v>
      </c>
      <c r="E4289">
        <v>0</v>
      </c>
      <c r="F4289">
        <v>0</v>
      </c>
      <c r="G4289">
        <v>-4.1553360000000001</v>
      </c>
      <c r="H4289">
        <v>-4.1354119999999996</v>
      </c>
      <c r="I4289">
        <v>4208</v>
      </c>
      <c r="J4289">
        <v>0</v>
      </c>
      <c r="K4289">
        <v>0</v>
      </c>
      <c r="L4289">
        <v>0</v>
      </c>
      <c r="M4289">
        <v>7</v>
      </c>
    </row>
    <row r="4290" spans="1:13">
      <c r="A4290" s="2">
        <v>0.61926574000000001</v>
      </c>
      <c r="B4290">
        <v>0.6080295</v>
      </c>
      <c r="C4290">
        <v>4219</v>
      </c>
      <c r="D4290">
        <v>0</v>
      </c>
      <c r="E4290">
        <v>0</v>
      </c>
      <c r="F4290">
        <v>0</v>
      </c>
      <c r="G4290">
        <v>-4.1583269999999999</v>
      </c>
      <c r="H4290">
        <v>-4.1377034000000004</v>
      </c>
      <c r="I4290">
        <v>4208</v>
      </c>
      <c r="J4290">
        <v>0</v>
      </c>
      <c r="K4290">
        <v>0</v>
      </c>
      <c r="L4290">
        <v>0</v>
      </c>
      <c r="M4290">
        <v>7</v>
      </c>
    </row>
    <row r="4291" spans="1:13">
      <c r="A4291" s="2">
        <v>0.61989550000000004</v>
      </c>
      <c r="B4291">
        <v>0.60921610000000004</v>
      </c>
      <c r="C4291">
        <v>4219</v>
      </c>
      <c r="D4291">
        <v>0</v>
      </c>
      <c r="E4291">
        <v>0</v>
      </c>
      <c r="F4291">
        <v>0</v>
      </c>
      <c r="G4291">
        <v>-4.1634969999999996</v>
      </c>
      <c r="H4291">
        <v>-4.1402825999999999</v>
      </c>
      <c r="I4291">
        <v>4208</v>
      </c>
      <c r="J4291">
        <v>0</v>
      </c>
      <c r="K4291">
        <v>0</v>
      </c>
      <c r="L4291">
        <v>0</v>
      </c>
      <c r="M4291">
        <v>7</v>
      </c>
    </row>
    <row r="4292" spans="1:13">
      <c r="A4292" s="2">
        <v>0.61779295999999995</v>
      </c>
      <c r="B4292">
        <v>0.6100738</v>
      </c>
      <c r="C4292">
        <v>4219</v>
      </c>
      <c r="D4292">
        <v>0</v>
      </c>
      <c r="E4292">
        <v>0</v>
      </c>
      <c r="F4292">
        <v>0</v>
      </c>
      <c r="G4292">
        <v>-4.1717405000000003</v>
      </c>
      <c r="H4292">
        <v>-4.1434283000000001</v>
      </c>
      <c r="I4292">
        <v>4208</v>
      </c>
      <c r="J4292">
        <v>0</v>
      </c>
      <c r="K4292">
        <v>0</v>
      </c>
      <c r="L4292">
        <v>0</v>
      </c>
      <c r="M4292">
        <v>7</v>
      </c>
    </row>
    <row r="4293" spans="1:13">
      <c r="A4293" s="2">
        <v>0.61449589999999998</v>
      </c>
      <c r="B4293">
        <v>0.61051599999999995</v>
      </c>
      <c r="C4293">
        <v>4219</v>
      </c>
      <c r="D4293">
        <v>0</v>
      </c>
      <c r="E4293">
        <v>0</v>
      </c>
      <c r="F4293">
        <v>0</v>
      </c>
      <c r="G4293">
        <v>-4.1650400000000003</v>
      </c>
      <c r="H4293">
        <v>-4.1455894000000004</v>
      </c>
      <c r="I4293">
        <v>4208</v>
      </c>
      <c r="J4293">
        <v>0</v>
      </c>
      <c r="K4293">
        <v>0</v>
      </c>
      <c r="L4293">
        <v>0</v>
      </c>
      <c r="M4293">
        <v>7</v>
      </c>
    </row>
    <row r="4294" spans="1:13">
      <c r="A4294" s="2">
        <v>0.60872740000000003</v>
      </c>
      <c r="B4294">
        <v>0.61033713999999994</v>
      </c>
      <c r="C4294">
        <v>4219</v>
      </c>
      <c r="D4294">
        <v>0</v>
      </c>
      <c r="E4294">
        <v>0</v>
      </c>
      <c r="F4294">
        <v>0</v>
      </c>
      <c r="G4294">
        <v>-4.1658644999999996</v>
      </c>
      <c r="H4294">
        <v>-4.1476170000000003</v>
      </c>
      <c r="I4294">
        <v>4208</v>
      </c>
      <c r="J4294">
        <v>0</v>
      </c>
      <c r="K4294">
        <v>0</v>
      </c>
      <c r="L4294">
        <v>0</v>
      </c>
      <c r="M4294">
        <v>7</v>
      </c>
    </row>
    <row r="4295" spans="1:13">
      <c r="A4295" s="2">
        <v>0.60236369999999995</v>
      </c>
      <c r="B4295">
        <v>0.60953979999999996</v>
      </c>
      <c r="C4295">
        <v>4219</v>
      </c>
      <c r="D4295">
        <v>0</v>
      </c>
      <c r="E4295">
        <v>0</v>
      </c>
      <c r="F4295">
        <v>0</v>
      </c>
      <c r="G4295">
        <v>-4.1665853999999998</v>
      </c>
      <c r="H4295">
        <v>-4.1495137</v>
      </c>
      <c r="I4295">
        <v>4208</v>
      </c>
      <c r="J4295">
        <v>0</v>
      </c>
      <c r="K4295">
        <v>0</v>
      </c>
      <c r="L4295">
        <v>0</v>
      </c>
      <c r="M4295">
        <v>7</v>
      </c>
    </row>
    <row r="4296" spans="1:13">
      <c r="A4296" s="2">
        <v>0.60541239999999996</v>
      </c>
      <c r="B4296">
        <v>0.60912703999999995</v>
      </c>
      <c r="C4296">
        <v>4219</v>
      </c>
      <c r="D4296">
        <v>0</v>
      </c>
      <c r="E4296">
        <v>0</v>
      </c>
      <c r="F4296">
        <v>0</v>
      </c>
      <c r="G4296">
        <v>-4.1631774999999998</v>
      </c>
      <c r="H4296">
        <v>-4.1508799999999999</v>
      </c>
      <c r="I4296">
        <v>4208</v>
      </c>
      <c r="J4296">
        <v>0</v>
      </c>
      <c r="K4296">
        <v>0</v>
      </c>
      <c r="L4296">
        <v>0</v>
      </c>
      <c r="M4296">
        <v>7</v>
      </c>
    </row>
    <row r="4297" spans="1:13">
      <c r="A4297" s="2">
        <v>0.60094800000000004</v>
      </c>
      <c r="B4297">
        <v>0.60830910000000005</v>
      </c>
      <c r="C4297">
        <v>4219</v>
      </c>
      <c r="D4297">
        <v>0</v>
      </c>
      <c r="E4297">
        <v>0</v>
      </c>
      <c r="F4297">
        <v>0</v>
      </c>
      <c r="G4297">
        <v>-4.1551285</v>
      </c>
      <c r="H4297">
        <v>-4.1513046999999998</v>
      </c>
      <c r="I4297">
        <v>4208</v>
      </c>
      <c r="J4297">
        <v>0</v>
      </c>
      <c r="K4297">
        <v>0</v>
      </c>
      <c r="L4297">
        <v>0</v>
      </c>
      <c r="M4297">
        <v>7</v>
      </c>
    </row>
    <row r="4298" spans="1:13">
      <c r="A4298" s="2">
        <v>0.59004199999999996</v>
      </c>
      <c r="B4298">
        <v>0.60648230000000003</v>
      </c>
      <c r="C4298">
        <v>4219</v>
      </c>
      <c r="D4298">
        <v>0</v>
      </c>
      <c r="E4298">
        <v>0</v>
      </c>
      <c r="F4298">
        <v>0</v>
      </c>
      <c r="G4298">
        <v>-4.1649599999999998</v>
      </c>
      <c r="H4298">
        <v>-4.1526699999999996</v>
      </c>
      <c r="I4298">
        <v>4208</v>
      </c>
      <c r="J4298">
        <v>0</v>
      </c>
      <c r="K4298">
        <v>0</v>
      </c>
      <c r="L4298">
        <v>0</v>
      </c>
      <c r="M4298">
        <v>7</v>
      </c>
    </row>
    <row r="4299" spans="1:13">
      <c r="A4299" s="2">
        <v>0.59552320000000003</v>
      </c>
      <c r="B4299">
        <v>0.60538639999999999</v>
      </c>
      <c r="C4299">
        <v>4219</v>
      </c>
      <c r="D4299">
        <v>0</v>
      </c>
      <c r="E4299">
        <v>0</v>
      </c>
      <c r="F4299">
        <v>0</v>
      </c>
      <c r="G4299">
        <v>-4.1616334999999998</v>
      </c>
      <c r="H4299">
        <v>-4.1535663999999999</v>
      </c>
      <c r="I4299">
        <v>4208</v>
      </c>
      <c r="J4299">
        <v>0</v>
      </c>
      <c r="K4299">
        <v>0</v>
      </c>
      <c r="L4299">
        <v>0</v>
      </c>
      <c r="M4299">
        <v>7</v>
      </c>
    </row>
    <row r="4300" spans="1:13">
      <c r="A4300" s="2">
        <v>0.5944043</v>
      </c>
      <c r="B4300">
        <v>0.60428815999999996</v>
      </c>
      <c r="C4300">
        <v>4219</v>
      </c>
      <c r="D4300">
        <v>0</v>
      </c>
      <c r="E4300">
        <v>0</v>
      </c>
      <c r="F4300">
        <v>0</v>
      </c>
      <c r="G4300">
        <v>-4.1655416000000001</v>
      </c>
      <c r="H4300">
        <v>-4.1547637000000002</v>
      </c>
      <c r="I4300">
        <v>4208</v>
      </c>
      <c r="J4300">
        <v>0</v>
      </c>
      <c r="K4300">
        <v>0</v>
      </c>
      <c r="L4300">
        <v>0</v>
      </c>
      <c r="M4300">
        <v>7</v>
      </c>
    </row>
    <row r="4301" spans="1:13">
      <c r="A4301" s="2">
        <v>0.58987710000000004</v>
      </c>
      <c r="B4301">
        <v>0.60284704</v>
      </c>
      <c r="C4301">
        <v>4219</v>
      </c>
      <c r="D4301">
        <v>0</v>
      </c>
      <c r="E4301">
        <v>0</v>
      </c>
      <c r="F4301">
        <v>0</v>
      </c>
      <c r="G4301">
        <v>-4.1691284</v>
      </c>
      <c r="H4301">
        <v>-4.1562000000000001</v>
      </c>
      <c r="I4301">
        <v>4208</v>
      </c>
      <c r="J4301">
        <v>0</v>
      </c>
      <c r="K4301">
        <v>0</v>
      </c>
      <c r="L4301">
        <v>0</v>
      </c>
      <c r="M4301">
        <v>7</v>
      </c>
    </row>
    <row r="4302" spans="1:13">
      <c r="A4302" s="2">
        <v>0.58841030000000005</v>
      </c>
      <c r="B4302">
        <v>0.60140336000000005</v>
      </c>
      <c r="C4302">
        <v>4219</v>
      </c>
      <c r="D4302">
        <v>0</v>
      </c>
      <c r="E4302">
        <v>0</v>
      </c>
      <c r="F4302">
        <v>0</v>
      </c>
      <c r="G4302">
        <v>-4.1697220000000002</v>
      </c>
      <c r="H4302">
        <v>-4.1575521999999996</v>
      </c>
      <c r="I4302">
        <v>4208</v>
      </c>
      <c r="J4302">
        <v>0</v>
      </c>
      <c r="K4302">
        <v>0</v>
      </c>
      <c r="L4302">
        <v>0</v>
      </c>
      <c r="M4302">
        <v>7</v>
      </c>
    </row>
    <row r="4303" spans="1:13">
      <c r="A4303" s="2">
        <v>0.59605490000000005</v>
      </c>
      <c r="B4303">
        <v>0.60086846000000005</v>
      </c>
      <c r="C4303">
        <v>4219</v>
      </c>
      <c r="D4303">
        <v>0</v>
      </c>
      <c r="E4303">
        <v>0</v>
      </c>
      <c r="F4303">
        <v>0</v>
      </c>
      <c r="G4303">
        <v>-4.1638184000000003</v>
      </c>
      <c r="H4303">
        <v>-4.1581789999999996</v>
      </c>
      <c r="I4303">
        <v>4208</v>
      </c>
      <c r="J4303">
        <v>0</v>
      </c>
      <c r="K4303">
        <v>0</v>
      </c>
      <c r="L4303">
        <v>0</v>
      </c>
      <c r="M4303">
        <v>7</v>
      </c>
    </row>
    <row r="4304" spans="1:13">
      <c r="A4304" s="2">
        <v>0.59416279999999999</v>
      </c>
      <c r="B4304">
        <v>0.60428815999999996</v>
      </c>
      <c r="C4304">
        <v>4219</v>
      </c>
      <c r="D4304">
        <v>0</v>
      </c>
      <c r="E4304">
        <v>0</v>
      </c>
      <c r="F4304">
        <v>0</v>
      </c>
      <c r="G4304">
        <v>-4.1326280000000004</v>
      </c>
      <c r="H4304">
        <v>-4.1547637000000002</v>
      </c>
      <c r="I4304">
        <v>4208</v>
      </c>
      <c r="J4304">
        <v>0</v>
      </c>
      <c r="K4304">
        <v>0</v>
      </c>
      <c r="L4304">
        <v>0</v>
      </c>
      <c r="M4304">
        <v>7</v>
      </c>
    </row>
    <row r="4305" spans="1:13">
      <c r="A4305" s="2">
        <v>0.55331916000000003</v>
      </c>
      <c r="B4305">
        <v>0.60284704</v>
      </c>
      <c r="C4305">
        <v>4219</v>
      </c>
      <c r="D4305">
        <v>0</v>
      </c>
      <c r="E4305">
        <v>0</v>
      </c>
      <c r="F4305">
        <v>0</v>
      </c>
      <c r="G4305">
        <v>-4.0864919999999998</v>
      </c>
      <c r="H4305">
        <v>-4.1562000000000001</v>
      </c>
      <c r="I4305">
        <v>4208</v>
      </c>
      <c r="J4305">
        <v>0</v>
      </c>
      <c r="K4305">
        <v>0</v>
      </c>
      <c r="L4305">
        <v>0</v>
      </c>
      <c r="M4305">
        <v>7</v>
      </c>
    </row>
    <row r="4306" spans="1:13">
      <c r="A4306" s="2">
        <v>0.53040779999999998</v>
      </c>
      <c r="B4306">
        <v>0.60140336000000005</v>
      </c>
      <c r="C4306">
        <v>4219</v>
      </c>
      <c r="D4306">
        <v>0</v>
      </c>
      <c r="E4306">
        <v>0</v>
      </c>
      <c r="F4306">
        <v>0</v>
      </c>
      <c r="G4306">
        <v>-4.0435265999999999</v>
      </c>
      <c r="H4306">
        <v>-4.1575521999999996</v>
      </c>
      <c r="I4306">
        <v>4208</v>
      </c>
      <c r="J4306">
        <v>0</v>
      </c>
      <c r="K4306">
        <v>0</v>
      </c>
      <c r="L4306">
        <v>0</v>
      </c>
      <c r="M4306">
        <v>7</v>
      </c>
    </row>
    <row r="4307" spans="1:13">
      <c r="A4307" s="2">
        <v>0.52635690000000002</v>
      </c>
      <c r="B4307">
        <v>0.60086846000000005</v>
      </c>
      <c r="C4307">
        <v>4219</v>
      </c>
      <c r="D4307">
        <v>0</v>
      </c>
      <c r="E4307">
        <v>0</v>
      </c>
      <c r="F4307">
        <v>0</v>
      </c>
      <c r="G4307">
        <v>-4.0218477000000004</v>
      </c>
      <c r="H4307">
        <v>-4.1581789999999996</v>
      </c>
      <c r="I4307">
        <v>4208</v>
      </c>
      <c r="J4307">
        <v>0</v>
      </c>
      <c r="K4307">
        <v>0</v>
      </c>
      <c r="L4307">
        <v>0</v>
      </c>
      <c r="M4307">
        <v>7</v>
      </c>
    </row>
    <row r="4308" spans="1:13">
      <c r="A4308" s="2">
        <v>0.53604554999999998</v>
      </c>
      <c r="B4308">
        <v>0.60428815999999996</v>
      </c>
      <c r="C4308">
        <v>4219</v>
      </c>
      <c r="D4308">
        <v>0</v>
      </c>
      <c r="E4308">
        <v>0</v>
      </c>
      <c r="F4308">
        <v>0</v>
      </c>
      <c r="G4308">
        <v>-4.0100845999999999</v>
      </c>
      <c r="H4308">
        <v>-4.1547637000000002</v>
      </c>
      <c r="I4308">
        <v>4208</v>
      </c>
      <c r="J4308">
        <v>0</v>
      </c>
      <c r="K4308">
        <v>0</v>
      </c>
      <c r="L4308">
        <v>0</v>
      </c>
      <c r="M4308">
        <v>7</v>
      </c>
    </row>
    <row r="4309" spans="1:13">
      <c r="A4309" s="2">
        <v>0.53861879999999995</v>
      </c>
      <c r="B4309">
        <v>0.60284704</v>
      </c>
      <c r="C4309">
        <v>4219</v>
      </c>
      <c r="D4309">
        <v>0</v>
      </c>
      <c r="E4309">
        <v>0</v>
      </c>
      <c r="F4309">
        <v>0</v>
      </c>
      <c r="G4309">
        <v>-4.0334805999999999</v>
      </c>
      <c r="H4309">
        <v>-4.1562000000000001</v>
      </c>
      <c r="I4309">
        <v>4208</v>
      </c>
      <c r="J4309">
        <v>0</v>
      </c>
      <c r="K4309">
        <v>0</v>
      </c>
      <c r="L4309">
        <v>0</v>
      </c>
      <c r="M4309">
        <v>7</v>
      </c>
    </row>
    <row r="4310" spans="1:13">
      <c r="A4310" s="2">
        <v>0.5681311</v>
      </c>
      <c r="B4310">
        <v>0.60140336000000005</v>
      </c>
      <c r="C4310">
        <v>4219</v>
      </c>
      <c r="D4310">
        <v>0</v>
      </c>
      <c r="E4310">
        <v>0</v>
      </c>
      <c r="F4310">
        <v>0</v>
      </c>
      <c r="G4310">
        <v>-4.0698460000000001</v>
      </c>
      <c r="H4310">
        <v>-4.1575521999999996</v>
      </c>
      <c r="I4310">
        <v>4208</v>
      </c>
      <c r="J4310">
        <v>0</v>
      </c>
      <c r="K4310">
        <v>0</v>
      </c>
      <c r="L4310">
        <v>0</v>
      </c>
      <c r="M4310">
        <v>7</v>
      </c>
    </row>
    <row r="4311" spans="1:13">
      <c r="A4311" s="2">
        <v>0.59334165000000005</v>
      </c>
      <c r="B4311">
        <v>0.60086846000000005</v>
      </c>
      <c r="C4311">
        <v>4219</v>
      </c>
      <c r="D4311">
        <v>0</v>
      </c>
      <c r="E4311">
        <v>0</v>
      </c>
      <c r="F4311">
        <v>0</v>
      </c>
      <c r="G4311">
        <v>-4.1154327000000004</v>
      </c>
      <c r="H4311">
        <v>-4.1581789999999996</v>
      </c>
      <c r="I4311">
        <v>4208</v>
      </c>
      <c r="J4311">
        <v>0</v>
      </c>
      <c r="K4311">
        <v>0</v>
      </c>
      <c r="L4311">
        <v>0</v>
      </c>
      <c r="M4311">
        <v>7</v>
      </c>
    </row>
    <row r="4312" spans="1:13">
      <c r="A4312" s="2">
        <v>0.60352240000000001</v>
      </c>
      <c r="B4312">
        <v>0.60428815999999996</v>
      </c>
      <c r="C4312">
        <v>4219</v>
      </c>
      <c r="D4312">
        <v>0</v>
      </c>
      <c r="E4312">
        <v>0</v>
      </c>
      <c r="F4312">
        <v>0</v>
      </c>
      <c r="G4312">
        <v>-4.1489133999999996</v>
      </c>
      <c r="H4312">
        <v>-4.1547637000000002</v>
      </c>
      <c r="I4312">
        <v>4208</v>
      </c>
      <c r="J4312">
        <v>0</v>
      </c>
      <c r="K4312">
        <v>0</v>
      </c>
      <c r="L4312">
        <v>0</v>
      </c>
      <c r="M4312">
        <v>7</v>
      </c>
    </row>
    <row r="4313" spans="1:13">
      <c r="A4313" s="2">
        <v>0.59757470000000001</v>
      </c>
      <c r="B4313">
        <v>0.60284704</v>
      </c>
      <c r="C4313">
        <v>4219</v>
      </c>
      <c r="D4313">
        <v>0</v>
      </c>
      <c r="E4313">
        <v>0</v>
      </c>
      <c r="F4313">
        <v>0</v>
      </c>
      <c r="G4313">
        <v>-4.1684349999999997</v>
      </c>
      <c r="H4313">
        <v>-4.1562000000000001</v>
      </c>
      <c r="I4313">
        <v>4208</v>
      </c>
      <c r="J4313">
        <v>0</v>
      </c>
      <c r="K4313">
        <v>0</v>
      </c>
      <c r="L4313">
        <v>0</v>
      </c>
      <c r="M4313">
        <v>7</v>
      </c>
    </row>
    <row r="4314" spans="1:13">
      <c r="A4314" s="2">
        <v>0.59042466000000005</v>
      </c>
      <c r="B4314">
        <v>0.60140336000000005</v>
      </c>
      <c r="C4314">
        <v>4219</v>
      </c>
      <c r="D4314">
        <v>0</v>
      </c>
      <c r="E4314">
        <v>0</v>
      </c>
      <c r="F4314">
        <v>0</v>
      </c>
      <c r="G4314">
        <v>-4.1821029999999997</v>
      </c>
      <c r="H4314">
        <v>-4.1575521999999996</v>
      </c>
      <c r="I4314">
        <v>4208</v>
      </c>
      <c r="J4314">
        <v>0</v>
      </c>
      <c r="K4314">
        <v>0</v>
      </c>
      <c r="L4314">
        <v>0</v>
      </c>
      <c r="M4314">
        <v>7</v>
      </c>
    </row>
    <row r="4315" spans="1:13">
      <c r="A4315" s="2">
        <v>0.59501373999999996</v>
      </c>
      <c r="B4315">
        <v>0.60076432999999996</v>
      </c>
      <c r="C4315">
        <v>4219</v>
      </c>
      <c r="D4315">
        <v>0</v>
      </c>
      <c r="E4315">
        <v>0</v>
      </c>
      <c r="F4315">
        <v>0</v>
      </c>
      <c r="G4315">
        <v>-4.1857660000000001</v>
      </c>
      <c r="H4315">
        <v>-4.1603737000000001</v>
      </c>
      <c r="I4315">
        <v>4208</v>
      </c>
      <c r="J4315">
        <v>0</v>
      </c>
      <c r="K4315">
        <v>0</v>
      </c>
      <c r="L4315">
        <v>0</v>
      </c>
      <c r="M4315">
        <v>7</v>
      </c>
    </row>
    <row r="4316" spans="1:13">
      <c r="A4316" s="2">
        <v>0.59393940000000001</v>
      </c>
      <c r="B4316">
        <v>0.6000818</v>
      </c>
      <c r="C4316">
        <v>4219</v>
      </c>
      <c r="D4316">
        <v>0</v>
      </c>
      <c r="E4316">
        <v>0</v>
      </c>
      <c r="F4316">
        <v>0</v>
      </c>
      <c r="G4316">
        <v>-4.1853790000000002</v>
      </c>
      <c r="H4316">
        <v>-4.1628740000000004</v>
      </c>
      <c r="I4316">
        <v>4208</v>
      </c>
      <c r="J4316">
        <v>0</v>
      </c>
      <c r="K4316">
        <v>0</v>
      </c>
      <c r="L4316">
        <v>0</v>
      </c>
      <c r="M4316">
        <v>7</v>
      </c>
    </row>
    <row r="4317" spans="1:13">
      <c r="A4317" s="2">
        <v>0.5931128</v>
      </c>
      <c r="B4317">
        <v>0.5993849</v>
      </c>
      <c r="C4317">
        <v>4219</v>
      </c>
      <c r="D4317">
        <v>0</v>
      </c>
      <c r="E4317">
        <v>0</v>
      </c>
      <c r="F4317">
        <v>0</v>
      </c>
      <c r="G4317">
        <v>-4.1726619999999999</v>
      </c>
      <c r="H4317">
        <v>-4.1638529999999996</v>
      </c>
      <c r="I4317">
        <v>4208</v>
      </c>
      <c r="J4317">
        <v>0</v>
      </c>
      <c r="K4317">
        <v>0</v>
      </c>
      <c r="L4317">
        <v>0</v>
      </c>
      <c r="M4317">
        <v>7</v>
      </c>
    </row>
    <row r="4318" spans="1:13">
      <c r="A4318" s="2">
        <v>0.58710057000000004</v>
      </c>
      <c r="B4318">
        <v>0.59815644999999995</v>
      </c>
      <c r="C4318">
        <v>4219</v>
      </c>
      <c r="D4318">
        <v>0</v>
      </c>
      <c r="E4318">
        <v>0</v>
      </c>
      <c r="F4318">
        <v>0</v>
      </c>
      <c r="G4318">
        <v>-4.1598864000000004</v>
      </c>
      <c r="H4318">
        <v>-4.1634564000000003</v>
      </c>
      <c r="I4318">
        <v>4208</v>
      </c>
      <c r="J4318">
        <v>0</v>
      </c>
      <c r="K4318">
        <v>0</v>
      </c>
      <c r="L4318">
        <v>0</v>
      </c>
      <c r="M4318">
        <v>7</v>
      </c>
    </row>
    <row r="4319" spans="1:13">
      <c r="A4319" s="2">
        <v>0.59330720000000003</v>
      </c>
      <c r="B4319">
        <v>0.59767150000000002</v>
      </c>
      <c r="C4319">
        <v>4219</v>
      </c>
      <c r="D4319">
        <v>0</v>
      </c>
      <c r="E4319">
        <v>0</v>
      </c>
      <c r="F4319">
        <v>0</v>
      </c>
      <c r="G4319">
        <v>-4.1550339999999997</v>
      </c>
      <c r="H4319">
        <v>-4.1626139999999996</v>
      </c>
      <c r="I4319">
        <v>4208</v>
      </c>
      <c r="J4319">
        <v>0</v>
      </c>
      <c r="K4319">
        <v>0</v>
      </c>
      <c r="L4319">
        <v>0</v>
      </c>
      <c r="M4319">
        <v>7</v>
      </c>
    </row>
    <row r="4320" spans="1:13">
      <c r="A4320" s="2">
        <v>0.59136975000000003</v>
      </c>
      <c r="B4320">
        <v>0.5970413</v>
      </c>
      <c r="C4320">
        <v>4219</v>
      </c>
      <c r="D4320">
        <v>0</v>
      </c>
      <c r="E4320">
        <v>0</v>
      </c>
      <c r="F4320">
        <v>0</v>
      </c>
      <c r="G4320">
        <v>-4.1573462000000001</v>
      </c>
      <c r="H4320">
        <v>-4.1620869999999996</v>
      </c>
      <c r="I4320">
        <v>4208</v>
      </c>
      <c r="J4320">
        <v>0</v>
      </c>
      <c r="K4320">
        <v>0</v>
      </c>
      <c r="L4320">
        <v>0</v>
      </c>
      <c r="M4320">
        <v>7</v>
      </c>
    </row>
    <row r="4321" spans="1:13">
      <c r="A4321" s="2">
        <v>0.58780410000000005</v>
      </c>
      <c r="B4321">
        <v>0.59611760000000003</v>
      </c>
      <c r="C4321">
        <v>4219</v>
      </c>
      <c r="D4321">
        <v>0</v>
      </c>
      <c r="E4321">
        <v>0</v>
      </c>
      <c r="F4321">
        <v>0</v>
      </c>
      <c r="G4321">
        <v>-4.1546706999999996</v>
      </c>
      <c r="H4321">
        <v>-4.1613455000000004</v>
      </c>
      <c r="I4321">
        <v>4208</v>
      </c>
      <c r="J4321">
        <v>0</v>
      </c>
      <c r="K4321">
        <v>0</v>
      </c>
      <c r="L4321">
        <v>0</v>
      </c>
      <c r="M4321">
        <v>7</v>
      </c>
    </row>
    <row r="4322" spans="1:13">
      <c r="A4322" s="2">
        <v>0.58417750000000002</v>
      </c>
      <c r="B4322">
        <v>0.59492356000000002</v>
      </c>
      <c r="C4322">
        <v>4219</v>
      </c>
      <c r="D4322">
        <v>0</v>
      </c>
      <c r="E4322">
        <v>0</v>
      </c>
      <c r="F4322">
        <v>0</v>
      </c>
      <c r="G4322">
        <v>-4.1599979999999999</v>
      </c>
      <c r="H4322">
        <v>-4.1612105000000001</v>
      </c>
      <c r="I4322">
        <v>4208</v>
      </c>
      <c r="J4322">
        <v>0</v>
      </c>
      <c r="K4322">
        <v>0</v>
      </c>
      <c r="L4322">
        <v>0</v>
      </c>
      <c r="M4322">
        <v>7</v>
      </c>
    </row>
    <row r="4323" spans="1:13">
      <c r="A4323" s="2">
        <v>0.58956799999999998</v>
      </c>
      <c r="B4323">
        <v>0.59438800000000003</v>
      </c>
      <c r="C4323">
        <v>4219</v>
      </c>
      <c r="D4323">
        <v>0</v>
      </c>
      <c r="E4323">
        <v>0</v>
      </c>
      <c r="F4323">
        <v>0</v>
      </c>
      <c r="G4323">
        <v>-4.163907</v>
      </c>
      <c r="H4323">
        <v>-4.1614800000000001</v>
      </c>
      <c r="I4323">
        <v>4208</v>
      </c>
      <c r="J4323">
        <v>0</v>
      </c>
      <c r="K4323">
        <v>0</v>
      </c>
      <c r="L4323">
        <v>0</v>
      </c>
      <c r="M4323">
        <v>7</v>
      </c>
    </row>
    <row r="4324" spans="1:13">
      <c r="A4324" s="2">
        <v>0.5773277</v>
      </c>
      <c r="B4324">
        <v>0.59268193999999996</v>
      </c>
      <c r="C4324">
        <v>4219</v>
      </c>
      <c r="D4324">
        <v>0</v>
      </c>
      <c r="E4324">
        <v>0</v>
      </c>
      <c r="F4324">
        <v>0</v>
      </c>
      <c r="G4324">
        <v>-4.160425</v>
      </c>
      <c r="H4324">
        <v>-4.1613740000000004</v>
      </c>
      <c r="I4324">
        <v>4208</v>
      </c>
      <c r="J4324">
        <v>0</v>
      </c>
      <c r="K4324">
        <v>0</v>
      </c>
      <c r="L4324">
        <v>0</v>
      </c>
      <c r="M4324">
        <v>7</v>
      </c>
    </row>
    <row r="4325" spans="1:13">
      <c r="A4325" s="2">
        <v>0.58553069999999996</v>
      </c>
      <c r="B4325">
        <v>0.59196674999999999</v>
      </c>
      <c r="C4325">
        <v>4219</v>
      </c>
      <c r="D4325">
        <v>0</v>
      </c>
      <c r="E4325">
        <v>0</v>
      </c>
      <c r="F4325">
        <v>0</v>
      </c>
      <c r="G4325">
        <v>-4.1637940000000002</v>
      </c>
      <c r="H4325">
        <v>-4.1616160000000004</v>
      </c>
      <c r="I4325">
        <v>4208</v>
      </c>
      <c r="J4325">
        <v>0</v>
      </c>
      <c r="K4325">
        <v>0</v>
      </c>
      <c r="L4325">
        <v>0</v>
      </c>
      <c r="M4325">
        <v>7</v>
      </c>
    </row>
    <row r="4326" spans="1:13">
      <c r="A4326" s="2">
        <v>0.58442366000000001</v>
      </c>
      <c r="B4326">
        <v>0.59121239999999997</v>
      </c>
      <c r="C4326">
        <v>4219</v>
      </c>
      <c r="D4326">
        <v>0</v>
      </c>
      <c r="E4326">
        <v>0</v>
      </c>
      <c r="F4326">
        <v>0</v>
      </c>
      <c r="G4326">
        <v>-4.1693664000000004</v>
      </c>
      <c r="H4326">
        <v>-4.1623907000000004</v>
      </c>
      <c r="I4326">
        <v>4208</v>
      </c>
      <c r="J4326">
        <v>0</v>
      </c>
      <c r="K4326">
        <v>0</v>
      </c>
      <c r="L4326">
        <v>0</v>
      </c>
      <c r="M4326">
        <v>7</v>
      </c>
    </row>
    <row r="4327" spans="1:13">
      <c r="A4327" s="2">
        <v>0.58188753999999998</v>
      </c>
      <c r="B4327">
        <v>0.59027989999999997</v>
      </c>
      <c r="C4327">
        <v>4219</v>
      </c>
      <c r="D4327">
        <v>0</v>
      </c>
      <c r="E4327">
        <v>0</v>
      </c>
      <c r="F4327">
        <v>0</v>
      </c>
      <c r="G4327">
        <v>-4.1838499999999996</v>
      </c>
      <c r="H4327">
        <v>-4.1645364999999996</v>
      </c>
      <c r="I4327">
        <v>4208</v>
      </c>
      <c r="J4327">
        <v>0</v>
      </c>
      <c r="K4327">
        <v>0</v>
      </c>
      <c r="L4327">
        <v>0</v>
      </c>
      <c r="M4327">
        <v>7</v>
      </c>
    </row>
    <row r="4328" spans="1:13">
      <c r="A4328" s="2">
        <v>0.57466066000000005</v>
      </c>
      <c r="B4328">
        <v>0.58871794</v>
      </c>
      <c r="C4328">
        <v>4219</v>
      </c>
      <c r="D4328">
        <v>0</v>
      </c>
      <c r="E4328">
        <v>0</v>
      </c>
      <c r="F4328">
        <v>0</v>
      </c>
      <c r="G4328">
        <v>-4.187557</v>
      </c>
      <c r="H4328">
        <v>-4.1668380000000003</v>
      </c>
      <c r="I4328">
        <v>4208</v>
      </c>
      <c r="J4328">
        <v>0</v>
      </c>
      <c r="K4328">
        <v>0</v>
      </c>
      <c r="L4328">
        <v>0</v>
      </c>
      <c r="M4328">
        <v>7</v>
      </c>
    </row>
    <row r="4329" spans="1:13">
      <c r="A4329" s="2">
        <v>0.57664660000000001</v>
      </c>
      <c r="B4329">
        <v>0.5875108</v>
      </c>
      <c r="C4329">
        <v>4219</v>
      </c>
      <c r="D4329">
        <v>0</v>
      </c>
      <c r="E4329">
        <v>0</v>
      </c>
      <c r="F4329">
        <v>0</v>
      </c>
      <c r="G4329">
        <v>-4.2044835000000003</v>
      </c>
      <c r="H4329">
        <v>-4.1706029999999998</v>
      </c>
      <c r="I4329">
        <v>4208</v>
      </c>
      <c r="J4329">
        <v>0</v>
      </c>
      <c r="K4329">
        <v>0</v>
      </c>
      <c r="L4329">
        <v>0</v>
      </c>
      <c r="M4329">
        <v>7</v>
      </c>
    </row>
    <row r="4330" spans="1:13">
      <c r="A4330" s="2">
        <v>0.56066720000000003</v>
      </c>
      <c r="B4330">
        <v>0.58482646999999999</v>
      </c>
      <c r="C4330">
        <v>4219</v>
      </c>
      <c r="D4330">
        <v>0</v>
      </c>
      <c r="E4330">
        <v>0</v>
      </c>
      <c r="F4330">
        <v>0</v>
      </c>
      <c r="G4330">
        <v>-4.2024179999999998</v>
      </c>
      <c r="H4330">
        <v>-4.1737843000000003</v>
      </c>
      <c r="I4330">
        <v>4208</v>
      </c>
      <c r="J4330">
        <v>0</v>
      </c>
      <c r="K4330">
        <v>0</v>
      </c>
      <c r="L4330">
        <v>0</v>
      </c>
      <c r="M4330">
        <v>7</v>
      </c>
    </row>
    <row r="4331" spans="1:13">
      <c r="A4331" s="2">
        <v>0.54329369999999999</v>
      </c>
      <c r="B4331">
        <v>0.5806732</v>
      </c>
      <c r="C4331">
        <v>4219</v>
      </c>
      <c r="D4331">
        <v>0</v>
      </c>
      <c r="E4331">
        <v>0</v>
      </c>
      <c r="F4331">
        <v>0</v>
      </c>
      <c r="G4331">
        <v>-4.1967216000000001</v>
      </c>
      <c r="H4331">
        <v>-4.1760780000000004</v>
      </c>
      <c r="I4331">
        <v>4208</v>
      </c>
      <c r="J4331">
        <v>0</v>
      </c>
      <c r="K4331">
        <v>0</v>
      </c>
      <c r="L4331">
        <v>0</v>
      </c>
      <c r="M4331">
        <v>7</v>
      </c>
    </row>
    <row r="4332" spans="1:13">
      <c r="A4332" s="2">
        <v>0.52678585</v>
      </c>
      <c r="B4332">
        <v>0.57528449999999998</v>
      </c>
      <c r="C4332">
        <v>4332</v>
      </c>
      <c r="D4332">
        <v>0.57466066000000005</v>
      </c>
      <c r="E4332">
        <v>0</v>
      </c>
      <c r="F4332">
        <v>-1</v>
      </c>
      <c r="G4332">
        <v>-4.1968649999999998</v>
      </c>
      <c r="H4332">
        <v>-4.1781563999999998</v>
      </c>
      <c r="I4332">
        <v>4208</v>
      </c>
      <c r="J4332">
        <v>0</v>
      </c>
      <c r="K4332">
        <v>0</v>
      </c>
      <c r="L4332">
        <v>0</v>
      </c>
      <c r="M4332">
        <v>7</v>
      </c>
    </row>
    <row r="4333" spans="1:13">
      <c r="A4333" s="2">
        <v>0.51402139999999996</v>
      </c>
      <c r="B4333">
        <v>0.56915819999999995</v>
      </c>
      <c r="C4333">
        <v>4332</v>
      </c>
      <c r="D4333">
        <v>0.57466066000000005</v>
      </c>
      <c r="E4333">
        <v>0</v>
      </c>
      <c r="F4333">
        <v>-1</v>
      </c>
      <c r="G4333">
        <v>-4.1966510000000001</v>
      </c>
      <c r="H4333">
        <v>-4.1800059999999997</v>
      </c>
      <c r="I4333">
        <v>4208</v>
      </c>
      <c r="J4333">
        <v>0</v>
      </c>
      <c r="K4333">
        <v>0</v>
      </c>
      <c r="L4333">
        <v>0</v>
      </c>
      <c r="M4333">
        <v>7</v>
      </c>
    </row>
    <row r="4334" spans="1:13">
      <c r="A4334" s="2">
        <v>0.51123989999999997</v>
      </c>
      <c r="B4334">
        <v>0.56336635000000002</v>
      </c>
      <c r="C4334">
        <v>4332</v>
      </c>
      <c r="D4334">
        <v>0.57466066000000005</v>
      </c>
      <c r="E4334">
        <v>0</v>
      </c>
      <c r="F4334">
        <v>-1</v>
      </c>
      <c r="G4334">
        <v>-4.1793230000000001</v>
      </c>
      <c r="H4334">
        <v>-4.1799379999999999</v>
      </c>
      <c r="I4334">
        <v>4208</v>
      </c>
      <c r="J4334">
        <v>0</v>
      </c>
      <c r="K4334">
        <v>0</v>
      </c>
      <c r="L4334">
        <v>0</v>
      </c>
      <c r="M4334">
        <v>7</v>
      </c>
    </row>
    <row r="4335" spans="1:13">
      <c r="A4335" s="2">
        <v>0.50562490000000004</v>
      </c>
      <c r="B4335">
        <v>0.55759219999999998</v>
      </c>
      <c r="C4335">
        <v>4332</v>
      </c>
      <c r="D4335">
        <v>0.57466066000000005</v>
      </c>
      <c r="E4335">
        <v>0</v>
      </c>
      <c r="F4335">
        <v>-1</v>
      </c>
      <c r="G4335">
        <v>-4.1808540000000001</v>
      </c>
      <c r="H4335">
        <v>-4.1800293999999996</v>
      </c>
      <c r="I4335">
        <v>4208</v>
      </c>
      <c r="J4335">
        <v>0</v>
      </c>
      <c r="K4335">
        <v>0</v>
      </c>
      <c r="L4335">
        <v>0</v>
      </c>
      <c r="M4335">
        <v>7</v>
      </c>
    </row>
    <row r="4336" spans="1:13">
      <c r="A4336" s="2">
        <v>0.50804203999999997</v>
      </c>
      <c r="B4336">
        <v>0.55263715999999996</v>
      </c>
      <c r="C4336">
        <v>4332</v>
      </c>
      <c r="D4336">
        <v>0.57466066000000005</v>
      </c>
      <c r="E4336">
        <v>0</v>
      </c>
      <c r="F4336">
        <v>-1</v>
      </c>
      <c r="G4336">
        <v>-4.1848774000000004</v>
      </c>
      <c r="H4336">
        <v>-4.1805139999999996</v>
      </c>
      <c r="I4336">
        <v>4208</v>
      </c>
      <c r="J4336">
        <v>0</v>
      </c>
      <c r="K4336">
        <v>0</v>
      </c>
      <c r="L4336">
        <v>0</v>
      </c>
      <c r="M4336">
        <v>7</v>
      </c>
    </row>
    <row r="4337" spans="1:13">
      <c r="A4337" s="2">
        <v>0.51588385999999997</v>
      </c>
      <c r="B4337">
        <v>0.54896180000000006</v>
      </c>
      <c r="C4337">
        <v>4332</v>
      </c>
      <c r="D4337">
        <v>0.57466066000000005</v>
      </c>
      <c r="E4337">
        <v>0</v>
      </c>
      <c r="F4337">
        <v>-1</v>
      </c>
      <c r="G4337">
        <v>-4.1643014000000003</v>
      </c>
      <c r="H4337">
        <v>-4.1788926000000002</v>
      </c>
      <c r="I4337">
        <v>4208</v>
      </c>
      <c r="J4337">
        <v>0</v>
      </c>
      <c r="K4337">
        <v>0</v>
      </c>
      <c r="L4337">
        <v>0</v>
      </c>
      <c r="M4337">
        <v>7</v>
      </c>
    </row>
    <row r="4338" spans="1:13">
      <c r="A4338" s="2">
        <v>0.52031136</v>
      </c>
      <c r="B4338">
        <v>0.54609673999999997</v>
      </c>
      <c r="C4338">
        <v>4332</v>
      </c>
      <c r="D4338">
        <v>0.57466066000000005</v>
      </c>
      <c r="E4338">
        <v>0</v>
      </c>
      <c r="F4338">
        <v>-1</v>
      </c>
      <c r="G4338">
        <v>-4.1674128000000001</v>
      </c>
      <c r="H4338">
        <v>-4.1777443999999999</v>
      </c>
      <c r="I4338">
        <v>4208</v>
      </c>
      <c r="J4338">
        <v>0</v>
      </c>
      <c r="K4338">
        <v>0</v>
      </c>
      <c r="L4338">
        <v>0</v>
      </c>
      <c r="M4338">
        <v>7</v>
      </c>
    </row>
    <row r="4339" spans="1:13">
      <c r="A4339" s="2">
        <v>0.51849157000000001</v>
      </c>
      <c r="B4339">
        <v>0.54333620000000005</v>
      </c>
      <c r="C4339">
        <v>4332</v>
      </c>
      <c r="D4339">
        <v>0.57466066000000005</v>
      </c>
      <c r="E4339">
        <v>0</v>
      </c>
      <c r="F4339">
        <v>-1</v>
      </c>
      <c r="G4339">
        <v>-4.1729839999999996</v>
      </c>
      <c r="H4339">
        <v>-4.1772685000000003</v>
      </c>
      <c r="I4339">
        <v>4208</v>
      </c>
      <c r="J4339">
        <v>0</v>
      </c>
      <c r="K4339">
        <v>0</v>
      </c>
      <c r="L4339">
        <v>0</v>
      </c>
      <c r="M4339">
        <v>7</v>
      </c>
    </row>
    <row r="4340" spans="1:13">
      <c r="A4340" s="2">
        <v>0.5242966</v>
      </c>
      <c r="B4340">
        <v>0.54143226</v>
      </c>
      <c r="C4340">
        <v>4332</v>
      </c>
      <c r="D4340">
        <v>0.57466066000000005</v>
      </c>
      <c r="E4340">
        <v>0</v>
      </c>
      <c r="F4340">
        <v>-1</v>
      </c>
      <c r="G4340">
        <v>-4.1597856999999996</v>
      </c>
      <c r="H4340">
        <v>-4.1755199999999997</v>
      </c>
      <c r="I4340">
        <v>4208</v>
      </c>
      <c r="J4340">
        <v>0</v>
      </c>
      <c r="K4340">
        <v>0</v>
      </c>
      <c r="L4340">
        <v>0</v>
      </c>
      <c r="M4340">
        <v>7</v>
      </c>
    </row>
    <row r="4341" spans="1:13">
      <c r="A4341" s="2">
        <v>0.53933746000000005</v>
      </c>
      <c r="B4341">
        <v>0.54122274999999997</v>
      </c>
      <c r="C4341">
        <v>4332</v>
      </c>
      <c r="D4341">
        <v>0.57466066000000005</v>
      </c>
      <c r="E4341">
        <v>0</v>
      </c>
      <c r="F4341">
        <v>-1</v>
      </c>
      <c r="G4341">
        <v>-4.1483445000000003</v>
      </c>
      <c r="H4341">
        <v>-4.1728024000000001</v>
      </c>
      <c r="I4341">
        <v>4208</v>
      </c>
      <c r="J4341">
        <v>0</v>
      </c>
      <c r="K4341">
        <v>0</v>
      </c>
      <c r="L4341">
        <v>0</v>
      </c>
      <c r="M4341">
        <v>7</v>
      </c>
    </row>
    <row r="4342" spans="1:13">
      <c r="A4342" s="2">
        <v>0.53363115000000005</v>
      </c>
      <c r="B4342">
        <v>0.54046357</v>
      </c>
      <c r="C4342">
        <v>4332</v>
      </c>
      <c r="D4342">
        <v>0.57466066000000005</v>
      </c>
      <c r="E4342">
        <v>0</v>
      </c>
      <c r="F4342">
        <v>-1</v>
      </c>
      <c r="G4342">
        <v>-4.1446459999999998</v>
      </c>
      <c r="H4342">
        <v>-4.1699866999999999</v>
      </c>
      <c r="I4342">
        <v>4208</v>
      </c>
      <c r="J4342">
        <v>0</v>
      </c>
      <c r="K4342">
        <v>0</v>
      </c>
      <c r="L4342">
        <v>0</v>
      </c>
      <c r="M4342">
        <v>7</v>
      </c>
    </row>
    <row r="4343" spans="1:13">
      <c r="A4343" s="2">
        <v>0.53804580000000002</v>
      </c>
      <c r="B4343">
        <v>0.54022179999999997</v>
      </c>
      <c r="C4343">
        <v>4332</v>
      </c>
      <c r="D4343">
        <v>0.57466066000000005</v>
      </c>
      <c r="E4343">
        <v>0</v>
      </c>
      <c r="F4343">
        <v>-1</v>
      </c>
      <c r="G4343">
        <v>-4.1231530000000003</v>
      </c>
      <c r="H4343">
        <v>-4.1653029999999998</v>
      </c>
      <c r="I4343">
        <v>4343</v>
      </c>
      <c r="J4343">
        <v>-4.1729839999999996</v>
      </c>
      <c r="K4343">
        <v>0</v>
      </c>
      <c r="L4343">
        <v>1</v>
      </c>
      <c r="M4343">
        <v>7</v>
      </c>
    </row>
    <row r="4344" spans="1:13">
      <c r="A4344" s="2">
        <v>0.54785746000000002</v>
      </c>
      <c r="B4344">
        <v>0.54098535000000003</v>
      </c>
      <c r="C4344">
        <v>4332</v>
      </c>
      <c r="D4344">
        <v>0.57466066000000005</v>
      </c>
      <c r="E4344">
        <v>0</v>
      </c>
      <c r="F4344">
        <v>-1</v>
      </c>
      <c r="G4344">
        <v>-4.1095204000000001</v>
      </c>
      <c r="H4344">
        <v>-4.1597246999999999</v>
      </c>
      <c r="I4344">
        <v>4343</v>
      </c>
      <c r="J4344">
        <v>-4.1729839999999996</v>
      </c>
      <c r="K4344">
        <v>0</v>
      </c>
      <c r="L4344">
        <v>1</v>
      </c>
      <c r="M4344">
        <v>7</v>
      </c>
    </row>
    <row r="4345" spans="1:13">
      <c r="A4345" s="2">
        <v>0.55032170000000002</v>
      </c>
      <c r="B4345">
        <v>0.54191900000000004</v>
      </c>
      <c r="C4345">
        <v>4332</v>
      </c>
      <c r="D4345">
        <v>0.57466066000000005</v>
      </c>
      <c r="E4345">
        <v>0</v>
      </c>
      <c r="F4345">
        <v>-1</v>
      </c>
      <c r="G4345">
        <v>-4.1060876999999998</v>
      </c>
      <c r="H4345">
        <v>-4.1543609999999997</v>
      </c>
      <c r="I4345">
        <v>4343</v>
      </c>
      <c r="J4345">
        <v>-4.1729839999999996</v>
      </c>
      <c r="K4345">
        <v>0</v>
      </c>
      <c r="L4345">
        <v>1</v>
      </c>
      <c r="M4345">
        <v>7</v>
      </c>
    </row>
    <row r="4346" spans="1:13">
      <c r="A4346" s="2">
        <v>0.5481104</v>
      </c>
      <c r="B4346">
        <v>0.54253810000000002</v>
      </c>
      <c r="C4346">
        <v>4332</v>
      </c>
      <c r="D4346">
        <v>0.57466066000000005</v>
      </c>
      <c r="E4346">
        <v>0</v>
      </c>
      <c r="F4346">
        <v>-1</v>
      </c>
      <c r="G4346">
        <v>-4.09687</v>
      </c>
      <c r="H4346">
        <v>-4.1486115000000003</v>
      </c>
      <c r="I4346">
        <v>4346</v>
      </c>
      <c r="J4346">
        <v>-4.1729839999999996</v>
      </c>
      <c r="K4346">
        <v>1</v>
      </c>
      <c r="L4346">
        <v>1</v>
      </c>
      <c r="M4346">
        <v>7</v>
      </c>
    </row>
    <row r="4347" spans="1:13">
      <c r="A4347" s="2">
        <v>0.56114185000000005</v>
      </c>
      <c r="B4347">
        <v>0.54439850000000001</v>
      </c>
      <c r="C4347">
        <v>4332</v>
      </c>
      <c r="D4347">
        <v>0.57466066000000005</v>
      </c>
      <c r="E4347">
        <v>0</v>
      </c>
      <c r="F4347">
        <v>-1</v>
      </c>
      <c r="G4347">
        <v>-4.0940089999999998</v>
      </c>
      <c r="H4347">
        <v>-4.1486115000000003</v>
      </c>
      <c r="I4347">
        <v>4346</v>
      </c>
      <c r="J4347">
        <v>-4.1729839999999996</v>
      </c>
      <c r="K4347">
        <v>1</v>
      </c>
      <c r="L4347">
        <v>1</v>
      </c>
      <c r="M4347">
        <v>7</v>
      </c>
    </row>
    <row r="4348" spans="1:13">
      <c r="A4348" s="2">
        <v>0.56390370000000001</v>
      </c>
      <c r="B4348">
        <v>0.54634899999999997</v>
      </c>
      <c r="C4348">
        <v>4332</v>
      </c>
      <c r="D4348">
        <v>0.57466066000000005</v>
      </c>
      <c r="E4348">
        <v>0</v>
      </c>
      <c r="F4348">
        <v>-1</v>
      </c>
      <c r="G4348">
        <v>-4.1045655999999999</v>
      </c>
      <c r="H4348">
        <v>-4.1486115000000003</v>
      </c>
      <c r="I4348">
        <v>4346</v>
      </c>
      <c r="J4348">
        <v>-4.1729839999999996</v>
      </c>
      <c r="K4348">
        <v>1</v>
      </c>
      <c r="L4348">
        <v>1</v>
      </c>
      <c r="M4348">
        <v>7</v>
      </c>
    </row>
    <row r="4349" spans="1:13">
      <c r="A4349" s="2">
        <v>0.56133829999999996</v>
      </c>
      <c r="B4349">
        <v>0.54784790000000005</v>
      </c>
      <c r="C4349">
        <v>4332</v>
      </c>
      <c r="D4349">
        <v>0.57466066000000005</v>
      </c>
      <c r="E4349">
        <v>0</v>
      </c>
      <c r="F4349">
        <v>-1</v>
      </c>
      <c r="G4349">
        <v>-4.1059136000000001</v>
      </c>
      <c r="H4349">
        <v>-4.1486115000000003</v>
      </c>
      <c r="I4349">
        <v>4346</v>
      </c>
      <c r="J4349">
        <v>-4.1729839999999996</v>
      </c>
      <c r="K4349">
        <v>1</v>
      </c>
      <c r="L4349">
        <v>1</v>
      </c>
      <c r="M4349">
        <v>7</v>
      </c>
    </row>
    <row r="4350" spans="1:13">
      <c r="A4350" s="2">
        <v>0.56098395999999995</v>
      </c>
      <c r="B4350">
        <v>0.54916149999999997</v>
      </c>
      <c r="C4350">
        <v>4332</v>
      </c>
      <c r="D4350">
        <v>0.57466066000000005</v>
      </c>
      <c r="E4350">
        <v>0</v>
      </c>
      <c r="F4350">
        <v>-1</v>
      </c>
      <c r="G4350">
        <v>-4.1136509999999999</v>
      </c>
      <c r="H4350">
        <v>-4.1486115000000003</v>
      </c>
      <c r="I4350">
        <v>4346</v>
      </c>
      <c r="J4350">
        <v>-4.1729839999999996</v>
      </c>
      <c r="K4350">
        <v>1</v>
      </c>
      <c r="L4350">
        <v>1</v>
      </c>
      <c r="M4350">
        <v>7</v>
      </c>
    </row>
    <row r="4351" spans="1:13">
      <c r="A4351" s="2">
        <v>0.56133219999999995</v>
      </c>
      <c r="B4351">
        <v>0.55037855999999996</v>
      </c>
      <c r="C4351">
        <v>4332</v>
      </c>
      <c r="D4351">
        <v>0.57466066000000005</v>
      </c>
      <c r="E4351">
        <v>0</v>
      </c>
      <c r="F4351">
        <v>-1</v>
      </c>
      <c r="G4351">
        <v>-4.1212033999999997</v>
      </c>
      <c r="H4351">
        <v>-4.1486115000000003</v>
      </c>
      <c r="I4351">
        <v>4346</v>
      </c>
      <c r="J4351">
        <v>-4.1729839999999996</v>
      </c>
      <c r="K4351">
        <v>1</v>
      </c>
      <c r="L4351">
        <v>1</v>
      </c>
      <c r="M4351">
        <v>7</v>
      </c>
    </row>
    <row r="4352" spans="1:13">
      <c r="A4352" s="2">
        <v>0.55580160000000001</v>
      </c>
      <c r="B4352">
        <v>0.55092083999999997</v>
      </c>
      <c r="C4352">
        <v>4332</v>
      </c>
      <c r="D4352">
        <v>0.57466066000000005</v>
      </c>
      <c r="E4352">
        <v>0</v>
      </c>
      <c r="F4352">
        <v>-1</v>
      </c>
      <c r="G4352">
        <v>-4.1428894999999999</v>
      </c>
      <c r="H4352">
        <v>-4.1486115000000003</v>
      </c>
      <c r="I4352">
        <v>4346</v>
      </c>
      <c r="J4352">
        <v>-4.1729839999999996</v>
      </c>
      <c r="K4352">
        <v>1</v>
      </c>
      <c r="L4352">
        <v>1</v>
      </c>
      <c r="M4352">
        <v>7</v>
      </c>
    </row>
    <row r="4353" spans="1:13">
      <c r="A4353" s="2">
        <v>0.55084449999999996</v>
      </c>
      <c r="B4353">
        <v>0.55091319999999999</v>
      </c>
      <c r="C4353">
        <v>4353</v>
      </c>
      <c r="D4353">
        <v>0</v>
      </c>
      <c r="E4353">
        <v>0</v>
      </c>
      <c r="F4353">
        <v>0</v>
      </c>
      <c r="G4353">
        <v>-4.1367396999999997</v>
      </c>
      <c r="H4353">
        <v>-4.1486115000000003</v>
      </c>
      <c r="I4353">
        <v>4346</v>
      </c>
      <c r="J4353">
        <v>-4.1729839999999996</v>
      </c>
      <c r="K4353">
        <v>1</v>
      </c>
      <c r="L4353">
        <v>1</v>
      </c>
      <c r="M4353">
        <v>7</v>
      </c>
    </row>
    <row r="4354" spans="1:13">
      <c r="A4354" s="2">
        <v>0.5487417</v>
      </c>
      <c r="B4354">
        <v>0.55069610000000002</v>
      </c>
      <c r="C4354">
        <v>4353</v>
      </c>
      <c r="D4354">
        <v>0</v>
      </c>
      <c r="E4354">
        <v>0</v>
      </c>
      <c r="F4354">
        <v>0</v>
      </c>
      <c r="G4354">
        <v>-4.1336564999999998</v>
      </c>
      <c r="H4354">
        <v>-4.1486115000000003</v>
      </c>
      <c r="I4354">
        <v>4346</v>
      </c>
      <c r="J4354">
        <v>-4.1729839999999996</v>
      </c>
      <c r="K4354">
        <v>1</v>
      </c>
      <c r="L4354">
        <v>1</v>
      </c>
      <c r="M4354">
        <v>7</v>
      </c>
    </row>
    <row r="4355" spans="1:13">
      <c r="A4355" s="2">
        <v>0.5562568</v>
      </c>
      <c r="B4355">
        <v>0.55125210000000002</v>
      </c>
      <c r="C4355">
        <v>4353</v>
      </c>
      <c r="D4355">
        <v>0</v>
      </c>
      <c r="E4355">
        <v>0</v>
      </c>
      <c r="F4355">
        <v>0</v>
      </c>
      <c r="G4355">
        <v>-4.1260976999999999</v>
      </c>
      <c r="H4355">
        <v>-4.1486115000000003</v>
      </c>
      <c r="I4355">
        <v>4346</v>
      </c>
      <c r="J4355">
        <v>-4.1729839999999996</v>
      </c>
      <c r="K4355">
        <v>1</v>
      </c>
      <c r="L4355">
        <v>1</v>
      </c>
      <c r="M4355">
        <v>7</v>
      </c>
    </row>
    <row r="4356" spans="1:13">
      <c r="A4356" s="2">
        <v>0.55934083000000001</v>
      </c>
      <c r="B4356">
        <v>0.55206096000000004</v>
      </c>
      <c r="C4356">
        <v>4353</v>
      </c>
      <c r="D4356">
        <v>0</v>
      </c>
      <c r="E4356">
        <v>0</v>
      </c>
      <c r="F4356">
        <v>0</v>
      </c>
      <c r="G4356">
        <v>-4.1257339999999996</v>
      </c>
      <c r="H4356">
        <v>-4.1486115000000003</v>
      </c>
      <c r="I4356">
        <v>4346</v>
      </c>
      <c r="J4356">
        <v>-4.1729839999999996</v>
      </c>
      <c r="K4356">
        <v>1</v>
      </c>
      <c r="L4356">
        <v>1</v>
      </c>
      <c r="M4356">
        <v>7</v>
      </c>
    </row>
    <row r="4357" spans="1:13">
      <c r="A4357" s="2">
        <v>0.55677120000000002</v>
      </c>
      <c r="B4357">
        <v>0.55253196000000004</v>
      </c>
      <c r="C4357">
        <v>4353</v>
      </c>
      <c r="D4357">
        <v>0</v>
      </c>
      <c r="E4357">
        <v>0</v>
      </c>
      <c r="F4357">
        <v>0</v>
      </c>
      <c r="G4357">
        <v>-4.1146890000000003</v>
      </c>
      <c r="H4357">
        <v>-4.1486115000000003</v>
      </c>
      <c r="I4357">
        <v>4346</v>
      </c>
      <c r="J4357">
        <v>-4.1729839999999996</v>
      </c>
      <c r="K4357">
        <v>1</v>
      </c>
      <c r="L4357">
        <v>1</v>
      </c>
      <c r="M4357">
        <v>7</v>
      </c>
    </row>
    <row r="4358" spans="1:13">
      <c r="A4358" s="2">
        <v>0.56628590000000001</v>
      </c>
      <c r="B4358">
        <v>0.55390733000000003</v>
      </c>
      <c r="C4358">
        <v>4353</v>
      </c>
      <c r="D4358">
        <v>0</v>
      </c>
      <c r="E4358">
        <v>0</v>
      </c>
      <c r="F4358">
        <v>0</v>
      </c>
      <c r="G4358">
        <v>-4.1257580000000003</v>
      </c>
      <c r="H4358">
        <v>-4.1486115000000003</v>
      </c>
      <c r="I4358">
        <v>4346</v>
      </c>
      <c r="J4358">
        <v>-4.1729839999999996</v>
      </c>
      <c r="K4358">
        <v>1</v>
      </c>
      <c r="L4358">
        <v>1</v>
      </c>
      <c r="M4358">
        <v>7</v>
      </c>
    </row>
    <row r="4359" spans="1:13">
      <c r="A4359" s="2">
        <v>0.57322830000000002</v>
      </c>
      <c r="B4359">
        <v>0.55583939999999998</v>
      </c>
      <c r="C4359">
        <v>4353</v>
      </c>
      <c r="D4359">
        <v>0</v>
      </c>
      <c r="E4359">
        <v>0</v>
      </c>
      <c r="F4359">
        <v>0</v>
      </c>
      <c r="G4359">
        <v>-4.1307134999999997</v>
      </c>
      <c r="H4359">
        <v>-4.1486115000000003</v>
      </c>
      <c r="I4359">
        <v>4346</v>
      </c>
      <c r="J4359">
        <v>-4.1729839999999996</v>
      </c>
      <c r="K4359">
        <v>1</v>
      </c>
      <c r="L4359">
        <v>1</v>
      </c>
      <c r="M4359">
        <v>7</v>
      </c>
    </row>
    <row r="4360" spans="1:13">
      <c r="A4360" s="2">
        <v>0.57617163999999998</v>
      </c>
      <c r="B4360">
        <v>0.55787264999999997</v>
      </c>
      <c r="C4360">
        <v>4353</v>
      </c>
      <c r="D4360">
        <v>0</v>
      </c>
      <c r="E4360">
        <v>0</v>
      </c>
      <c r="F4360">
        <v>0</v>
      </c>
      <c r="G4360">
        <v>-4.1339483000000001</v>
      </c>
      <c r="H4360">
        <v>-4.1486115000000003</v>
      </c>
      <c r="I4360">
        <v>4346</v>
      </c>
      <c r="J4360">
        <v>-4.1729839999999996</v>
      </c>
      <c r="K4360">
        <v>1</v>
      </c>
      <c r="L4360">
        <v>1</v>
      </c>
      <c r="M4360">
        <v>7</v>
      </c>
    </row>
    <row r="4361" spans="1:13">
      <c r="A4361" s="2">
        <v>0.57605070000000003</v>
      </c>
      <c r="B4361">
        <v>0.55969049999999998</v>
      </c>
      <c r="C4361">
        <v>4353</v>
      </c>
      <c r="D4361">
        <v>0</v>
      </c>
      <c r="E4361">
        <v>0</v>
      </c>
      <c r="F4361">
        <v>0</v>
      </c>
      <c r="G4361">
        <v>-4.1367763999999996</v>
      </c>
      <c r="H4361">
        <v>-4.1486115000000003</v>
      </c>
      <c r="I4361">
        <v>4346</v>
      </c>
      <c r="J4361">
        <v>-4.1729839999999996</v>
      </c>
      <c r="K4361">
        <v>1</v>
      </c>
      <c r="L4361">
        <v>1</v>
      </c>
      <c r="M4361">
        <v>7</v>
      </c>
    </row>
    <row r="4362" spans="1:13">
      <c r="A4362" s="2">
        <v>0.58088019999999996</v>
      </c>
      <c r="B4362">
        <v>0.56180940000000001</v>
      </c>
      <c r="C4362">
        <v>4353</v>
      </c>
      <c r="D4362">
        <v>0</v>
      </c>
      <c r="E4362">
        <v>0</v>
      </c>
      <c r="F4362">
        <v>0</v>
      </c>
      <c r="G4362">
        <v>-4.1406049999999999</v>
      </c>
      <c r="H4362">
        <v>-4.1486115000000003</v>
      </c>
      <c r="I4362">
        <v>4346</v>
      </c>
      <c r="J4362">
        <v>-4.1729839999999996</v>
      </c>
      <c r="K4362">
        <v>1</v>
      </c>
      <c r="L4362">
        <v>1</v>
      </c>
      <c r="M4362">
        <v>7</v>
      </c>
    </row>
    <row r="4363" spans="1:13">
      <c r="A4363" s="2">
        <v>0.57051430000000003</v>
      </c>
      <c r="B4363">
        <v>0.56267990000000001</v>
      </c>
      <c r="C4363">
        <v>4353</v>
      </c>
      <c r="D4363">
        <v>0</v>
      </c>
      <c r="E4363">
        <v>0</v>
      </c>
      <c r="F4363">
        <v>0</v>
      </c>
      <c r="G4363">
        <v>-4.128825</v>
      </c>
      <c r="H4363">
        <v>-4.1486115000000003</v>
      </c>
      <c r="I4363">
        <v>4346</v>
      </c>
      <c r="J4363">
        <v>-4.1729839999999996</v>
      </c>
      <c r="K4363">
        <v>1</v>
      </c>
      <c r="L4363">
        <v>1</v>
      </c>
      <c r="M4363">
        <v>7</v>
      </c>
    </row>
    <row r="4364" spans="1:13">
      <c r="A4364" s="2">
        <v>0.5718029</v>
      </c>
      <c r="B4364">
        <v>0.56359219999999999</v>
      </c>
      <c r="C4364">
        <v>4353</v>
      </c>
      <c r="D4364">
        <v>0</v>
      </c>
      <c r="E4364">
        <v>0</v>
      </c>
      <c r="F4364">
        <v>0</v>
      </c>
      <c r="G4364">
        <v>-4.1337542999999997</v>
      </c>
      <c r="H4364">
        <v>-4.1486115000000003</v>
      </c>
      <c r="I4364">
        <v>4346</v>
      </c>
      <c r="J4364">
        <v>-4.1729839999999996</v>
      </c>
      <c r="K4364">
        <v>1</v>
      </c>
      <c r="L4364">
        <v>1</v>
      </c>
      <c r="M4364">
        <v>7</v>
      </c>
    </row>
    <row r="4365" spans="1:13">
      <c r="A4365" s="2">
        <v>0.56364614000000002</v>
      </c>
      <c r="B4365">
        <v>0.56359756000000005</v>
      </c>
      <c r="C4365">
        <v>4353</v>
      </c>
      <c r="D4365">
        <v>0</v>
      </c>
      <c r="E4365">
        <v>0</v>
      </c>
      <c r="F4365">
        <v>0</v>
      </c>
      <c r="G4365">
        <v>-4.1389984999999996</v>
      </c>
      <c r="H4365">
        <v>-4.1486115000000003</v>
      </c>
      <c r="I4365">
        <v>4346</v>
      </c>
      <c r="J4365">
        <v>-4.1729839999999996</v>
      </c>
      <c r="K4365">
        <v>1</v>
      </c>
      <c r="L4365">
        <v>1</v>
      </c>
      <c r="M4365">
        <v>7</v>
      </c>
    </row>
    <row r="4366" spans="1:13">
      <c r="A4366" s="2">
        <v>0.57487220000000006</v>
      </c>
      <c r="B4366">
        <v>0.56472504000000001</v>
      </c>
      <c r="C4366">
        <v>4353</v>
      </c>
      <c r="D4366">
        <v>0</v>
      </c>
      <c r="E4366">
        <v>0</v>
      </c>
      <c r="F4366">
        <v>0</v>
      </c>
      <c r="G4366">
        <v>-4.1390047000000001</v>
      </c>
      <c r="H4366">
        <v>-4.1486115000000003</v>
      </c>
      <c r="I4366">
        <v>4366</v>
      </c>
      <c r="J4366">
        <v>0</v>
      </c>
      <c r="K4366">
        <v>0</v>
      </c>
      <c r="L4366">
        <v>0</v>
      </c>
      <c r="M4366">
        <v>5</v>
      </c>
    </row>
    <row r="4367" spans="1:13">
      <c r="A4367" s="2">
        <v>0.58946480000000001</v>
      </c>
      <c r="B4367">
        <v>0.56719900000000001</v>
      </c>
      <c r="C4367">
        <v>4353</v>
      </c>
      <c r="D4367">
        <v>0</v>
      </c>
      <c r="E4367">
        <v>0</v>
      </c>
      <c r="F4367">
        <v>0</v>
      </c>
      <c r="G4367">
        <v>-4.1385183000000003</v>
      </c>
      <c r="H4367">
        <v>-4.147602</v>
      </c>
      <c r="I4367">
        <v>4366</v>
      </c>
      <c r="J4367">
        <v>0</v>
      </c>
      <c r="K4367">
        <v>0</v>
      </c>
      <c r="L4367">
        <v>0</v>
      </c>
      <c r="M4367">
        <v>5</v>
      </c>
    </row>
    <row r="4368" spans="1:13">
      <c r="A4368" s="2">
        <v>0.59566509999999995</v>
      </c>
      <c r="B4368">
        <v>0.57004560000000004</v>
      </c>
      <c r="C4368">
        <v>4353</v>
      </c>
      <c r="D4368">
        <v>0</v>
      </c>
      <c r="E4368">
        <v>0</v>
      </c>
      <c r="F4368">
        <v>0</v>
      </c>
      <c r="G4368">
        <v>-4.1494720000000003</v>
      </c>
      <c r="H4368">
        <v>-4.1477890000000004</v>
      </c>
      <c r="I4368">
        <v>4366</v>
      </c>
      <c r="J4368">
        <v>0</v>
      </c>
      <c r="K4368">
        <v>0</v>
      </c>
      <c r="L4368">
        <v>0</v>
      </c>
      <c r="M4368">
        <v>5</v>
      </c>
    </row>
    <row r="4369" spans="1:13">
      <c r="A4369" s="2">
        <v>0.59095925000000005</v>
      </c>
      <c r="B4369">
        <v>0.57213694000000004</v>
      </c>
      <c r="C4369">
        <v>4353</v>
      </c>
      <c r="D4369">
        <v>0</v>
      </c>
      <c r="E4369">
        <v>0</v>
      </c>
      <c r="F4369">
        <v>0</v>
      </c>
      <c r="G4369">
        <v>-4.1536879999999998</v>
      </c>
      <c r="H4369">
        <v>-4.1483790000000003</v>
      </c>
      <c r="I4369">
        <v>4366</v>
      </c>
      <c r="J4369">
        <v>0</v>
      </c>
      <c r="K4369">
        <v>0</v>
      </c>
      <c r="L4369">
        <v>0</v>
      </c>
      <c r="M4369">
        <v>5</v>
      </c>
    </row>
    <row r="4370" spans="1:13">
      <c r="A4370" s="2">
        <v>0.58899270000000004</v>
      </c>
      <c r="B4370">
        <v>0.57382250000000001</v>
      </c>
      <c r="C4370">
        <v>4353</v>
      </c>
      <c r="D4370">
        <v>0</v>
      </c>
      <c r="E4370">
        <v>0</v>
      </c>
      <c r="F4370">
        <v>0</v>
      </c>
      <c r="G4370">
        <v>-4.1531053</v>
      </c>
      <c r="H4370">
        <v>-4.1488513999999999</v>
      </c>
      <c r="I4370">
        <v>4366</v>
      </c>
      <c r="J4370">
        <v>0</v>
      </c>
      <c r="K4370">
        <v>0</v>
      </c>
      <c r="L4370">
        <v>0</v>
      </c>
      <c r="M4370">
        <v>5</v>
      </c>
    </row>
    <row r="4371" spans="1:13">
      <c r="A4371" s="2">
        <v>0.58222819999999997</v>
      </c>
      <c r="B4371">
        <v>0.57466304000000001</v>
      </c>
      <c r="C4371">
        <v>4353</v>
      </c>
      <c r="D4371">
        <v>0</v>
      </c>
      <c r="E4371">
        <v>0</v>
      </c>
      <c r="F4371">
        <v>0</v>
      </c>
      <c r="G4371">
        <v>-4.1571049999999996</v>
      </c>
      <c r="H4371">
        <v>-4.1496769999999996</v>
      </c>
      <c r="I4371">
        <v>4366</v>
      </c>
      <c r="J4371">
        <v>0</v>
      </c>
      <c r="K4371">
        <v>0</v>
      </c>
      <c r="L4371">
        <v>0</v>
      </c>
      <c r="M4371">
        <v>5</v>
      </c>
    </row>
    <row r="4372" spans="1:13">
      <c r="A4372" s="2">
        <v>0.57606190000000002</v>
      </c>
      <c r="B4372">
        <v>0.57480290000000001</v>
      </c>
      <c r="C4372">
        <v>4353</v>
      </c>
      <c r="D4372">
        <v>0</v>
      </c>
      <c r="E4372">
        <v>0</v>
      </c>
      <c r="F4372">
        <v>0</v>
      </c>
      <c r="G4372">
        <v>-4.1603737000000001</v>
      </c>
      <c r="H4372">
        <v>-4.1507462999999998</v>
      </c>
      <c r="I4372">
        <v>4366</v>
      </c>
      <c r="J4372">
        <v>0</v>
      </c>
      <c r="K4372">
        <v>0</v>
      </c>
      <c r="L4372">
        <v>0</v>
      </c>
      <c r="M4372">
        <v>5</v>
      </c>
    </row>
    <row r="4373" spans="1:13">
      <c r="A4373" s="2">
        <v>0.57654475999999999</v>
      </c>
      <c r="B4373">
        <v>0.57497710000000002</v>
      </c>
      <c r="C4373">
        <v>4353</v>
      </c>
      <c r="D4373">
        <v>0</v>
      </c>
      <c r="E4373">
        <v>0</v>
      </c>
      <c r="F4373">
        <v>0</v>
      </c>
      <c r="G4373">
        <v>-4.1679550000000001</v>
      </c>
      <c r="H4373">
        <v>-4.1524669999999997</v>
      </c>
      <c r="I4373">
        <v>4366</v>
      </c>
      <c r="J4373">
        <v>0</v>
      </c>
      <c r="K4373">
        <v>0</v>
      </c>
      <c r="L4373">
        <v>0</v>
      </c>
      <c r="M4373">
        <v>5</v>
      </c>
    </row>
    <row r="4374" spans="1:13">
      <c r="A4374" s="2">
        <v>0.58061015999999999</v>
      </c>
      <c r="B4374">
        <v>0.57554035999999997</v>
      </c>
      <c r="C4374">
        <v>4353</v>
      </c>
      <c r="D4374">
        <v>0</v>
      </c>
      <c r="E4374">
        <v>0</v>
      </c>
      <c r="F4374">
        <v>0</v>
      </c>
      <c r="G4374">
        <v>-4.1674689999999996</v>
      </c>
      <c r="H4374">
        <v>-4.1539669999999997</v>
      </c>
      <c r="I4374">
        <v>4366</v>
      </c>
      <c r="J4374">
        <v>0</v>
      </c>
      <c r="K4374">
        <v>0</v>
      </c>
      <c r="L4374">
        <v>0</v>
      </c>
      <c r="M4374">
        <v>5</v>
      </c>
    </row>
    <row r="4375" spans="1:13">
      <c r="A4375" s="2">
        <v>0.5881033</v>
      </c>
      <c r="B4375">
        <v>0.57679665000000002</v>
      </c>
      <c r="C4375">
        <v>4353</v>
      </c>
      <c r="D4375">
        <v>0</v>
      </c>
      <c r="E4375">
        <v>0</v>
      </c>
      <c r="F4375">
        <v>0</v>
      </c>
      <c r="G4375">
        <v>-4.1751183999999997</v>
      </c>
      <c r="H4375">
        <v>-4.1560819999999996</v>
      </c>
      <c r="I4375">
        <v>4366</v>
      </c>
      <c r="J4375">
        <v>0</v>
      </c>
      <c r="K4375">
        <v>0</v>
      </c>
      <c r="L4375">
        <v>0</v>
      </c>
      <c r="M4375">
        <v>5</v>
      </c>
    </row>
    <row r="4376" spans="1:13">
      <c r="A4376" s="2">
        <v>0.58361980000000002</v>
      </c>
      <c r="B4376">
        <v>0.57747899999999996</v>
      </c>
      <c r="C4376">
        <v>4353</v>
      </c>
      <c r="D4376">
        <v>0</v>
      </c>
      <c r="E4376">
        <v>0</v>
      </c>
      <c r="F4376">
        <v>0</v>
      </c>
      <c r="G4376">
        <v>-4.1785563999999997</v>
      </c>
      <c r="H4376">
        <v>-4.1583294999999998</v>
      </c>
      <c r="I4376">
        <v>4366</v>
      </c>
      <c r="J4376">
        <v>0</v>
      </c>
      <c r="K4376">
        <v>0</v>
      </c>
      <c r="L4376">
        <v>0</v>
      </c>
      <c r="M4376">
        <v>5</v>
      </c>
    </row>
    <row r="4377" spans="1:13">
      <c r="A4377" s="2">
        <v>0.57052773000000001</v>
      </c>
      <c r="B4377">
        <v>0.57678390000000002</v>
      </c>
      <c r="C4377">
        <v>4353</v>
      </c>
      <c r="D4377">
        <v>0</v>
      </c>
      <c r="E4377">
        <v>0</v>
      </c>
      <c r="F4377">
        <v>0</v>
      </c>
      <c r="G4377">
        <v>-4.178693</v>
      </c>
      <c r="H4377">
        <v>-4.1603656000000004</v>
      </c>
      <c r="I4377">
        <v>4366</v>
      </c>
      <c r="J4377">
        <v>0</v>
      </c>
      <c r="K4377">
        <v>0</v>
      </c>
      <c r="L4377">
        <v>0</v>
      </c>
      <c r="M4377">
        <v>5</v>
      </c>
    </row>
    <row r="4378" spans="1:13">
      <c r="A4378" s="2">
        <v>0.57321500000000003</v>
      </c>
      <c r="B4378">
        <v>0.57642700000000002</v>
      </c>
      <c r="C4378">
        <v>4353</v>
      </c>
      <c r="D4378">
        <v>0</v>
      </c>
      <c r="E4378">
        <v>0</v>
      </c>
      <c r="F4378">
        <v>0</v>
      </c>
      <c r="G4378">
        <v>-4.1732719999999999</v>
      </c>
      <c r="H4378">
        <v>-4.1616564</v>
      </c>
      <c r="I4378">
        <v>4366</v>
      </c>
      <c r="J4378">
        <v>0</v>
      </c>
      <c r="K4378">
        <v>0</v>
      </c>
      <c r="L4378">
        <v>0</v>
      </c>
      <c r="M4378">
        <v>5</v>
      </c>
    </row>
    <row r="4379" spans="1:13">
      <c r="A4379" s="2">
        <v>0.56697209999999998</v>
      </c>
      <c r="B4379">
        <v>0.57548149999999998</v>
      </c>
      <c r="C4379">
        <v>4353</v>
      </c>
      <c r="D4379">
        <v>0</v>
      </c>
      <c r="E4379">
        <v>0</v>
      </c>
      <c r="F4379">
        <v>0</v>
      </c>
      <c r="G4379">
        <v>-4.1794330000000004</v>
      </c>
      <c r="H4379">
        <v>-4.1634339999999996</v>
      </c>
      <c r="I4379">
        <v>4366</v>
      </c>
      <c r="J4379">
        <v>0</v>
      </c>
      <c r="K4379">
        <v>0</v>
      </c>
      <c r="L4379">
        <v>0</v>
      </c>
      <c r="M4379">
        <v>5</v>
      </c>
    </row>
    <row r="4380" spans="1:13">
      <c r="A4380" s="2">
        <v>0.56394449999999996</v>
      </c>
      <c r="B4380">
        <v>0.57432777000000002</v>
      </c>
      <c r="C4380">
        <v>4353</v>
      </c>
      <c r="D4380">
        <v>0</v>
      </c>
      <c r="E4380">
        <v>0</v>
      </c>
      <c r="F4380">
        <v>0</v>
      </c>
      <c r="G4380">
        <v>-4.1854620000000002</v>
      </c>
      <c r="H4380">
        <v>-4.1656370000000003</v>
      </c>
      <c r="I4380">
        <v>4366</v>
      </c>
      <c r="J4380">
        <v>0</v>
      </c>
      <c r="K4380">
        <v>0</v>
      </c>
      <c r="L4380">
        <v>0</v>
      </c>
      <c r="M4380">
        <v>5</v>
      </c>
    </row>
    <row r="4381" spans="1:13">
      <c r="A4381" s="2">
        <v>0.56334317</v>
      </c>
      <c r="B4381">
        <v>0.57322930000000005</v>
      </c>
      <c r="C4381">
        <v>4353</v>
      </c>
      <c r="D4381">
        <v>0</v>
      </c>
      <c r="E4381">
        <v>0</v>
      </c>
      <c r="F4381">
        <v>0</v>
      </c>
      <c r="G4381">
        <v>-4.1961893999999997</v>
      </c>
      <c r="H4381">
        <v>-4.1686920000000001</v>
      </c>
      <c r="I4381">
        <v>4366</v>
      </c>
      <c r="J4381">
        <v>0</v>
      </c>
      <c r="K4381">
        <v>0</v>
      </c>
      <c r="L4381">
        <v>0</v>
      </c>
      <c r="M4381">
        <v>5</v>
      </c>
    </row>
    <row r="4382" spans="1:13">
      <c r="A4382" s="2">
        <v>0.57183253999999994</v>
      </c>
      <c r="B4382">
        <v>0.57308965999999995</v>
      </c>
      <c r="C4382">
        <v>4353</v>
      </c>
      <c r="D4382">
        <v>0</v>
      </c>
      <c r="E4382">
        <v>0</v>
      </c>
      <c r="F4382">
        <v>0</v>
      </c>
      <c r="G4382">
        <v>-4.2010965000000002</v>
      </c>
      <c r="H4382">
        <v>-4.171932</v>
      </c>
      <c r="I4382">
        <v>4366</v>
      </c>
      <c r="J4382">
        <v>0</v>
      </c>
      <c r="K4382">
        <v>0</v>
      </c>
      <c r="L4382">
        <v>0</v>
      </c>
      <c r="M4382">
        <v>5</v>
      </c>
    </row>
    <row r="4383" spans="1:13">
      <c r="A4383" s="2">
        <v>0.57315092999999995</v>
      </c>
      <c r="B4383">
        <v>0.57309580000000004</v>
      </c>
      <c r="C4383">
        <v>4353</v>
      </c>
      <c r="D4383">
        <v>0</v>
      </c>
      <c r="E4383">
        <v>0</v>
      </c>
      <c r="F4383">
        <v>0</v>
      </c>
      <c r="G4383">
        <v>-4.207827</v>
      </c>
      <c r="H4383">
        <v>-4.1755214</v>
      </c>
      <c r="I4383">
        <v>4366</v>
      </c>
      <c r="J4383">
        <v>0</v>
      </c>
      <c r="K4383">
        <v>0</v>
      </c>
      <c r="L4383">
        <v>0</v>
      </c>
      <c r="M4383">
        <v>5</v>
      </c>
    </row>
    <row r="4384" spans="1:13">
      <c r="A4384" s="2">
        <v>0.57361185999999997</v>
      </c>
      <c r="B4384">
        <v>0.57314739999999997</v>
      </c>
      <c r="C4384">
        <v>4353</v>
      </c>
      <c r="D4384">
        <v>0</v>
      </c>
      <c r="E4384">
        <v>0</v>
      </c>
      <c r="F4384">
        <v>0</v>
      </c>
      <c r="G4384">
        <v>-4.2065096000000004</v>
      </c>
      <c r="H4384">
        <v>-4.1786203000000004</v>
      </c>
      <c r="I4384">
        <v>4366</v>
      </c>
      <c r="J4384">
        <v>0</v>
      </c>
      <c r="K4384">
        <v>0</v>
      </c>
      <c r="L4384">
        <v>0</v>
      </c>
      <c r="M4384">
        <v>5</v>
      </c>
    </row>
    <row r="4385" spans="1:13">
      <c r="A4385" s="2">
        <v>0.57774526000000004</v>
      </c>
      <c r="B4385">
        <v>0.57360719999999998</v>
      </c>
      <c r="C4385">
        <v>4353</v>
      </c>
      <c r="D4385">
        <v>0</v>
      </c>
      <c r="E4385">
        <v>0</v>
      </c>
      <c r="F4385">
        <v>0</v>
      </c>
      <c r="G4385">
        <v>-4.2020698000000003</v>
      </c>
      <c r="H4385">
        <v>-4.1809649999999996</v>
      </c>
      <c r="I4385">
        <v>4366</v>
      </c>
      <c r="J4385">
        <v>0</v>
      </c>
      <c r="K4385">
        <v>0</v>
      </c>
      <c r="L4385">
        <v>0</v>
      </c>
      <c r="M4385">
        <v>5</v>
      </c>
    </row>
    <row r="4386" spans="1:13">
      <c r="A4386" s="2">
        <v>0.58339819999999998</v>
      </c>
      <c r="B4386">
        <v>0.57458633000000003</v>
      </c>
      <c r="C4386">
        <v>4353</v>
      </c>
      <c r="D4386">
        <v>0</v>
      </c>
      <c r="E4386">
        <v>0</v>
      </c>
      <c r="F4386">
        <v>0</v>
      </c>
      <c r="G4386">
        <v>-4.1943416999999998</v>
      </c>
      <c r="H4386">
        <v>-4.1823024999999996</v>
      </c>
      <c r="I4386">
        <v>4366</v>
      </c>
      <c r="J4386">
        <v>0</v>
      </c>
      <c r="K4386">
        <v>0</v>
      </c>
      <c r="L4386">
        <v>0</v>
      </c>
      <c r="M4386">
        <v>5</v>
      </c>
    </row>
    <row r="4387" spans="1:13">
      <c r="A4387" s="2">
        <v>0.57115775000000002</v>
      </c>
      <c r="B4387">
        <v>0.57309580000000004</v>
      </c>
      <c r="C4387">
        <v>4353</v>
      </c>
      <c r="D4387">
        <v>0</v>
      </c>
      <c r="E4387">
        <v>0</v>
      </c>
      <c r="F4387">
        <v>0</v>
      </c>
      <c r="G4387">
        <v>-4.1597156999999996</v>
      </c>
      <c r="H4387">
        <v>-4.1755214</v>
      </c>
      <c r="I4387">
        <v>4366</v>
      </c>
      <c r="J4387">
        <v>0</v>
      </c>
      <c r="K4387">
        <v>0</v>
      </c>
      <c r="L4387">
        <v>0</v>
      </c>
      <c r="M4387">
        <v>5</v>
      </c>
    </row>
    <row r="4388" spans="1:13">
      <c r="A4388" s="2">
        <v>0.54030330000000004</v>
      </c>
      <c r="B4388">
        <v>0.57314739999999997</v>
      </c>
      <c r="C4388">
        <v>4353</v>
      </c>
      <c r="D4388">
        <v>0</v>
      </c>
      <c r="E4388">
        <v>0</v>
      </c>
      <c r="F4388">
        <v>0</v>
      </c>
      <c r="G4388">
        <v>-4.107926</v>
      </c>
      <c r="H4388">
        <v>-4.1786203000000004</v>
      </c>
      <c r="I4388">
        <v>4366</v>
      </c>
      <c r="J4388">
        <v>0</v>
      </c>
      <c r="K4388">
        <v>0</v>
      </c>
      <c r="L4388">
        <v>0</v>
      </c>
      <c r="M4388">
        <v>5</v>
      </c>
    </row>
    <row r="4389" spans="1:13">
      <c r="A4389" s="2">
        <v>0.52804965000000004</v>
      </c>
      <c r="B4389">
        <v>0.57360719999999998</v>
      </c>
      <c r="C4389">
        <v>4353</v>
      </c>
      <c r="D4389">
        <v>0</v>
      </c>
      <c r="E4389">
        <v>0</v>
      </c>
      <c r="F4389">
        <v>0</v>
      </c>
      <c r="G4389">
        <v>-4.0671179999999998</v>
      </c>
      <c r="H4389">
        <v>-4.1809649999999996</v>
      </c>
      <c r="I4389">
        <v>4366</v>
      </c>
      <c r="J4389">
        <v>0</v>
      </c>
      <c r="K4389">
        <v>0</v>
      </c>
      <c r="L4389">
        <v>0</v>
      </c>
      <c r="M4389">
        <v>5</v>
      </c>
    </row>
    <row r="4390" spans="1:13">
      <c r="A4390" s="2">
        <v>0.52026519999999998</v>
      </c>
      <c r="B4390">
        <v>0.57458633000000003</v>
      </c>
      <c r="C4390">
        <v>4353</v>
      </c>
      <c r="D4390">
        <v>0</v>
      </c>
      <c r="E4390">
        <v>0</v>
      </c>
      <c r="F4390">
        <v>0</v>
      </c>
      <c r="G4390">
        <v>-4.0415935999999997</v>
      </c>
      <c r="H4390">
        <v>-4.1823024999999996</v>
      </c>
      <c r="I4390">
        <v>4366</v>
      </c>
      <c r="J4390">
        <v>0</v>
      </c>
      <c r="K4390">
        <v>0</v>
      </c>
      <c r="L4390">
        <v>0</v>
      </c>
      <c r="M4390">
        <v>5</v>
      </c>
    </row>
    <row r="4391" spans="1:13">
      <c r="A4391" s="2">
        <v>0.51774120000000001</v>
      </c>
      <c r="B4391">
        <v>0.57309580000000004</v>
      </c>
      <c r="C4391">
        <v>4353</v>
      </c>
      <c r="D4391">
        <v>0</v>
      </c>
      <c r="E4391">
        <v>0</v>
      </c>
      <c r="F4391">
        <v>0</v>
      </c>
      <c r="G4391">
        <v>-4.0399336999999997</v>
      </c>
      <c r="H4391">
        <v>-4.1755214</v>
      </c>
      <c r="I4391">
        <v>4366</v>
      </c>
      <c r="J4391">
        <v>0</v>
      </c>
      <c r="K4391">
        <v>0</v>
      </c>
      <c r="L4391">
        <v>0</v>
      </c>
      <c r="M4391">
        <v>5</v>
      </c>
    </row>
    <row r="4392" spans="1:13">
      <c r="A4392" s="2">
        <v>0.52099099999999998</v>
      </c>
      <c r="B4392">
        <v>0.57314739999999997</v>
      </c>
      <c r="C4392">
        <v>4353</v>
      </c>
      <c r="D4392">
        <v>0</v>
      </c>
      <c r="E4392">
        <v>0</v>
      </c>
      <c r="F4392">
        <v>0</v>
      </c>
      <c r="G4392">
        <v>-4.0677969999999997</v>
      </c>
      <c r="H4392">
        <v>-4.1786203000000004</v>
      </c>
      <c r="I4392">
        <v>4366</v>
      </c>
      <c r="J4392">
        <v>0</v>
      </c>
      <c r="K4392">
        <v>0</v>
      </c>
      <c r="L4392">
        <v>0</v>
      </c>
      <c r="M4392">
        <v>5</v>
      </c>
    </row>
    <row r="4393" spans="1:13">
      <c r="A4393" s="2">
        <v>0.54752886000000001</v>
      </c>
      <c r="B4393">
        <v>0.57360719999999998</v>
      </c>
      <c r="C4393">
        <v>4353</v>
      </c>
      <c r="D4393">
        <v>0</v>
      </c>
      <c r="E4393">
        <v>0</v>
      </c>
      <c r="F4393">
        <v>0</v>
      </c>
      <c r="G4393">
        <v>-4.1189830000000001</v>
      </c>
      <c r="H4393">
        <v>-4.1809649999999996</v>
      </c>
      <c r="I4393">
        <v>4366</v>
      </c>
      <c r="J4393">
        <v>0</v>
      </c>
      <c r="K4393">
        <v>0</v>
      </c>
      <c r="L4393">
        <v>0</v>
      </c>
      <c r="M4393">
        <v>5</v>
      </c>
    </row>
    <row r="4394" spans="1:13">
      <c r="A4394" s="2">
        <v>0.55608033999999995</v>
      </c>
      <c r="B4394">
        <v>0.57458633000000003</v>
      </c>
      <c r="C4394">
        <v>4353</v>
      </c>
      <c r="D4394">
        <v>0</v>
      </c>
      <c r="E4394">
        <v>0</v>
      </c>
      <c r="F4394">
        <v>0</v>
      </c>
      <c r="G4394">
        <v>-4.1683719999999997</v>
      </c>
      <c r="H4394">
        <v>-4.1823024999999996</v>
      </c>
      <c r="I4394">
        <v>4366</v>
      </c>
      <c r="J4394">
        <v>0</v>
      </c>
      <c r="K4394">
        <v>0</v>
      </c>
      <c r="L4394">
        <v>0</v>
      </c>
      <c r="M4394">
        <v>5</v>
      </c>
    </row>
    <row r="4395" spans="1:13">
      <c r="A4395" s="2">
        <v>0.56061810000000001</v>
      </c>
      <c r="B4395">
        <v>0.57309580000000004</v>
      </c>
      <c r="C4395">
        <v>4353</v>
      </c>
      <c r="D4395">
        <v>0</v>
      </c>
      <c r="E4395">
        <v>0</v>
      </c>
      <c r="F4395">
        <v>0</v>
      </c>
      <c r="G4395">
        <v>-4.1952534000000004</v>
      </c>
      <c r="H4395">
        <v>-4.1755214</v>
      </c>
      <c r="I4395">
        <v>4366</v>
      </c>
      <c r="J4395">
        <v>0</v>
      </c>
      <c r="K4395">
        <v>0</v>
      </c>
      <c r="L4395">
        <v>0</v>
      </c>
      <c r="M4395">
        <v>5</v>
      </c>
    </row>
    <row r="4396" spans="1:13">
      <c r="A4396" s="2">
        <v>0.55341107</v>
      </c>
      <c r="B4396">
        <v>0.57314739999999997</v>
      </c>
      <c r="C4396">
        <v>4353</v>
      </c>
      <c r="D4396">
        <v>0</v>
      </c>
      <c r="E4396">
        <v>0</v>
      </c>
      <c r="F4396">
        <v>0</v>
      </c>
      <c r="G4396">
        <v>-4.2133436</v>
      </c>
      <c r="H4396">
        <v>-4.1786203000000004</v>
      </c>
      <c r="I4396">
        <v>4366</v>
      </c>
      <c r="J4396">
        <v>0</v>
      </c>
      <c r="K4396">
        <v>0</v>
      </c>
      <c r="L4396">
        <v>0</v>
      </c>
      <c r="M4396">
        <v>5</v>
      </c>
    </row>
    <row r="4397" spans="1:13">
      <c r="A4397" s="2">
        <v>0.55926719999999996</v>
      </c>
      <c r="B4397">
        <v>0.57360719999999998</v>
      </c>
      <c r="C4397">
        <v>4353</v>
      </c>
      <c r="D4397">
        <v>0</v>
      </c>
      <c r="E4397">
        <v>0</v>
      </c>
      <c r="F4397">
        <v>0</v>
      </c>
      <c r="G4397">
        <v>-4.2217929999999999</v>
      </c>
      <c r="H4397">
        <v>-4.1809649999999996</v>
      </c>
      <c r="I4397">
        <v>4366</v>
      </c>
      <c r="J4397">
        <v>0</v>
      </c>
      <c r="K4397">
        <v>0</v>
      </c>
      <c r="L4397">
        <v>0</v>
      </c>
      <c r="M4397">
        <v>5</v>
      </c>
    </row>
    <row r="4398" spans="1:13">
      <c r="A4398" s="2">
        <v>0.56307583999999999</v>
      </c>
      <c r="B4398">
        <v>0.57255409999999995</v>
      </c>
      <c r="C4398">
        <v>4353</v>
      </c>
      <c r="D4398">
        <v>0</v>
      </c>
      <c r="E4398">
        <v>0</v>
      </c>
      <c r="F4398">
        <v>0</v>
      </c>
      <c r="G4398">
        <v>-4.2246537000000002</v>
      </c>
      <c r="H4398">
        <v>-4.1853337000000002</v>
      </c>
      <c r="I4398">
        <v>4366</v>
      </c>
      <c r="J4398">
        <v>0</v>
      </c>
      <c r="K4398">
        <v>0</v>
      </c>
      <c r="L4398">
        <v>0</v>
      </c>
      <c r="M4398">
        <v>5</v>
      </c>
    </row>
    <row r="4399" spans="1:13">
      <c r="A4399" s="2">
        <v>0.56188046999999997</v>
      </c>
      <c r="B4399">
        <v>0.57148670000000001</v>
      </c>
      <c r="C4399">
        <v>4353</v>
      </c>
      <c r="D4399">
        <v>0</v>
      </c>
      <c r="E4399">
        <v>0</v>
      </c>
      <c r="F4399">
        <v>0</v>
      </c>
      <c r="G4399">
        <v>-4.2213143999999998</v>
      </c>
      <c r="H4399">
        <v>-4.1889314999999998</v>
      </c>
      <c r="I4399">
        <v>4366</v>
      </c>
      <c r="J4399">
        <v>0</v>
      </c>
      <c r="K4399">
        <v>0</v>
      </c>
      <c r="L4399">
        <v>0</v>
      </c>
      <c r="M4399">
        <v>5</v>
      </c>
    </row>
    <row r="4400" spans="1:13">
      <c r="A4400" s="2">
        <v>0.5594462</v>
      </c>
      <c r="B4400">
        <v>0.57028263999999995</v>
      </c>
      <c r="C4400">
        <v>4353</v>
      </c>
      <c r="D4400">
        <v>0</v>
      </c>
      <c r="E4400">
        <v>0</v>
      </c>
      <c r="F4400">
        <v>0</v>
      </c>
      <c r="G4400">
        <v>-4.2166456999999999</v>
      </c>
      <c r="H4400">
        <v>-4.1917030000000004</v>
      </c>
      <c r="I4400">
        <v>4366</v>
      </c>
      <c r="J4400">
        <v>0</v>
      </c>
      <c r="K4400">
        <v>0</v>
      </c>
      <c r="L4400">
        <v>0</v>
      </c>
      <c r="M4400">
        <v>5</v>
      </c>
    </row>
    <row r="4401" spans="1:13">
      <c r="A4401" s="2">
        <v>0.56497660000000005</v>
      </c>
      <c r="B4401">
        <v>0.56975200000000004</v>
      </c>
      <c r="C4401">
        <v>4353</v>
      </c>
      <c r="D4401">
        <v>0</v>
      </c>
      <c r="E4401">
        <v>0</v>
      </c>
      <c r="F4401">
        <v>0</v>
      </c>
      <c r="G4401">
        <v>-4.2085036999999996</v>
      </c>
      <c r="H4401">
        <v>-4.1933826999999999</v>
      </c>
      <c r="I4401">
        <v>4366</v>
      </c>
      <c r="J4401">
        <v>0</v>
      </c>
      <c r="K4401">
        <v>0</v>
      </c>
      <c r="L4401">
        <v>0</v>
      </c>
      <c r="M4401">
        <v>5</v>
      </c>
    </row>
    <row r="4402" spans="1:13">
      <c r="A4402" s="2">
        <v>0.56142760000000003</v>
      </c>
      <c r="B4402">
        <v>0.56891954</v>
      </c>
      <c r="C4402">
        <v>4353</v>
      </c>
      <c r="D4402">
        <v>0</v>
      </c>
      <c r="E4402">
        <v>0</v>
      </c>
      <c r="F4402">
        <v>0</v>
      </c>
      <c r="G4402">
        <v>-4.200145</v>
      </c>
      <c r="H4402">
        <v>-4.1940590000000002</v>
      </c>
      <c r="I4402">
        <v>4366</v>
      </c>
      <c r="J4402">
        <v>0</v>
      </c>
      <c r="K4402">
        <v>0</v>
      </c>
      <c r="L4402">
        <v>0</v>
      </c>
      <c r="M4402">
        <v>5</v>
      </c>
    </row>
    <row r="4403" spans="1:13">
      <c r="A4403" s="2">
        <v>0.56423294999999996</v>
      </c>
      <c r="B4403">
        <v>0.56845087000000005</v>
      </c>
      <c r="C4403">
        <v>4353</v>
      </c>
      <c r="D4403">
        <v>0</v>
      </c>
      <c r="E4403">
        <v>0</v>
      </c>
      <c r="F4403">
        <v>0</v>
      </c>
      <c r="G4403">
        <v>-4.1921499999999998</v>
      </c>
      <c r="H4403">
        <v>-4.1938680000000002</v>
      </c>
      <c r="I4403">
        <v>4366</v>
      </c>
      <c r="J4403">
        <v>0</v>
      </c>
      <c r="K4403">
        <v>0</v>
      </c>
      <c r="L4403">
        <v>0</v>
      </c>
      <c r="M4403">
        <v>5</v>
      </c>
    </row>
    <row r="4404" spans="1:13">
      <c r="A4404" s="2">
        <v>0.56395139999999999</v>
      </c>
      <c r="B4404">
        <v>0.56800085</v>
      </c>
      <c r="C4404">
        <v>4353</v>
      </c>
      <c r="D4404">
        <v>0</v>
      </c>
      <c r="E4404">
        <v>0</v>
      </c>
      <c r="F4404">
        <v>0</v>
      </c>
      <c r="G4404">
        <v>-4.1851063000000002</v>
      </c>
      <c r="H4404">
        <v>-4.1929917000000003</v>
      </c>
      <c r="I4404">
        <v>4366</v>
      </c>
      <c r="J4404">
        <v>0</v>
      </c>
      <c r="K4404">
        <v>0</v>
      </c>
      <c r="L4404">
        <v>0</v>
      </c>
      <c r="M4404">
        <v>5</v>
      </c>
    </row>
    <row r="4405" spans="1:13">
      <c r="A4405" s="2">
        <v>0.56962679999999999</v>
      </c>
      <c r="B4405">
        <v>0.56816339999999999</v>
      </c>
      <c r="C4405">
        <v>4353</v>
      </c>
      <c r="D4405">
        <v>0</v>
      </c>
      <c r="E4405">
        <v>0</v>
      </c>
      <c r="F4405">
        <v>0</v>
      </c>
      <c r="G4405">
        <v>-4.1895170000000004</v>
      </c>
      <c r="H4405">
        <v>-4.1926439999999996</v>
      </c>
      <c r="I4405">
        <v>4366</v>
      </c>
      <c r="J4405">
        <v>0</v>
      </c>
      <c r="K4405">
        <v>0</v>
      </c>
      <c r="L4405">
        <v>0</v>
      </c>
      <c r="M4405">
        <v>5</v>
      </c>
    </row>
    <row r="4406" spans="1:13">
      <c r="A4406" s="2">
        <v>0.57089920000000005</v>
      </c>
      <c r="B4406">
        <v>0.56843699999999997</v>
      </c>
      <c r="C4406">
        <v>4353</v>
      </c>
      <c r="D4406">
        <v>0</v>
      </c>
      <c r="E4406">
        <v>0</v>
      </c>
      <c r="F4406">
        <v>0</v>
      </c>
      <c r="G4406">
        <v>-4.1789820000000004</v>
      </c>
      <c r="H4406">
        <v>-4.1912775</v>
      </c>
      <c r="I4406">
        <v>4366</v>
      </c>
      <c r="J4406">
        <v>0</v>
      </c>
      <c r="K4406">
        <v>0</v>
      </c>
      <c r="L4406">
        <v>0</v>
      </c>
      <c r="M4406">
        <v>5</v>
      </c>
    </row>
    <row r="4407" spans="1:13">
      <c r="A4407" s="2">
        <v>0.57655409999999996</v>
      </c>
      <c r="B4407">
        <v>0.56924870000000005</v>
      </c>
      <c r="C4407">
        <v>4353</v>
      </c>
      <c r="D4407">
        <v>0</v>
      </c>
      <c r="E4407">
        <v>0</v>
      </c>
      <c r="F4407">
        <v>0</v>
      </c>
      <c r="G4407">
        <v>-4.1889276999999998</v>
      </c>
      <c r="H4407">
        <v>-4.1910423999999997</v>
      </c>
      <c r="I4407">
        <v>4366</v>
      </c>
      <c r="J4407">
        <v>0</v>
      </c>
      <c r="K4407">
        <v>0</v>
      </c>
      <c r="L4407">
        <v>0</v>
      </c>
      <c r="M4407">
        <v>5</v>
      </c>
    </row>
    <row r="4408" spans="1:13">
      <c r="A4408" s="2">
        <v>0.58171843999999995</v>
      </c>
      <c r="B4408">
        <v>0.57049567000000001</v>
      </c>
      <c r="C4408">
        <v>4353</v>
      </c>
      <c r="D4408">
        <v>0</v>
      </c>
      <c r="E4408">
        <v>0</v>
      </c>
      <c r="F4408">
        <v>0</v>
      </c>
      <c r="G4408">
        <v>-4.1825049999999999</v>
      </c>
      <c r="H4408">
        <v>-4.1901884000000003</v>
      </c>
      <c r="I4408">
        <v>4366</v>
      </c>
      <c r="J4408">
        <v>0</v>
      </c>
      <c r="K4408">
        <v>0</v>
      </c>
      <c r="L4408">
        <v>0</v>
      </c>
      <c r="M4408">
        <v>5</v>
      </c>
    </row>
    <row r="4409" spans="1:13">
      <c r="A4409" s="2">
        <v>0.59995352999999996</v>
      </c>
      <c r="B4409">
        <v>0.57344145000000002</v>
      </c>
      <c r="C4409">
        <v>4353</v>
      </c>
      <c r="D4409">
        <v>0</v>
      </c>
      <c r="E4409">
        <v>0</v>
      </c>
      <c r="F4409">
        <v>0</v>
      </c>
      <c r="G4409">
        <v>-4.1747389999999998</v>
      </c>
      <c r="H4409">
        <v>-4.1886435000000004</v>
      </c>
      <c r="I4409">
        <v>4366</v>
      </c>
      <c r="J4409">
        <v>0</v>
      </c>
      <c r="K4409">
        <v>0</v>
      </c>
      <c r="L4409">
        <v>0</v>
      </c>
      <c r="M4409">
        <v>5</v>
      </c>
    </row>
    <row r="4410" spans="1:13">
      <c r="A4410" s="2">
        <v>0.60416174</v>
      </c>
      <c r="B4410">
        <v>0.57651346999999997</v>
      </c>
      <c r="C4410">
        <v>4353</v>
      </c>
      <c r="D4410">
        <v>0</v>
      </c>
      <c r="E4410">
        <v>0</v>
      </c>
      <c r="F4410">
        <v>0</v>
      </c>
      <c r="G4410">
        <v>-4.161727</v>
      </c>
      <c r="H4410">
        <v>-4.1859517000000004</v>
      </c>
      <c r="I4410">
        <v>4366</v>
      </c>
      <c r="J4410">
        <v>0</v>
      </c>
      <c r="K4410">
        <v>0</v>
      </c>
      <c r="L4410">
        <v>0</v>
      </c>
      <c r="M4410">
        <v>5</v>
      </c>
    </row>
    <row r="4411" spans="1:13">
      <c r="A4411" s="2">
        <v>0.60465179999999996</v>
      </c>
      <c r="B4411">
        <v>0.57932729999999999</v>
      </c>
      <c r="C4411">
        <v>4353</v>
      </c>
      <c r="D4411">
        <v>0</v>
      </c>
      <c r="E4411">
        <v>0</v>
      </c>
      <c r="F4411">
        <v>0</v>
      </c>
      <c r="G4411">
        <v>-4.158925</v>
      </c>
      <c r="H4411">
        <v>-4.183249</v>
      </c>
      <c r="I4411">
        <v>4366</v>
      </c>
      <c r="J4411">
        <v>0</v>
      </c>
      <c r="K4411">
        <v>0</v>
      </c>
      <c r="L4411">
        <v>0</v>
      </c>
      <c r="M4411">
        <v>5</v>
      </c>
    </row>
    <row r="4412" spans="1:13">
      <c r="A4412" s="2">
        <v>0.60847890000000004</v>
      </c>
      <c r="B4412">
        <v>0.58224240000000005</v>
      </c>
      <c r="C4412">
        <v>4353</v>
      </c>
      <c r="D4412">
        <v>0</v>
      </c>
      <c r="E4412">
        <v>0</v>
      </c>
      <c r="F4412">
        <v>0</v>
      </c>
      <c r="G4412">
        <v>-4.1464414999999999</v>
      </c>
      <c r="H4412">
        <v>-4.1795682999999997</v>
      </c>
      <c r="I4412">
        <v>4366</v>
      </c>
      <c r="J4412">
        <v>0</v>
      </c>
      <c r="K4412">
        <v>0</v>
      </c>
      <c r="L4412">
        <v>0</v>
      </c>
      <c r="M4412">
        <v>5</v>
      </c>
    </row>
    <row r="4413" spans="1:13">
      <c r="A4413" s="2">
        <v>0.60199106000000002</v>
      </c>
      <c r="B4413">
        <v>0.58421725000000002</v>
      </c>
      <c r="C4413">
        <v>4353</v>
      </c>
      <c r="D4413">
        <v>0</v>
      </c>
      <c r="E4413">
        <v>0</v>
      </c>
      <c r="F4413">
        <v>0</v>
      </c>
      <c r="G4413">
        <v>-4.1413393000000003</v>
      </c>
      <c r="H4413">
        <v>-4.1757454999999997</v>
      </c>
      <c r="I4413">
        <v>4366</v>
      </c>
      <c r="J4413">
        <v>0</v>
      </c>
      <c r="K4413">
        <v>0</v>
      </c>
      <c r="L4413">
        <v>0</v>
      </c>
      <c r="M4413">
        <v>5</v>
      </c>
    </row>
    <row r="4414" spans="1:13">
      <c r="A4414" s="2">
        <v>0.59424520000000003</v>
      </c>
      <c r="B4414">
        <v>0.58522004000000005</v>
      </c>
      <c r="C4414">
        <v>4353</v>
      </c>
      <c r="D4414">
        <v>0</v>
      </c>
      <c r="E4414">
        <v>0</v>
      </c>
      <c r="F4414">
        <v>0</v>
      </c>
      <c r="G4414">
        <v>-4.1488503999999997</v>
      </c>
      <c r="H4414">
        <v>-4.1730555999999996</v>
      </c>
      <c r="I4414">
        <v>4366</v>
      </c>
      <c r="J4414">
        <v>0</v>
      </c>
      <c r="K4414">
        <v>0</v>
      </c>
      <c r="L4414">
        <v>0</v>
      </c>
      <c r="M4414">
        <v>5</v>
      </c>
    </row>
    <row r="4415" spans="1:13">
      <c r="A4415" s="2">
        <v>0.59569055000000004</v>
      </c>
      <c r="B4415">
        <v>0.58626705000000001</v>
      </c>
      <c r="C4415">
        <v>4353</v>
      </c>
      <c r="D4415">
        <v>0</v>
      </c>
      <c r="E4415">
        <v>0</v>
      </c>
      <c r="F4415">
        <v>0</v>
      </c>
      <c r="G4415">
        <v>-4.1459985000000001</v>
      </c>
      <c r="H4415">
        <v>-4.1703495999999998</v>
      </c>
      <c r="I4415">
        <v>4366</v>
      </c>
      <c r="J4415">
        <v>0</v>
      </c>
      <c r="K4415">
        <v>0</v>
      </c>
      <c r="L4415">
        <v>0</v>
      </c>
      <c r="M4415">
        <v>5</v>
      </c>
    </row>
    <row r="4416" spans="1:13">
      <c r="A4416" s="2">
        <v>0.60027622999999997</v>
      </c>
      <c r="B4416">
        <v>0.58766794</v>
      </c>
      <c r="C4416">
        <v>4353</v>
      </c>
      <c r="D4416">
        <v>0</v>
      </c>
      <c r="E4416">
        <v>0</v>
      </c>
      <c r="F4416">
        <v>0</v>
      </c>
      <c r="G4416">
        <v>-4.1411056999999998</v>
      </c>
      <c r="H4416">
        <v>-4.1674249999999997</v>
      </c>
      <c r="I4416">
        <v>4366</v>
      </c>
      <c r="J4416">
        <v>0</v>
      </c>
      <c r="K4416">
        <v>0</v>
      </c>
      <c r="L4416">
        <v>0</v>
      </c>
      <c r="M4416">
        <v>5</v>
      </c>
    </row>
    <row r="4417" spans="1:13">
      <c r="A4417" s="2">
        <v>0.60256516999999998</v>
      </c>
      <c r="B4417">
        <v>0.58915770000000001</v>
      </c>
      <c r="C4417">
        <v>4353</v>
      </c>
      <c r="D4417">
        <v>0</v>
      </c>
      <c r="E4417">
        <v>0</v>
      </c>
      <c r="F4417">
        <v>0</v>
      </c>
      <c r="G4417">
        <v>-4.1385316999999997</v>
      </c>
      <c r="H4417">
        <v>-4.1645355000000004</v>
      </c>
      <c r="I4417">
        <v>4366</v>
      </c>
      <c r="J4417">
        <v>0</v>
      </c>
      <c r="K4417">
        <v>0</v>
      </c>
      <c r="L4417">
        <v>0</v>
      </c>
      <c r="M4417">
        <v>5</v>
      </c>
    </row>
    <row r="4418" spans="1:13">
      <c r="A4418" s="2">
        <v>0.59617450000000005</v>
      </c>
      <c r="B4418">
        <v>0.58985936999999999</v>
      </c>
      <c r="C4418">
        <v>4353</v>
      </c>
      <c r="D4418">
        <v>0</v>
      </c>
      <c r="E4418">
        <v>0</v>
      </c>
      <c r="F4418">
        <v>0</v>
      </c>
      <c r="G4418">
        <v>-4.1469820000000004</v>
      </c>
      <c r="H4418">
        <v>-4.1627802999999997</v>
      </c>
      <c r="I4418">
        <v>4366</v>
      </c>
      <c r="J4418">
        <v>0</v>
      </c>
      <c r="K4418">
        <v>0</v>
      </c>
      <c r="L4418">
        <v>0</v>
      </c>
      <c r="M4418">
        <v>5</v>
      </c>
    </row>
    <row r="4419" spans="1:13">
      <c r="A4419" s="2">
        <v>0.59381264</v>
      </c>
      <c r="B4419">
        <v>0.59025466000000004</v>
      </c>
      <c r="C4419">
        <v>4353</v>
      </c>
      <c r="D4419">
        <v>0</v>
      </c>
      <c r="E4419">
        <v>0</v>
      </c>
      <c r="F4419">
        <v>0</v>
      </c>
      <c r="G4419">
        <v>-4.1544175000000001</v>
      </c>
      <c r="H4419">
        <v>-4.1619440000000001</v>
      </c>
      <c r="I4419">
        <v>4366</v>
      </c>
      <c r="J4419">
        <v>0</v>
      </c>
      <c r="K4419">
        <v>0</v>
      </c>
      <c r="L4419">
        <v>0</v>
      </c>
      <c r="M4419">
        <v>5</v>
      </c>
    </row>
    <row r="4420" spans="1:13">
      <c r="A4420" s="2">
        <v>0.5789434</v>
      </c>
      <c r="B4420">
        <v>0.58912355000000005</v>
      </c>
      <c r="C4420">
        <v>4353</v>
      </c>
      <c r="D4420">
        <v>0</v>
      </c>
      <c r="E4420">
        <v>0</v>
      </c>
      <c r="F4420">
        <v>0</v>
      </c>
      <c r="G4420">
        <v>-4.1674319999999998</v>
      </c>
      <c r="H4420">
        <v>-4.1624927999999999</v>
      </c>
      <c r="I4420">
        <v>4366</v>
      </c>
      <c r="J4420">
        <v>0</v>
      </c>
      <c r="K4420">
        <v>0</v>
      </c>
      <c r="L4420">
        <v>0</v>
      </c>
      <c r="M4420">
        <v>5</v>
      </c>
    </row>
    <row r="4421" spans="1:13">
      <c r="A4421" s="2">
        <v>0.57818069999999999</v>
      </c>
      <c r="B4421">
        <v>0.58802920000000003</v>
      </c>
      <c r="C4421">
        <v>4353</v>
      </c>
      <c r="D4421">
        <v>0</v>
      </c>
      <c r="E4421">
        <v>0</v>
      </c>
      <c r="F4421">
        <v>0</v>
      </c>
      <c r="G4421">
        <v>-4.177041</v>
      </c>
      <c r="H4421">
        <v>-4.1639476000000002</v>
      </c>
      <c r="I4421">
        <v>4366</v>
      </c>
      <c r="J4421">
        <v>0</v>
      </c>
      <c r="K4421">
        <v>0</v>
      </c>
      <c r="L4421">
        <v>0</v>
      </c>
      <c r="M4421">
        <v>5</v>
      </c>
    </row>
    <row r="4422" spans="1:13">
      <c r="A4422" s="2">
        <v>0.57723415</v>
      </c>
      <c r="B4422">
        <v>0.58694964999999999</v>
      </c>
      <c r="C4422">
        <v>4353</v>
      </c>
      <c r="D4422">
        <v>0</v>
      </c>
      <c r="E4422">
        <v>0</v>
      </c>
      <c r="F4422">
        <v>0</v>
      </c>
      <c r="G4422">
        <v>-4.1829340000000004</v>
      </c>
      <c r="H4422">
        <v>-4.1658460000000002</v>
      </c>
      <c r="I4422">
        <v>4366</v>
      </c>
      <c r="J4422">
        <v>0</v>
      </c>
      <c r="K4422">
        <v>0</v>
      </c>
      <c r="L4422">
        <v>0</v>
      </c>
      <c r="M4422">
        <v>5</v>
      </c>
    </row>
    <row r="4423" spans="1:13">
      <c r="A4423" s="2">
        <v>0.58971110000000004</v>
      </c>
      <c r="B4423">
        <v>0.58722580000000002</v>
      </c>
      <c r="C4423">
        <v>4353</v>
      </c>
      <c r="D4423">
        <v>0</v>
      </c>
      <c r="E4423">
        <v>0</v>
      </c>
      <c r="F4423">
        <v>0</v>
      </c>
      <c r="G4423">
        <v>-4.1702500000000002</v>
      </c>
      <c r="H4423">
        <v>-4.1662860000000004</v>
      </c>
      <c r="I4423">
        <v>4366</v>
      </c>
      <c r="J4423">
        <v>0</v>
      </c>
      <c r="K4423">
        <v>0</v>
      </c>
      <c r="L4423">
        <v>0</v>
      </c>
      <c r="M4423">
        <v>5</v>
      </c>
    </row>
    <row r="4424" spans="1:13">
      <c r="A4424" s="2">
        <v>0.60562885</v>
      </c>
      <c r="B4424">
        <v>0.58906610000000004</v>
      </c>
      <c r="C4424">
        <v>4353</v>
      </c>
      <c r="D4424">
        <v>0</v>
      </c>
      <c r="E4424">
        <v>0</v>
      </c>
      <c r="F4424">
        <v>0</v>
      </c>
      <c r="G4424">
        <v>-4.1328782999999998</v>
      </c>
      <c r="H4424">
        <v>-4.1629452999999996</v>
      </c>
      <c r="I4424">
        <v>4424</v>
      </c>
      <c r="J4424">
        <v>-4.1674319999999998</v>
      </c>
      <c r="K4424">
        <v>0</v>
      </c>
      <c r="L4424">
        <v>1</v>
      </c>
      <c r="M4424">
        <v>5</v>
      </c>
    </row>
    <row r="4425" spans="1:13">
      <c r="A4425" s="2">
        <v>0.63692300000000002</v>
      </c>
      <c r="B4425">
        <v>0.59385180000000004</v>
      </c>
      <c r="C4425">
        <v>4425</v>
      </c>
      <c r="D4425">
        <v>0.57818069999999999</v>
      </c>
      <c r="E4425">
        <v>0</v>
      </c>
      <c r="F4425">
        <v>1</v>
      </c>
      <c r="G4425">
        <v>-4.1040260000000002</v>
      </c>
      <c r="H4425">
        <v>-4.1570535</v>
      </c>
      <c r="I4425">
        <v>4424</v>
      </c>
      <c r="J4425">
        <v>-4.1674319999999998</v>
      </c>
      <c r="K4425">
        <v>0</v>
      </c>
      <c r="L4425">
        <v>1</v>
      </c>
      <c r="M4425">
        <v>5</v>
      </c>
    </row>
    <row r="4426" spans="1:13">
      <c r="A4426" s="2">
        <v>0.64568864999999998</v>
      </c>
      <c r="B4426">
        <v>0.59903550000000005</v>
      </c>
      <c r="C4426">
        <v>4425</v>
      </c>
      <c r="D4426">
        <v>0.57818069999999999</v>
      </c>
      <c r="E4426">
        <v>0</v>
      </c>
      <c r="F4426">
        <v>1</v>
      </c>
      <c r="G4426">
        <v>-4.0663885999999998</v>
      </c>
      <c r="H4426">
        <v>-4.1479869999999996</v>
      </c>
      <c r="I4426">
        <v>4426</v>
      </c>
      <c r="J4426">
        <v>-4.1674319999999998</v>
      </c>
      <c r="K4426">
        <v>1</v>
      </c>
      <c r="L4426">
        <v>1</v>
      </c>
      <c r="M4426">
        <v>5</v>
      </c>
    </row>
    <row r="4427" spans="1:13">
      <c r="A4427" s="2">
        <v>0.66101730000000003</v>
      </c>
      <c r="B4427">
        <v>0.60523366999999995</v>
      </c>
      <c r="C4427">
        <v>4427</v>
      </c>
      <c r="D4427">
        <v>0.57818069999999999</v>
      </c>
      <c r="E4427">
        <v>1</v>
      </c>
      <c r="F4427">
        <v>1</v>
      </c>
      <c r="G4427">
        <v>-4.0318079999999998</v>
      </c>
      <c r="H4427">
        <v>-4.1479869999999996</v>
      </c>
      <c r="I4427">
        <v>4426</v>
      </c>
      <c r="J4427">
        <v>-4.1674319999999998</v>
      </c>
      <c r="K4427">
        <v>1</v>
      </c>
      <c r="L4427">
        <v>1</v>
      </c>
      <c r="M4427">
        <v>5</v>
      </c>
    </row>
    <row r="4428" spans="1:13">
      <c r="A4428" s="2">
        <v>0.67793400000000004</v>
      </c>
      <c r="B4428">
        <v>0.60523366999999995</v>
      </c>
      <c r="C4428">
        <v>4427</v>
      </c>
      <c r="D4428">
        <v>0.57818069999999999</v>
      </c>
      <c r="E4428">
        <v>1</v>
      </c>
      <c r="F4428">
        <v>1</v>
      </c>
      <c r="G4428">
        <v>-4.0068735999999996</v>
      </c>
      <c r="H4428">
        <v>-4.1479869999999996</v>
      </c>
      <c r="I4428">
        <v>4426</v>
      </c>
      <c r="J4428">
        <v>-4.1674319999999998</v>
      </c>
      <c r="K4428">
        <v>1</v>
      </c>
      <c r="L4428">
        <v>1</v>
      </c>
      <c r="M4428">
        <v>5</v>
      </c>
    </row>
    <row r="4429" spans="1:13">
      <c r="A4429" s="2">
        <v>0.68088459999999995</v>
      </c>
      <c r="B4429">
        <v>0.60523366999999995</v>
      </c>
      <c r="C4429">
        <v>4427</v>
      </c>
      <c r="D4429">
        <v>0.57818069999999999</v>
      </c>
      <c r="E4429">
        <v>1</v>
      </c>
      <c r="F4429">
        <v>1</v>
      </c>
      <c r="G4429">
        <v>-3.9947553</v>
      </c>
      <c r="H4429">
        <v>-4.1479869999999996</v>
      </c>
      <c r="I4429">
        <v>4426</v>
      </c>
      <c r="J4429">
        <v>-4.1674319999999998</v>
      </c>
      <c r="K4429">
        <v>1</v>
      </c>
      <c r="L4429">
        <v>1</v>
      </c>
      <c r="M4429">
        <v>5</v>
      </c>
    </row>
    <row r="4430" spans="1:13">
      <c r="A4430" s="2">
        <v>0.67878159999999998</v>
      </c>
      <c r="B4430">
        <v>0.60523366999999995</v>
      </c>
      <c r="C4430">
        <v>4427</v>
      </c>
      <c r="D4430">
        <v>0.57818069999999999</v>
      </c>
      <c r="E4430">
        <v>1</v>
      </c>
      <c r="F4430">
        <v>1</v>
      </c>
      <c r="G4430">
        <v>-3.9904459999999999</v>
      </c>
      <c r="H4430">
        <v>-4.1479869999999996</v>
      </c>
      <c r="I4430">
        <v>4426</v>
      </c>
      <c r="J4430">
        <v>-4.1674319999999998</v>
      </c>
      <c r="K4430">
        <v>1</v>
      </c>
      <c r="L4430">
        <v>1</v>
      </c>
      <c r="M4430">
        <v>5</v>
      </c>
    </row>
    <row r="4431" spans="1:13">
      <c r="A4431" s="2">
        <v>0.69167835</v>
      </c>
      <c r="B4431">
        <v>0.60523366999999995</v>
      </c>
      <c r="C4431">
        <v>4427</v>
      </c>
      <c r="D4431">
        <v>0.57818069999999999</v>
      </c>
      <c r="E4431">
        <v>1</v>
      </c>
      <c r="F4431">
        <v>1</v>
      </c>
      <c r="G4431">
        <v>-3.9989699999999999</v>
      </c>
      <c r="H4431">
        <v>-4.1479869999999996</v>
      </c>
      <c r="I4431">
        <v>4426</v>
      </c>
      <c r="J4431">
        <v>-4.1674319999999998</v>
      </c>
      <c r="K4431">
        <v>1</v>
      </c>
      <c r="L4431">
        <v>1</v>
      </c>
      <c r="M4431">
        <v>5</v>
      </c>
    </row>
    <row r="4432" spans="1:13">
      <c r="A4432" s="2">
        <v>0.69566505999999995</v>
      </c>
      <c r="B4432">
        <v>0.60523366999999995</v>
      </c>
      <c r="C4432">
        <v>4427</v>
      </c>
      <c r="D4432">
        <v>0.57818069999999999</v>
      </c>
      <c r="E4432">
        <v>1</v>
      </c>
      <c r="F4432">
        <v>1</v>
      </c>
      <c r="G4432">
        <v>-4.0032186999999997</v>
      </c>
      <c r="H4432">
        <v>-4.1479869999999996</v>
      </c>
      <c r="I4432">
        <v>4426</v>
      </c>
      <c r="J4432">
        <v>-4.1674319999999998</v>
      </c>
      <c r="K4432">
        <v>1</v>
      </c>
      <c r="L4432">
        <v>1</v>
      </c>
      <c r="M4432">
        <v>5</v>
      </c>
    </row>
    <row r="4433" spans="1:13">
      <c r="A4433" s="2">
        <v>0.69870913000000001</v>
      </c>
      <c r="B4433">
        <v>0.60523366999999995</v>
      </c>
      <c r="C4433">
        <v>4427</v>
      </c>
      <c r="D4433">
        <v>0.57818069999999999</v>
      </c>
      <c r="E4433">
        <v>1</v>
      </c>
      <c r="F4433">
        <v>1</v>
      </c>
      <c r="G4433">
        <v>-4.0139469999999999</v>
      </c>
      <c r="H4433">
        <v>-4.1479869999999996</v>
      </c>
      <c r="I4433">
        <v>4426</v>
      </c>
      <c r="J4433">
        <v>-4.1674319999999998</v>
      </c>
      <c r="K4433">
        <v>1</v>
      </c>
      <c r="L4433">
        <v>1</v>
      </c>
      <c r="M4433">
        <v>5</v>
      </c>
    </row>
    <row r="4434" spans="1:13">
      <c r="A4434" s="2">
        <v>0.7115186</v>
      </c>
      <c r="B4434">
        <v>0.60523366999999995</v>
      </c>
      <c r="C4434">
        <v>4427</v>
      </c>
      <c r="D4434">
        <v>0.57818069999999999</v>
      </c>
      <c r="E4434">
        <v>1</v>
      </c>
      <c r="F4434">
        <v>1</v>
      </c>
      <c r="G4434">
        <v>-4.0391079999999997</v>
      </c>
      <c r="H4434">
        <v>-4.1479869999999996</v>
      </c>
      <c r="I4434">
        <v>4426</v>
      </c>
      <c r="J4434">
        <v>-4.1674319999999998</v>
      </c>
      <c r="K4434">
        <v>1</v>
      </c>
      <c r="L4434">
        <v>1</v>
      </c>
      <c r="M4434">
        <v>5</v>
      </c>
    </row>
    <row r="4435" spans="1:13">
      <c r="A4435" s="2">
        <v>0.71374839999999995</v>
      </c>
      <c r="B4435">
        <v>0.60523366999999995</v>
      </c>
      <c r="C4435">
        <v>4427</v>
      </c>
      <c r="D4435">
        <v>0.57818069999999999</v>
      </c>
      <c r="E4435">
        <v>1</v>
      </c>
      <c r="F4435">
        <v>1</v>
      </c>
      <c r="G4435">
        <v>-4.0453963000000002</v>
      </c>
      <c r="H4435">
        <v>-4.1479869999999996</v>
      </c>
      <c r="I4435">
        <v>4426</v>
      </c>
      <c r="J4435">
        <v>-4.1674319999999998</v>
      </c>
      <c r="K4435">
        <v>1</v>
      </c>
      <c r="L4435">
        <v>1</v>
      </c>
      <c r="M4435">
        <v>5</v>
      </c>
    </row>
    <row r="4436" spans="1:13">
      <c r="A4436" s="2">
        <v>0.72516804999999995</v>
      </c>
      <c r="B4436">
        <v>0.60523366999999995</v>
      </c>
      <c r="C4436">
        <v>4427</v>
      </c>
      <c r="D4436">
        <v>0.57818069999999999</v>
      </c>
      <c r="E4436">
        <v>1</v>
      </c>
      <c r="F4436">
        <v>1</v>
      </c>
      <c r="G4436">
        <v>-4.0517463999999999</v>
      </c>
      <c r="H4436">
        <v>-4.1479869999999996</v>
      </c>
      <c r="I4436">
        <v>4426</v>
      </c>
      <c r="J4436">
        <v>-4.1674319999999998</v>
      </c>
      <c r="K4436">
        <v>1</v>
      </c>
      <c r="L4436">
        <v>1</v>
      </c>
      <c r="M4436">
        <v>5</v>
      </c>
    </row>
    <row r="4437" spans="1:13">
      <c r="A4437" s="2">
        <v>0.73269499999999999</v>
      </c>
      <c r="B4437">
        <v>0.60523366999999995</v>
      </c>
      <c r="C4437">
        <v>4427</v>
      </c>
      <c r="D4437">
        <v>0.57818069999999999</v>
      </c>
      <c r="E4437">
        <v>1</v>
      </c>
      <c r="F4437">
        <v>1</v>
      </c>
      <c r="G4437">
        <v>-4.0610084999999998</v>
      </c>
      <c r="H4437">
        <v>-4.1479869999999996</v>
      </c>
      <c r="I4437">
        <v>4426</v>
      </c>
      <c r="J4437">
        <v>-4.1674319999999998</v>
      </c>
      <c r="K4437">
        <v>1</v>
      </c>
      <c r="L4437">
        <v>1</v>
      </c>
      <c r="M4437">
        <v>5</v>
      </c>
    </row>
    <row r="4438" spans="1:13">
      <c r="A4438" s="2">
        <v>0.73497230000000002</v>
      </c>
      <c r="B4438">
        <v>0.60523366999999995</v>
      </c>
      <c r="C4438">
        <v>4427</v>
      </c>
      <c r="D4438">
        <v>0.57818069999999999</v>
      </c>
      <c r="E4438">
        <v>1</v>
      </c>
      <c r="F4438">
        <v>1</v>
      </c>
      <c r="G4438">
        <v>-4.0659666000000003</v>
      </c>
      <c r="H4438">
        <v>-4.1479869999999996</v>
      </c>
      <c r="I4438">
        <v>4426</v>
      </c>
      <c r="J4438">
        <v>-4.1674319999999998</v>
      </c>
      <c r="K4438">
        <v>1</v>
      </c>
      <c r="L4438">
        <v>1</v>
      </c>
      <c r="M4438">
        <v>5</v>
      </c>
    </row>
    <row r="4439" spans="1:13">
      <c r="A4439" s="2">
        <v>0.73540669999999997</v>
      </c>
      <c r="B4439">
        <v>0.60523366999999995</v>
      </c>
      <c r="C4439">
        <v>4427</v>
      </c>
      <c r="D4439">
        <v>0.57818069999999999</v>
      </c>
      <c r="E4439">
        <v>1</v>
      </c>
      <c r="F4439">
        <v>1</v>
      </c>
      <c r="G4439">
        <v>-4.0563954999999998</v>
      </c>
      <c r="H4439">
        <v>-4.1479869999999996</v>
      </c>
      <c r="I4439">
        <v>4426</v>
      </c>
      <c r="J4439">
        <v>-4.1674319999999998</v>
      </c>
      <c r="K4439">
        <v>1</v>
      </c>
      <c r="L4439">
        <v>1</v>
      </c>
      <c r="M4439">
        <v>5</v>
      </c>
    </row>
    <row r="4440" spans="1:13">
      <c r="A4440" s="2">
        <v>0.74707409999999996</v>
      </c>
      <c r="B4440">
        <v>0.60523366999999995</v>
      </c>
      <c r="C4440">
        <v>4427</v>
      </c>
      <c r="D4440">
        <v>0.57818069999999999</v>
      </c>
      <c r="E4440">
        <v>1</v>
      </c>
      <c r="F4440">
        <v>1</v>
      </c>
      <c r="G4440">
        <v>-4.0593260000000004</v>
      </c>
      <c r="H4440">
        <v>-4.1479869999999996</v>
      </c>
      <c r="I4440">
        <v>4426</v>
      </c>
      <c r="J4440">
        <v>-4.1674319999999998</v>
      </c>
      <c r="K4440">
        <v>1</v>
      </c>
      <c r="L4440">
        <v>1</v>
      </c>
      <c r="M4440">
        <v>5</v>
      </c>
    </row>
    <row r="4441" spans="1:13">
      <c r="A4441" s="2">
        <v>0.75020485999999997</v>
      </c>
      <c r="B4441">
        <v>0.60523366999999995</v>
      </c>
      <c r="C4441">
        <v>4427</v>
      </c>
      <c r="D4441">
        <v>0.57818069999999999</v>
      </c>
      <c r="E4441">
        <v>1</v>
      </c>
      <c r="F4441">
        <v>1</v>
      </c>
      <c r="G4441">
        <v>-4.0626930000000003</v>
      </c>
      <c r="H4441">
        <v>-4.1479869999999996</v>
      </c>
      <c r="I4441">
        <v>4426</v>
      </c>
      <c r="J4441">
        <v>-4.1674319999999998</v>
      </c>
      <c r="K4441">
        <v>1</v>
      </c>
      <c r="L4441">
        <v>1</v>
      </c>
      <c r="M4441">
        <v>5</v>
      </c>
    </row>
    <row r="4442" spans="1:13">
      <c r="A4442" s="2">
        <v>0.74530386999999998</v>
      </c>
      <c r="B4442">
        <v>0.60523366999999995</v>
      </c>
      <c r="C4442">
        <v>4427</v>
      </c>
      <c r="D4442">
        <v>0.57818069999999999</v>
      </c>
      <c r="E4442">
        <v>1</v>
      </c>
      <c r="F4442">
        <v>1</v>
      </c>
      <c r="G4442">
        <v>-4.0713910000000002</v>
      </c>
      <c r="H4442">
        <v>-4.1479869999999996</v>
      </c>
      <c r="I4442">
        <v>4426</v>
      </c>
      <c r="J4442">
        <v>-4.1674319999999998</v>
      </c>
      <c r="K4442">
        <v>1</v>
      </c>
      <c r="L4442">
        <v>1</v>
      </c>
      <c r="M4442">
        <v>5</v>
      </c>
    </row>
    <row r="4443" spans="1:13">
      <c r="A4443" s="2">
        <v>0.72784287000000003</v>
      </c>
      <c r="B4443">
        <v>0.60523366999999995</v>
      </c>
      <c r="C4443">
        <v>4427</v>
      </c>
      <c r="D4443">
        <v>0.57818069999999999</v>
      </c>
      <c r="E4443">
        <v>1</v>
      </c>
      <c r="F4443">
        <v>1</v>
      </c>
      <c r="G4443">
        <v>-4.1043443999999996</v>
      </c>
      <c r="H4443">
        <v>-4.1479869999999996</v>
      </c>
      <c r="I4443">
        <v>4426</v>
      </c>
      <c r="J4443">
        <v>-4.1674319999999998</v>
      </c>
      <c r="K4443">
        <v>1</v>
      </c>
      <c r="L4443">
        <v>1</v>
      </c>
      <c r="M4443">
        <v>5</v>
      </c>
    </row>
    <row r="4444" spans="1:13">
      <c r="A4444" s="2">
        <v>0.70940864000000003</v>
      </c>
      <c r="B4444">
        <v>0.60523366999999995</v>
      </c>
      <c r="C4444">
        <v>4427</v>
      </c>
      <c r="D4444">
        <v>0.57818069999999999</v>
      </c>
      <c r="E4444">
        <v>1</v>
      </c>
      <c r="F4444">
        <v>1</v>
      </c>
      <c r="G4444">
        <v>-4.1497890000000002</v>
      </c>
      <c r="H4444">
        <v>-4.1479869999999996</v>
      </c>
      <c r="I4444">
        <v>4426</v>
      </c>
      <c r="J4444">
        <v>-4.1674319999999998</v>
      </c>
      <c r="K4444">
        <v>1</v>
      </c>
      <c r="L4444">
        <v>1</v>
      </c>
      <c r="M4444">
        <v>5</v>
      </c>
    </row>
    <row r="4445" spans="1:13">
      <c r="A4445" s="2">
        <v>0.69718902999999999</v>
      </c>
      <c r="B4445">
        <v>0.60523366999999995</v>
      </c>
      <c r="C4445">
        <v>4427</v>
      </c>
      <c r="D4445">
        <v>0.57818069999999999</v>
      </c>
      <c r="E4445">
        <v>1</v>
      </c>
      <c r="F4445">
        <v>1</v>
      </c>
      <c r="G4445">
        <v>-4.1958833000000002</v>
      </c>
      <c r="H4445">
        <v>-4.1479869999999996</v>
      </c>
      <c r="I4445">
        <v>4426</v>
      </c>
      <c r="J4445">
        <v>-4.1674319999999998</v>
      </c>
      <c r="K4445">
        <v>1</v>
      </c>
      <c r="L4445">
        <v>1</v>
      </c>
      <c r="M4445">
        <v>5</v>
      </c>
    </row>
    <row r="4446" spans="1:13">
      <c r="A4446" s="2">
        <v>0.67049150000000002</v>
      </c>
      <c r="B4446">
        <v>0.60523366999999995</v>
      </c>
      <c r="C4446">
        <v>4427</v>
      </c>
      <c r="D4446">
        <v>0.57818069999999999</v>
      </c>
      <c r="E4446">
        <v>1</v>
      </c>
      <c r="F4446">
        <v>1</v>
      </c>
      <c r="G4446">
        <v>-4.2320112999999999</v>
      </c>
      <c r="H4446">
        <v>-4.1479869999999996</v>
      </c>
      <c r="I4446">
        <v>4446</v>
      </c>
      <c r="J4446">
        <v>0</v>
      </c>
      <c r="K4446">
        <v>0</v>
      </c>
      <c r="L4446">
        <v>0</v>
      </c>
      <c r="M4446">
        <v>4</v>
      </c>
    </row>
    <row r="4447" spans="1:13">
      <c r="A4447" s="2">
        <v>0.66369529999999999</v>
      </c>
      <c r="B4447">
        <v>0.60523366999999995</v>
      </c>
      <c r="C4447">
        <v>4447</v>
      </c>
      <c r="D4447">
        <v>0</v>
      </c>
      <c r="E4447">
        <v>0</v>
      </c>
      <c r="F4447">
        <v>0</v>
      </c>
      <c r="G4447">
        <v>-4.2541547</v>
      </c>
      <c r="H4447">
        <v>-4.1586036999999996</v>
      </c>
      <c r="I4447">
        <v>4446</v>
      </c>
      <c r="J4447">
        <v>0</v>
      </c>
      <c r="K4447">
        <v>0</v>
      </c>
      <c r="L4447">
        <v>0</v>
      </c>
      <c r="M4447">
        <v>4</v>
      </c>
    </row>
    <row r="4448" spans="1:13">
      <c r="A4448" s="2">
        <v>0.67872893999999995</v>
      </c>
      <c r="B4448">
        <v>0.61258316000000002</v>
      </c>
      <c r="C4448">
        <v>4447</v>
      </c>
      <c r="D4448">
        <v>0</v>
      </c>
      <c r="E4448">
        <v>0</v>
      </c>
      <c r="F4448">
        <v>0</v>
      </c>
      <c r="G4448">
        <v>-4.2593306999999996</v>
      </c>
      <c r="H4448">
        <v>-4.1686763999999998</v>
      </c>
      <c r="I4448">
        <v>4446</v>
      </c>
      <c r="J4448">
        <v>0</v>
      </c>
      <c r="K4448">
        <v>0</v>
      </c>
      <c r="L4448">
        <v>0</v>
      </c>
      <c r="M4448">
        <v>4</v>
      </c>
    </row>
    <row r="4449" spans="1:13">
      <c r="A4449" s="2">
        <v>0.69064294999999998</v>
      </c>
      <c r="B4449">
        <v>0.62038916</v>
      </c>
      <c r="C4449">
        <v>4447</v>
      </c>
      <c r="D4449">
        <v>0</v>
      </c>
      <c r="E4449">
        <v>0</v>
      </c>
      <c r="F4449">
        <v>0</v>
      </c>
      <c r="G4449">
        <v>-4.2637223999999998</v>
      </c>
      <c r="H4449">
        <v>-4.1781807000000004</v>
      </c>
      <c r="I4449">
        <v>4446</v>
      </c>
      <c r="J4449">
        <v>0</v>
      </c>
      <c r="K4449">
        <v>0</v>
      </c>
      <c r="L4449">
        <v>0</v>
      </c>
      <c r="M4449">
        <v>4</v>
      </c>
    </row>
    <row r="4450" spans="1:13">
      <c r="A4450" s="2">
        <v>0.68212782999999999</v>
      </c>
      <c r="B4450">
        <v>0.62656299999999998</v>
      </c>
      <c r="C4450">
        <v>4447</v>
      </c>
      <c r="D4450">
        <v>0</v>
      </c>
      <c r="E4450">
        <v>0</v>
      </c>
      <c r="F4450">
        <v>0</v>
      </c>
      <c r="G4450">
        <v>-4.2526320000000002</v>
      </c>
      <c r="H4450">
        <v>-4.1856260000000001</v>
      </c>
      <c r="I4450">
        <v>4446</v>
      </c>
      <c r="J4450">
        <v>0</v>
      </c>
      <c r="K4450">
        <v>0</v>
      </c>
      <c r="L4450">
        <v>0</v>
      </c>
      <c r="M4450">
        <v>4</v>
      </c>
    </row>
    <row r="4451" spans="1:13">
      <c r="A4451" s="2">
        <v>0.68850610000000001</v>
      </c>
      <c r="B4451">
        <v>0.63275729999999997</v>
      </c>
      <c r="C4451">
        <v>4447</v>
      </c>
      <c r="D4451">
        <v>0</v>
      </c>
      <c r="E4451">
        <v>0</v>
      </c>
      <c r="F4451">
        <v>0</v>
      </c>
      <c r="G4451">
        <v>-4.2540636000000003</v>
      </c>
      <c r="H4451">
        <v>-4.1924695999999999</v>
      </c>
      <c r="I4451">
        <v>4446</v>
      </c>
      <c r="J4451">
        <v>0</v>
      </c>
      <c r="K4451">
        <v>0</v>
      </c>
      <c r="L4451">
        <v>0</v>
      </c>
      <c r="M4451">
        <v>4</v>
      </c>
    </row>
    <row r="4452" spans="1:13">
      <c r="A4452" s="2">
        <v>0.6838883</v>
      </c>
      <c r="B4452">
        <v>0.63787039999999995</v>
      </c>
      <c r="C4452">
        <v>4447</v>
      </c>
      <c r="D4452">
        <v>0</v>
      </c>
      <c r="E4452">
        <v>0</v>
      </c>
      <c r="F4452">
        <v>0</v>
      </c>
      <c r="G4452">
        <v>-4.2671013000000002</v>
      </c>
      <c r="H4452">
        <v>-4.1999326000000003</v>
      </c>
      <c r="I4452">
        <v>4446</v>
      </c>
      <c r="J4452">
        <v>0</v>
      </c>
      <c r="K4452">
        <v>0</v>
      </c>
      <c r="L4452">
        <v>0</v>
      </c>
      <c r="M4452">
        <v>4</v>
      </c>
    </row>
    <row r="4453" spans="1:13">
      <c r="A4453" s="2">
        <v>0.67369869999999998</v>
      </c>
      <c r="B4453">
        <v>0.64145319999999995</v>
      </c>
      <c r="C4453">
        <v>4447</v>
      </c>
      <c r="D4453">
        <v>0</v>
      </c>
      <c r="E4453">
        <v>0</v>
      </c>
      <c r="F4453">
        <v>0</v>
      </c>
      <c r="G4453">
        <v>-4.2702456</v>
      </c>
      <c r="H4453">
        <v>-4.2069634999999996</v>
      </c>
      <c r="I4453">
        <v>4446</v>
      </c>
      <c r="J4453">
        <v>0</v>
      </c>
      <c r="K4453">
        <v>0</v>
      </c>
      <c r="L4453">
        <v>0</v>
      </c>
      <c r="M4453">
        <v>4</v>
      </c>
    </row>
    <row r="4454" spans="1:13">
      <c r="A4454" s="2">
        <v>0.66909390000000002</v>
      </c>
      <c r="B4454">
        <v>0.64421724999999996</v>
      </c>
      <c r="C4454">
        <v>4447</v>
      </c>
      <c r="D4454">
        <v>0</v>
      </c>
      <c r="E4454">
        <v>0</v>
      </c>
      <c r="F4454">
        <v>0</v>
      </c>
      <c r="G4454">
        <v>-4.2553853999999998</v>
      </c>
      <c r="H4454">
        <v>-4.2118053</v>
      </c>
      <c r="I4454">
        <v>4446</v>
      </c>
      <c r="J4454">
        <v>0</v>
      </c>
      <c r="K4454">
        <v>0</v>
      </c>
      <c r="L4454">
        <v>0</v>
      </c>
      <c r="M4454">
        <v>4</v>
      </c>
    </row>
    <row r="4455" spans="1:13">
      <c r="A4455" s="2">
        <v>0.67230999999999996</v>
      </c>
      <c r="B4455">
        <v>0.64702654000000004</v>
      </c>
      <c r="C4455">
        <v>4447</v>
      </c>
      <c r="D4455">
        <v>0</v>
      </c>
      <c r="E4455">
        <v>0</v>
      </c>
      <c r="F4455">
        <v>0</v>
      </c>
      <c r="G4455">
        <v>-4.2609614999999996</v>
      </c>
      <c r="H4455">
        <v>-4.2167206000000004</v>
      </c>
      <c r="I4455">
        <v>4446</v>
      </c>
      <c r="J4455">
        <v>0</v>
      </c>
      <c r="K4455">
        <v>0</v>
      </c>
      <c r="L4455">
        <v>0</v>
      </c>
      <c r="M4455">
        <v>4</v>
      </c>
    </row>
    <row r="4456" spans="1:13">
      <c r="A4456" s="2">
        <v>0.6716704</v>
      </c>
      <c r="B4456">
        <v>0.64949089999999998</v>
      </c>
      <c r="C4456">
        <v>4447</v>
      </c>
      <c r="D4456">
        <v>0</v>
      </c>
      <c r="E4456">
        <v>0</v>
      </c>
      <c r="F4456">
        <v>0</v>
      </c>
      <c r="G4456">
        <v>-4.2500533999999996</v>
      </c>
      <c r="H4456">
        <v>-4.2200537000000002</v>
      </c>
      <c r="I4456">
        <v>4446</v>
      </c>
      <c r="J4456">
        <v>0</v>
      </c>
      <c r="K4456">
        <v>0</v>
      </c>
      <c r="L4456">
        <v>0</v>
      </c>
      <c r="M4456">
        <v>4</v>
      </c>
    </row>
    <row r="4457" spans="1:13">
      <c r="A4457" s="2">
        <v>0.67886729999999995</v>
      </c>
      <c r="B4457">
        <v>0.65242849999999997</v>
      </c>
      <c r="C4457">
        <v>4447</v>
      </c>
      <c r="D4457">
        <v>0</v>
      </c>
      <c r="E4457">
        <v>0</v>
      </c>
      <c r="F4457">
        <v>0</v>
      </c>
      <c r="G4457">
        <v>-4.2338560000000003</v>
      </c>
      <c r="H4457">
        <v>-4.2214336000000001</v>
      </c>
      <c r="I4457">
        <v>4446</v>
      </c>
      <c r="J4457">
        <v>0</v>
      </c>
      <c r="K4457">
        <v>0</v>
      </c>
      <c r="L4457">
        <v>0</v>
      </c>
      <c r="M4457">
        <v>4</v>
      </c>
    </row>
    <row r="4458" spans="1:13">
      <c r="A4458" s="2">
        <v>0.67823493000000001</v>
      </c>
      <c r="B4458">
        <v>0.65500910000000001</v>
      </c>
      <c r="C4458">
        <v>4447</v>
      </c>
      <c r="D4458">
        <v>0</v>
      </c>
      <c r="E4458">
        <v>0</v>
      </c>
      <c r="F4458">
        <v>0</v>
      </c>
      <c r="G4458">
        <v>-4.2283454000000003</v>
      </c>
      <c r="H4458">
        <v>-4.2221245999999999</v>
      </c>
      <c r="I4458">
        <v>4446</v>
      </c>
      <c r="J4458">
        <v>0</v>
      </c>
      <c r="K4458">
        <v>0</v>
      </c>
      <c r="L4458">
        <v>0</v>
      </c>
      <c r="M4458">
        <v>4</v>
      </c>
    </row>
    <row r="4459" spans="1:13">
      <c r="A4459" s="2">
        <v>0.67274940000000005</v>
      </c>
      <c r="B4459">
        <v>0.65678309999999995</v>
      </c>
      <c r="C4459">
        <v>4447</v>
      </c>
      <c r="D4459">
        <v>0</v>
      </c>
      <c r="E4459">
        <v>0</v>
      </c>
      <c r="F4459">
        <v>0</v>
      </c>
      <c r="G4459">
        <v>-4.2197079999999998</v>
      </c>
      <c r="H4459">
        <v>-4.2218830000000001</v>
      </c>
      <c r="I4459">
        <v>4446</v>
      </c>
      <c r="J4459">
        <v>0</v>
      </c>
      <c r="K4459">
        <v>0</v>
      </c>
      <c r="L4459">
        <v>0</v>
      </c>
      <c r="M4459">
        <v>4</v>
      </c>
    </row>
    <row r="4460" spans="1:13">
      <c r="A4460" s="2">
        <v>0.66718549999999999</v>
      </c>
      <c r="B4460">
        <v>0.6578233</v>
      </c>
      <c r="C4460">
        <v>4447</v>
      </c>
      <c r="D4460">
        <v>0</v>
      </c>
      <c r="E4460">
        <v>0</v>
      </c>
      <c r="F4460">
        <v>0</v>
      </c>
      <c r="G4460">
        <v>-4.2087975000000002</v>
      </c>
      <c r="H4460">
        <v>-4.2205744000000003</v>
      </c>
      <c r="I4460">
        <v>4446</v>
      </c>
      <c r="J4460">
        <v>0</v>
      </c>
      <c r="K4460">
        <v>0</v>
      </c>
      <c r="L4460">
        <v>0</v>
      </c>
      <c r="M4460">
        <v>4</v>
      </c>
    </row>
    <row r="4461" spans="1:13">
      <c r="A4461" s="2">
        <v>0.67219554999999998</v>
      </c>
      <c r="B4461">
        <v>0.65926050000000003</v>
      </c>
      <c r="C4461">
        <v>4447</v>
      </c>
      <c r="D4461">
        <v>0</v>
      </c>
      <c r="E4461">
        <v>0</v>
      </c>
      <c r="F4461">
        <v>0</v>
      </c>
      <c r="G4461">
        <v>-4.2073945999999998</v>
      </c>
      <c r="H4461">
        <v>-4.2192563999999999</v>
      </c>
      <c r="I4461">
        <v>4446</v>
      </c>
      <c r="J4461">
        <v>0</v>
      </c>
      <c r="K4461">
        <v>0</v>
      </c>
      <c r="L4461">
        <v>0</v>
      </c>
      <c r="M4461">
        <v>4</v>
      </c>
    </row>
    <row r="4462" spans="1:13">
      <c r="A4462" s="2">
        <v>0.66554840000000004</v>
      </c>
      <c r="B4462">
        <v>0.65988930000000001</v>
      </c>
      <c r="C4462">
        <v>4447</v>
      </c>
      <c r="D4462">
        <v>0</v>
      </c>
      <c r="E4462">
        <v>0</v>
      </c>
      <c r="F4462">
        <v>0</v>
      </c>
      <c r="G4462">
        <v>-4.2084435999999998</v>
      </c>
      <c r="H4462">
        <v>-4.2181749999999996</v>
      </c>
      <c r="I4462">
        <v>4446</v>
      </c>
      <c r="J4462">
        <v>0</v>
      </c>
      <c r="K4462">
        <v>0</v>
      </c>
      <c r="L4462">
        <v>0</v>
      </c>
      <c r="M4462">
        <v>4</v>
      </c>
    </row>
    <row r="4463" spans="1:13">
      <c r="A4463" s="2">
        <v>0.65772355000000005</v>
      </c>
      <c r="B4463">
        <v>0.6596727</v>
      </c>
      <c r="C4463">
        <v>4447</v>
      </c>
      <c r="D4463">
        <v>0</v>
      </c>
      <c r="E4463">
        <v>0</v>
      </c>
      <c r="F4463">
        <v>0</v>
      </c>
      <c r="G4463">
        <v>-4.2170480000000001</v>
      </c>
      <c r="H4463">
        <v>-4.2180624</v>
      </c>
      <c r="I4463">
        <v>4446</v>
      </c>
      <c r="J4463">
        <v>0</v>
      </c>
      <c r="K4463">
        <v>0</v>
      </c>
      <c r="L4463">
        <v>0</v>
      </c>
      <c r="M4463">
        <v>4</v>
      </c>
    </row>
    <row r="4464" spans="1:13">
      <c r="A4464" s="2">
        <v>0.6498138</v>
      </c>
      <c r="B4464">
        <v>0.65868680000000002</v>
      </c>
      <c r="C4464">
        <v>4447</v>
      </c>
      <c r="D4464">
        <v>0</v>
      </c>
      <c r="E4464">
        <v>0</v>
      </c>
      <c r="F4464">
        <v>0</v>
      </c>
      <c r="G4464">
        <v>-4.2260239999999998</v>
      </c>
      <c r="H4464">
        <v>-4.2188587000000002</v>
      </c>
      <c r="I4464">
        <v>4446</v>
      </c>
      <c r="J4464">
        <v>0</v>
      </c>
      <c r="K4464">
        <v>0</v>
      </c>
      <c r="L4464">
        <v>0</v>
      </c>
      <c r="M4464">
        <v>4</v>
      </c>
    </row>
    <row r="4465" spans="1:13">
      <c r="A4465" s="2">
        <v>0.65194730000000001</v>
      </c>
      <c r="B4465">
        <v>0.65801286999999997</v>
      </c>
      <c r="C4465">
        <v>4447</v>
      </c>
      <c r="D4465">
        <v>0</v>
      </c>
      <c r="E4465">
        <v>0</v>
      </c>
      <c r="F4465">
        <v>0</v>
      </c>
      <c r="G4465">
        <v>-4.2273582999999997</v>
      </c>
      <c r="H4465">
        <v>-4.2197084</v>
      </c>
      <c r="I4465">
        <v>4446</v>
      </c>
      <c r="J4465">
        <v>0</v>
      </c>
      <c r="K4465">
        <v>0</v>
      </c>
      <c r="L4465">
        <v>0</v>
      </c>
      <c r="M4465">
        <v>4</v>
      </c>
    </row>
    <row r="4466" spans="1:13">
      <c r="A4466" s="2">
        <v>0.63050956000000002</v>
      </c>
      <c r="B4466">
        <v>0.65526249999999997</v>
      </c>
      <c r="C4466">
        <v>4447</v>
      </c>
      <c r="D4466">
        <v>0</v>
      </c>
      <c r="E4466">
        <v>0</v>
      </c>
      <c r="F4466">
        <v>0</v>
      </c>
      <c r="G4466">
        <v>-4.223687</v>
      </c>
      <c r="H4466">
        <v>-4.2201060000000004</v>
      </c>
      <c r="I4466">
        <v>4446</v>
      </c>
      <c r="J4466">
        <v>0</v>
      </c>
      <c r="K4466">
        <v>0</v>
      </c>
      <c r="L4466">
        <v>0</v>
      </c>
      <c r="M4466">
        <v>4</v>
      </c>
    </row>
    <row r="4467" spans="1:13">
      <c r="A4467" s="2">
        <v>0.63211112999999997</v>
      </c>
      <c r="B4467">
        <v>0.65294730000000001</v>
      </c>
      <c r="C4467">
        <v>4447</v>
      </c>
      <c r="D4467">
        <v>0</v>
      </c>
      <c r="E4467">
        <v>0</v>
      </c>
      <c r="F4467">
        <v>0</v>
      </c>
      <c r="G4467">
        <v>-4.2253075000000004</v>
      </c>
      <c r="H4467">
        <v>-4.2206263999999996</v>
      </c>
      <c r="I4467">
        <v>4446</v>
      </c>
      <c r="J4467">
        <v>0</v>
      </c>
      <c r="K4467">
        <v>0</v>
      </c>
      <c r="L4467">
        <v>0</v>
      </c>
      <c r="M4467">
        <v>4</v>
      </c>
    </row>
    <row r="4468" spans="1:13">
      <c r="A4468" s="2">
        <v>0.61615790000000004</v>
      </c>
      <c r="B4468">
        <v>0.64926830000000002</v>
      </c>
      <c r="C4468">
        <v>4447</v>
      </c>
      <c r="D4468">
        <v>0</v>
      </c>
      <c r="E4468">
        <v>0</v>
      </c>
      <c r="F4468">
        <v>0</v>
      </c>
      <c r="G4468">
        <v>-4.2098769999999996</v>
      </c>
      <c r="H4468">
        <v>-4.2195516</v>
      </c>
      <c r="I4468">
        <v>4446</v>
      </c>
      <c r="J4468">
        <v>0</v>
      </c>
      <c r="K4468">
        <v>0</v>
      </c>
      <c r="L4468">
        <v>0</v>
      </c>
      <c r="M4468">
        <v>4</v>
      </c>
    </row>
    <row r="4469" spans="1:13">
      <c r="A4469" s="2">
        <v>0.61903059999999999</v>
      </c>
      <c r="B4469">
        <v>0.6462445</v>
      </c>
      <c r="C4469">
        <v>4447</v>
      </c>
      <c r="D4469">
        <v>0</v>
      </c>
      <c r="E4469">
        <v>0</v>
      </c>
      <c r="F4469">
        <v>0</v>
      </c>
      <c r="G4469">
        <v>-4.2048439999999996</v>
      </c>
      <c r="H4469">
        <v>-4.2180805000000001</v>
      </c>
      <c r="I4469">
        <v>4446</v>
      </c>
      <c r="J4469">
        <v>0</v>
      </c>
      <c r="K4469">
        <v>0</v>
      </c>
      <c r="L4469">
        <v>0</v>
      </c>
      <c r="M4469">
        <v>4</v>
      </c>
    </row>
    <row r="4470" spans="1:13">
      <c r="A4470" s="2">
        <v>0.60841274000000001</v>
      </c>
      <c r="B4470">
        <v>0.64246130000000001</v>
      </c>
      <c r="C4470">
        <v>4447</v>
      </c>
      <c r="D4470">
        <v>0</v>
      </c>
      <c r="E4470">
        <v>0</v>
      </c>
      <c r="F4470">
        <v>0</v>
      </c>
      <c r="G4470">
        <v>-4.2038827000000003</v>
      </c>
      <c r="H4470">
        <v>-4.2166604999999997</v>
      </c>
      <c r="I4470">
        <v>4446</v>
      </c>
      <c r="J4470">
        <v>0</v>
      </c>
      <c r="K4470">
        <v>0</v>
      </c>
      <c r="L4470">
        <v>0</v>
      </c>
      <c r="M4470">
        <v>4</v>
      </c>
    </row>
    <row r="4471" spans="1:13">
      <c r="A4471" s="2">
        <v>0.60256730000000003</v>
      </c>
      <c r="B4471">
        <v>0.63847189999999998</v>
      </c>
      <c r="C4471">
        <v>4447</v>
      </c>
      <c r="D4471">
        <v>0</v>
      </c>
      <c r="E4471">
        <v>0</v>
      </c>
      <c r="F4471">
        <v>0</v>
      </c>
      <c r="G4471">
        <v>-4.1998796</v>
      </c>
      <c r="H4471">
        <v>-4.2149824999999996</v>
      </c>
      <c r="I4471">
        <v>4446</v>
      </c>
      <c r="J4471">
        <v>0</v>
      </c>
      <c r="K4471">
        <v>0</v>
      </c>
      <c r="L4471">
        <v>0</v>
      </c>
      <c r="M4471">
        <v>4</v>
      </c>
    </row>
    <row r="4472" spans="1:13">
      <c r="A4472" s="2">
        <v>0.59404575999999998</v>
      </c>
      <c r="B4472">
        <v>0.63402926999999998</v>
      </c>
      <c r="C4472">
        <v>4447</v>
      </c>
      <c r="D4472">
        <v>0</v>
      </c>
      <c r="E4472">
        <v>0</v>
      </c>
      <c r="F4472">
        <v>0</v>
      </c>
      <c r="G4472">
        <v>-4.1920080000000004</v>
      </c>
      <c r="H4472">
        <v>-4.2126849999999996</v>
      </c>
      <c r="I4472">
        <v>4446</v>
      </c>
      <c r="J4472">
        <v>0</v>
      </c>
      <c r="K4472">
        <v>0</v>
      </c>
      <c r="L4472">
        <v>0</v>
      </c>
      <c r="M4472">
        <v>4</v>
      </c>
    </row>
    <row r="4473" spans="1:13">
      <c r="A4473" s="2">
        <v>0.60973907000000005</v>
      </c>
      <c r="B4473">
        <v>0.63160019999999994</v>
      </c>
      <c r="C4473">
        <v>4447</v>
      </c>
      <c r="D4473">
        <v>0</v>
      </c>
      <c r="E4473">
        <v>0</v>
      </c>
      <c r="F4473">
        <v>0</v>
      </c>
      <c r="G4473">
        <v>-4.1911909999999999</v>
      </c>
      <c r="H4473">
        <v>-4.2105354999999998</v>
      </c>
      <c r="I4473">
        <v>4446</v>
      </c>
      <c r="J4473">
        <v>0</v>
      </c>
      <c r="K4473">
        <v>0</v>
      </c>
      <c r="L4473">
        <v>0</v>
      </c>
      <c r="M4473">
        <v>4</v>
      </c>
    </row>
    <row r="4474" spans="1:13">
      <c r="A4474" s="2">
        <v>0.61431500000000006</v>
      </c>
      <c r="B4474">
        <v>0.62987159999999998</v>
      </c>
      <c r="C4474">
        <v>4447</v>
      </c>
      <c r="D4474">
        <v>0</v>
      </c>
      <c r="E4474">
        <v>0</v>
      </c>
      <c r="F4474">
        <v>0</v>
      </c>
      <c r="G4474">
        <v>-4.1726210000000004</v>
      </c>
      <c r="H4474">
        <v>-4.2067439999999996</v>
      </c>
      <c r="I4474">
        <v>4446</v>
      </c>
      <c r="J4474">
        <v>0</v>
      </c>
      <c r="K4474">
        <v>0</v>
      </c>
      <c r="L4474">
        <v>0</v>
      </c>
      <c r="M4474">
        <v>4</v>
      </c>
    </row>
    <row r="4475" spans="1:13">
      <c r="A4475" s="2">
        <v>0.61419950000000001</v>
      </c>
      <c r="B4475">
        <v>0.62830439999999999</v>
      </c>
      <c r="C4475">
        <v>4447</v>
      </c>
      <c r="D4475">
        <v>0</v>
      </c>
      <c r="E4475">
        <v>0</v>
      </c>
      <c r="F4475">
        <v>0</v>
      </c>
      <c r="G4475">
        <v>-4.1402460000000003</v>
      </c>
      <c r="H4475">
        <v>-4.200094</v>
      </c>
      <c r="I4475">
        <v>4475</v>
      </c>
      <c r="J4475">
        <v>-4.1998796</v>
      </c>
      <c r="K4475">
        <v>0</v>
      </c>
      <c r="L4475">
        <v>1</v>
      </c>
      <c r="M4475">
        <v>4</v>
      </c>
    </row>
    <row r="4476" spans="1:13">
      <c r="A4476" s="2">
        <v>0.62520889999999996</v>
      </c>
      <c r="B4476">
        <v>0.62799490000000002</v>
      </c>
      <c r="C4476">
        <v>4447</v>
      </c>
      <c r="D4476">
        <v>0</v>
      </c>
      <c r="E4476">
        <v>0</v>
      </c>
      <c r="F4476">
        <v>0</v>
      </c>
      <c r="G4476">
        <v>-4.1137160000000002</v>
      </c>
      <c r="H4476">
        <v>-4.1914562999999996</v>
      </c>
      <c r="I4476">
        <v>4476</v>
      </c>
      <c r="J4476">
        <v>-4.1998796</v>
      </c>
      <c r="K4476">
        <v>1</v>
      </c>
      <c r="L4476">
        <v>1</v>
      </c>
      <c r="M4476">
        <v>4</v>
      </c>
    </row>
    <row r="4477" spans="1:13">
      <c r="A4477" s="2">
        <v>0.59625189999999995</v>
      </c>
      <c r="B4477">
        <v>0.63160019999999994</v>
      </c>
      <c r="C4477">
        <v>4447</v>
      </c>
      <c r="D4477">
        <v>0</v>
      </c>
      <c r="E4477">
        <v>0</v>
      </c>
      <c r="F4477">
        <v>0</v>
      </c>
      <c r="G4477">
        <v>-4.0553426999999997</v>
      </c>
      <c r="H4477">
        <v>-4.1914562999999996</v>
      </c>
      <c r="I4477">
        <v>4476</v>
      </c>
      <c r="J4477">
        <v>-4.1998796</v>
      </c>
      <c r="K4477">
        <v>1</v>
      </c>
      <c r="L4477">
        <v>1</v>
      </c>
      <c r="M4477">
        <v>4</v>
      </c>
    </row>
    <row r="4478" spans="1:13">
      <c r="A4478" s="2">
        <v>0.57475129999999996</v>
      </c>
      <c r="B4478">
        <v>0.62987159999999998</v>
      </c>
      <c r="C4478">
        <v>4447</v>
      </c>
      <c r="D4478">
        <v>0</v>
      </c>
      <c r="E4478">
        <v>0</v>
      </c>
      <c r="F4478">
        <v>0</v>
      </c>
      <c r="G4478">
        <v>-3.9931827000000002</v>
      </c>
      <c r="H4478">
        <v>-4.1914562999999996</v>
      </c>
      <c r="I4478">
        <v>4476</v>
      </c>
      <c r="J4478">
        <v>-4.1998796</v>
      </c>
      <c r="K4478">
        <v>1</v>
      </c>
      <c r="L4478">
        <v>1</v>
      </c>
      <c r="M4478">
        <v>4</v>
      </c>
    </row>
    <row r="4479" spans="1:13">
      <c r="A4479" s="2">
        <v>0.54080099999999998</v>
      </c>
      <c r="B4479">
        <v>0.62830439999999999</v>
      </c>
      <c r="C4479">
        <v>4447</v>
      </c>
      <c r="D4479">
        <v>0</v>
      </c>
      <c r="E4479">
        <v>0</v>
      </c>
      <c r="F4479">
        <v>0</v>
      </c>
      <c r="G4479">
        <v>-3.9545872000000002</v>
      </c>
      <c r="H4479">
        <v>-4.1914562999999996</v>
      </c>
      <c r="I4479">
        <v>4476</v>
      </c>
      <c r="J4479">
        <v>-4.1998796</v>
      </c>
      <c r="K4479">
        <v>1</v>
      </c>
      <c r="L4479">
        <v>1</v>
      </c>
      <c r="M4479">
        <v>4</v>
      </c>
    </row>
    <row r="4480" spans="1:13">
      <c r="A4480" s="2">
        <v>0.5490988</v>
      </c>
      <c r="B4480">
        <v>0.62799490000000002</v>
      </c>
      <c r="C4480">
        <v>4447</v>
      </c>
      <c r="D4480">
        <v>0</v>
      </c>
      <c r="E4480">
        <v>0</v>
      </c>
      <c r="F4480">
        <v>0</v>
      </c>
      <c r="G4480">
        <v>-3.9424000000000001</v>
      </c>
      <c r="H4480">
        <v>-4.1914562999999996</v>
      </c>
      <c r="I4480">
        <v>4476</v>
      </c>
      <c r="J4480">
        <v>-4.1998796</v>
      </c>
      <c r="K4480">
        <v>1</v>
      </c>
      <c r="L4480">
        <v>1</v>
      </c>
      <c r="M4480">
        <v>4</v>
      </c>
    </row>
    <row r="4481" spans="1:13">
      <c r="A4481" s="2">
        <v>0.56751879999999999</v>
      </c>
      <c r="B4481">
        <v>0.63160019999999994</v>
      </c>
      <c r="C4481">
        <v>4447</v>
      </c>
      <c r="D4481">
        <v>0</v>
      </c>
      <c r="E4481">
        <v>0</v>
      </c>
      <c r="F4481">
        <v>0</v>
      </c>
      <c r="G4481">
        <v>-3.9485465999999998</v>
      </c>
      <c r="H4481">
        <v>-4.1914562999999996</v>
      </c>
      <c r="I4481">
        <v>4476</v>
      </c>
      <c r="J4481">
        <v>-4.1998796</v>
      </c>
      <c r="K4481">
        <v>1</v>
      </c>
      <c r="L4481">
        <v>1</v>
      </c>
      <c r="M4481">
        <v>4</v>
      </c>
    </row>
    <row r="4482" spans="1:13">
      <c r="A4482" s="2">
        <v>0.60075820000000002</v>
      </c>
      <c r="B4482">
        <v>0.62987159999999998</v>
      </c>
      <c r="C4482">
        <v>4447</v>
      </c>
      <c r="D4482">
        <v>0</v>
      </c>
      <c r="E4482">
        <v>0</v>
      </c>
      <c r="F4482">
        <v>0</v>
      </c>
      <c r="G4482">
        <v>-3.9999566</v>
      </c>
      <c r="H4482">
        <v>-4.1914562999999996</v>
      </c>
      <c r="I4482">
        <v>4476</v>
      </c>
      <c r="J4482">
        <v>-4.1998796</v>
      </c>
      <c r="K4482">
        <v>1</v>
      </c>
      <c r="L4482">
        <v>1</v>
      </c>
      <c r="M4482">
        <v>4</v>
      </c>
    </row>
    <row r="4483" spans="1:13">
      <c r="A4483" s="2">
        <v>0.62941294999999997</v>
      </c>
      <c r="B4483">
        <v>0.62830439999999999</v>
      </c>
      <c r="C4483">
        <v>4447</v>
      </c>
      <c r="D4483">
        <v>0</v>
      </c>
      <c r="E4483">
        <v>0</v>
      </c>
      <c r="F4483">
        <v>0</v>
      </c>
      <c r="G4483">
        <v>-4.0573725999999999</v>
      </c>
      <c r="H4483">
        <v>-4.1914562999999996</v>
      </c>
      <c r="I4483">
        <v>4476</v>
      </c>
      <c r="J4483">
        <v>-4.1998796</v>
      </c>
      <c r="K4483">
        <v>1</v>
      </c>
      <c r="L4483">
        <v>1</v>
      </c>
      <c r="M4483">
        <v>4</v>
      </c>
    </row>
    <row r="4484" spans="1:13">
      <c r="A4484" s="2">
        <v>0.65954195999999998</v>
      </c>
      <c r="B4484">
        <v>0.62799490000000002</v>
      </c>
      <c r="C4484">
        <v>4447</v>
      </c>
      <c r="D4484">
        <v>0</v>
      </c>
      <c r="E4484">
        <v>0</v>
      </c>
      <c r="F4484">
        <v>0</v>
      </c>
      <c r="G4484">
        <v>-4.1069329999999997</v>
      </c>
      <c r="H4484">
        <v>-4.1914562999999996</v>
      </c>
      <c r="I4484">
        <v>4476</v>
      </c>
      <c r="J4484">
        <v>-4.1998796</v>
      </c>
      <c r="K4484">
        <v>1</v>
      </c>
      <c r="L4484">
        <v>1</v>
      </c>
      <c r="M4484">
        <v>4</v>
      </c>
    </row>
    <row r="4485" spans="1:13">
      <c r="A4485" s="2">
        <v>0.65414439999999996</v>
      </c>
      <c r="B4485">
        <v>0.63160019999999994</v>
      </c>
      <c r="C4485">
        <v>4447</v>
      </c>
      <c r="D4485">
        <v>0</v>
      </c>
      <c r="E4485">
        <v>0</v>
      </c>
      <c r="F4485">
        <v>0</v>
      </c>
      <c r="G4485">
        <v>-4.1421210000000004</v>
      </c>
      <c r="H4485">
        <v>-4.1914562999999996</v>
      </c>
      <c r="I4485">
        <v>4476</v>
      </c>
      <c r="J4485">
        <v>-4.1998796</v>
      </c>
      <c r="K4485">
        <v>1</v>
      </c>
      <c r="L4485">
        <v>1</v>
      </c>
      <c r="M4485">
        <v>4</v>
      </c>
    </row>
    <row r="4486" spans="1:13">
      <c r="A4486" s="2">
        <v>0.64953799999999995</v>
      </c>
      <c r="B4486">
        <v>0.62987159999999998</v>
      </c>
      <c r="C4486">
        <v>4447</v>
      </c>
      <c r="D4486">
        <v>0</v>
      </c>
      <c r="E4486">
        <v>0</v>
      </c>
      <c r="F4486">
        <v>0</v>
      </c>
      <c r="G4486">
        <v>-4.1644319999999997</v>
      </c>
      <c r="H4486">
        <v>-4.1914562999999996</v>
      </c>
      <c r="I4486">
        <v>4476</v>
      </c>
      <c r="J4486">
        <v>-4.1998796</v>
      </c>
      <c r="K4486">
        <v>1</v>
      </c>
      <c r="L4486">
        <v>1</v>
      </c>
      <c r="M4486">
        <v>4</v>
      </c>
    </row>
    <row r="4487" spans="1:13">
      <c r="A4487" s="2">
        <v>0.63729199999999997</v>
      </c>
      <c r="B4487">
        <v>0.62830439999999999</v>
      </c>
      <c r="C4487">
        <v>4447</v>
      </c>
      <c r="D4487">
        <v>0</v>
      </c>
      <c r="E4487">
        <v>0</v>
      </c>
      <c r="F4487">
        <v>0</v>
      </c>
      <c r="G4487">
        <v>-4.1695656999999997</v>
      </c>
      <c r="H4487">
        <v>-4.1914562999999996</v>
      </c>
      <c r="I4487">
        <v>4476</v>
      </c>
      <c r="J4487">
        <v>-4.1998796</v>
      </c>
      <c r="K4487">
        <v>1</v>
      </c>
      <c r="L4487">
        <v>1</v>
      </c>
      <c r="M4487">
        <v>4</v>
      </c>
    </row>
    <row r="4488" spans="1:13">
      <c r="A4488" s="2">
        <v>0.63725580000000004</v>
      </c>
      <c r="B4488">
        <v>0.62919955999999999</v>
      </c>
      <c r="C4488">
        <v>4447</v>
      </c>
      <c r="D4488">
        <v>0</v>
      </c>
      <c r="E4488">
        <v>0</v>
      </c>
      <c r="F4488">
        <v>0</v>
      </c>
      <c r="G4488">
        <v>-4.1673292999999996</v>
      </c>
      <c r="H4488">
        <v>-4.1914562999999996</v>
      </c>
      <c r="I4488">
        <v>4476</v>
      </c>
      <c r="J4488">
        <v>-4.1998796</v>
      </c>
      <c r="K4488">
        <v>1</v>
      </c>
      <c r="L4488">
        <v>1</v>
      </c>
      <c r="M4488">
        <v>4</v>
      </c>
    </row>
    <row r="4489" spans="1:13">
      <c r="A4489" s="2">
        <v>0.63182309999999997</v>
      </c>
      <c r="B4489">
        <v>0.62946190000000002</v>
      </c>
      <c r="C4489">
        <v>4447</v>
      </c>
      <c r="D4489">
        <v>0</v>
      </c>
      <c r="E4489">
        <v>0</v>
      </c>
      <c r="F4489">
        <v>0</v>
      </c>
      <c r="G4489">
        <v>-4.1672159999999998</v>
      </c>
      <c r="H4489">
        <v>-4.1914562999999996</v>
      </c>
      <c r="I4489">
        <v>4476</v>
      </c>
      <c r="J4489">
        <v>-4.1998796</v>
      </c>
      <c r="K4489">
        <v>1</v>
      </c>
      <c r="L4489">
        <v>1</v>
      </c>
      <c r="M4489">
        <v>4</v>
      </c>
    </row>
    <row r="4490" spans="1:13">
      <c r="A4490" s="2">
        <v>0.63090809999999997</v>
      </c>
      <c r="B4490">
        <v>0.62960649999999996</v>
      </c>
      <c r="C4490">
        <v>4447</v>
      </c>
      <c r="D4490">
        <v>0</v>
      </c>
      <c r="E4490">
        <v>0</v>
      </c>
      <c r="F4490">
        <v>0</v>
      </c>
      <c r="G4490">
        <v>-4.1684574999999997</v>
      </c>
      <c r="H4490">
        <v>-4.1914562999999996</v>
      </c>
      <c r="I4490">
        <v>4476</v>
      </c>
      <c r="J4490">
        <v>-4.1998796</v>
      </c>
      <c r="K4490">
        <v>1</v>
      </c>
      <c r="L4490">
        <v>1</v>
      </c>
      <c r="M4490">
        <v>4</v>
      </c>
    </row>
    <row r="4491" spans="1:13">
      <c r="A4491" s="2">
        <v>0.61793345</v>
      </c>
      <c r="B4491">
        <v>0.62843910000000003</v>
      </c>
      <c r="C4491">
        <v>4447</v>
      </c>
      <c r="D4491">
        <v>0</v>
      </c>
      <c r="E4491">
        <v>0</v>
      </c>
      <c r="F4491">
        <v>0</v>
      </c>
      <c r="G4491">
        <v>-4.1658720000000002</v>
      </c>
      <c r="H4491">
        <v>-4.1914562999999996</v>
      </c>
      <c r="I4491">
        <v>4476</v>
      </c>
      <c r="J4491">
        <v>-4.1998796</v>
      </c>
      <c r="K4491">
        <v>1</v>
      </c>
      <c r="L4491">
        <v>1</v>
      </c>
      <c r="M4491">
        <v>4</v>
      </c>
    </row>
    <row r="4492" spans="1:13">
      <c r="A4492" s="2">
        <v>0.6243862</v>
      </c>
      <c r="B4492">
        <v>0.62803379999999998</v>
      </c>
      <c r="C4492">
        <v>4447</v>
      </c>
      <c r="D4492">
        <v>0</v>
      </c>
      <c r="E4492">
        <v>0</v>
      </c>
      <c r="F4492">
        <v>0</v>
      </c>
      <c r="G4492">
        <v>-4.1683300000000001</v>
      </c>
      <c r="H4492">
        <v>-4.1914562999999996</v>
      </c>
      <c r="I4492">
        <v>4476</v>
      </c>
      <c r="J4492">
        <v>-4.1998796</v>
      </c>
      <c r="K4492">
        <v>1</v>
      </c>
      <c r="L4492">
        <v>1</v>
      </c>
      <c r="M4492">
        <v>4</v>
      </c>
    </row>
    <row r="4493" spans="1:13">
      <c r="A4493" s="2">
        <v>0.61773060000000002</v>
      </c>
      <c r="B4493">
        <v>0.62700350000000005</v>
      </c>
      <c r="C4493">
        <v>4447</v>
      </c>
      <c r="D4493">
        <v>0</v>
      </c>
      <c r="E4493">
        <v>0</v>
      </c>
      <c r="F4493">
        <v>0</v>
      </c>
      <c r="G4493">
        <v>-4.1832159999999998</v>
      </c>
      <c r="H4493">
        <v>-4.1914562999999996</v>
      </c>
      <c r="I4493">
        <v>4476</v>
      </c>
      <c r="J4493">
        <v>-4.1998796</v>
      </c>
      <c r="K4493">
        <v>1</v>
      </c>
      <c r="L4493">
        <v>1</v>
      </c>
      <c r="M4493">
        <v>4</v>
      </c>
    </row>
    <row r="4494" spans="1:13">
      <c r="A4494" s="2">
        <v>0.62782097000000003</v>
      </c>
      <c r="B4494">
        <v>0.62708520000000001</v>
      </c>
      <c r="C4494">
        <v>4447</v>
      </c>
      <c r="D4494">
        <v>0</v>
      </c>
      <c r="E4494">
        <v>0</v>
      </c>
      <c r="F4494">
        <v>0</v>
      </c>
      <c r="G4494">
        <v>-4.1786456000000003</v>
      </c>
      <c r="H4494">
        <v>-4.1914562999999996</v>
      </c>
      <c r="I4494">
        <v>4476</v>
      </c>
      <c r="J4494">
        <v>-4.1998796</v>
      </c>
      <c r="K4494">
        <v>1</v>
      </c>
      <c r="L4494">
        <v>1</v>
      </c>
      <c r="M4494">
        <v>4</v>
      </c>
    </row>
    <row r="4495" spans="1:13">
      <c r="A4495" s="2">
        <v>0.62202089999999999</v>
      </c>
      <c r="B4495">
        <v>0.62657874999999996</v>
      </c>
      <c r="C4495">
        <v>4447</v>
      </c>
      <c r="D4495">
        <v>0</v>
      </c>
      <c r="E4495">
        <v>0</v>
      </c>
      <c r="F4495">
        <v>0</v>
      </c>
      <c r="G4495">
        <v>-4.1803403000000001</v>
      </c>
      <c r="H4495">
        <v>-4.1914562999999996</v>
      </c>
      <c r="I4495">
        <v>4476</v>
      </c>
      <c r="J4495">
        <v>-4.1998796</v>
      </c>
      <c r="K4495">
        <v>1</v>
      </c>
      <c r="L4495">
        <v>1</v>
      </c>
      <c r="M4495">
        <v>4</v>
      </c>
    </row>
    <row r="4496" spans="1:13">
      <c r="A4496" s="2">
        <v>0.62089443</v>
      </c>
      <c r="B4496">
        <v>0.62601030000000002</v>
      </c>
      <c r="C4496">
        <v>4447</v>
      </c>
      <c r="D4496">
        <v>0</v>
      </c>
      <c r="E4496">
        <v>0</v>
      </c>
      <c r="F4496">
        <v>0</v>
      </c>
      <c r="G4496">
        <v>-4.1789779999999999</v>
      </c>
      <c r="H4496">
        <v>-4.1914562999999996</v>
      </c>
      <c r="I4496">
        <v>4496</v>
      </c>
      <c r="J4496">
        <v>0</v>
      </c>
      <c r="K4496">
        <v>0</v>
      </c>
      <c r="L4496">
        <v>0</v>
      </c>
      <c r="M4496">
        <v>5</v>
      </c>
    </row>
    <row r="4497" spans="1:13">
      <c r="A4497" s="2">
        <v>0.63218260000000004</v>
      </c>
      <c r="B4497">
        <v>0.6266275</v>
      </c>
      <c r="C4497">
        <v>4447</v>
      </c>
      <c r="D4497">
        <v>0</v>
      </c>
      <c r="E4497">
        <v>0</v>
      </c>
      <c r="F4497">
        <v>0</v>
      </c>
      <c r="G4497">
        <v>-4.1696935000000002</v>
      </c>
      <c r="H4497">
        <v>-4.1892800000000001</v>
      </c>
      <c r="I4497">
        <v>4496</v>
      </c>
      <c r="J4497">
        <v>0</v>
      </c>
      <c r="K4497">
        <v>0</v>
      </c>
      <c r="L4497">
        <v>0</v>
      </c>
      <c r="M4497">
        <v>5</v>
      </c>
    </row>
    <row r="4498" spans="1:13">
      <c r="A4498" s="2">
        <v>0.63175340000000002</v>
      </c>
      <c r="B4498">
        <v>0.62714004999999995</v>
      </c>
      <c r="C4498">
        <v>4447</v>
      </c>
      <c r="D4498">
        <v>0</v>
      </c>
      <c r="E4498">
        <v>0</v>
      </c>
      <c r="F4498">
        <v>0</v>
      </c>
      <c r="G4498">
        <v>-4.1484909999999999</v>
      </c>
      <c r="H4498">
        <v>-4.1852010000000002</v>
      </c>
      <c r="I4498">
        <v>4496</v>
      </c>
      <c r="J4498">
        <v>0</v>
      </c>
      <c r="K4498">
        <v>0</v>
      </c>
      <c r="L4498">
        <v>0</v>
      </c>
      <c r="M4498">
        <v>5</v>
      </c>
    </row>
    <row r="4499" spans="1:13">
      <c r="A4499" s="2">
        <v>0.62808763999999995</v>
      </c>
      <c r="B4499">
        <v>0.62723476</v>
      </c>
      <c r="C4499">
        <v>4447</v>
      </c>
      <c r="D4499">
        <v>0</v>
      </c>
      <c r="E4499">
        <v>0</v>
      </c>
      <c r="F4499">
        <v>0</v>
      </c>
      <c r="G4499">
        <v>-4.1453743000000003</v>
      </c>
      <c r="H4499">
        <v>-4.1812180000000003</v>
      </c>
      <c r="I4499">
        <v>4496</v>
      </c>
      <c r="J4499">
        <v>0</v>
      </c>
      <c r="K4499">
        <v>0</v>
      </c>
      <c r="L4499">
        <v>0</v>
      </c>
      <c r="M4499">
        <v>5</v>
      </c>
    </row>
    <row r="4500" spans="1:13">
      <c r="A4500" s="2">
        <v>0.63970000000000005</v>
      </c>
      <c r="B4500">
        <v>0.62848126999999998</v>
      </c>
      <c r="C4500">
        <v>4447</v>
      </c>
      <c r="D4500">
        <v>0</v>
      </c>
      <c r="E4500">
        <v>0</v>
      </c>
      <c r="F4500">
        <v>0</v>
      </c>
      <c r="G4500">
        <v>-4.1385519999999998</v>
      </c>
      <c r="H4500">
        <v>-4.1769514000000001</v>
      </c>
      <c r="I4500">
        <v>4496</v>
      </c>
      <c r="J4500">
        <v>0</v>
      </c>
      <c r="K4500">
        <v>0</v>
      </c>
      <c r="L4500">
        <v>0</v>
      </c>
      <c r="M4500">
        <v>5</v>
      </c>
    </row>
    <row r="4501" spans="1:13">
      <c r="A4501" s="2">
        <v>0.62993969999999999</v>
      </c>
      <c r="B4501">
        <v>0.62862706000000002</v>
      </c>
      <c r="C4501">
        <v>4447</v>
      </c>
      <c r="D4501">
        <v>0</v>
      </c>
      <c r="E4501">
        <v>0</v>
      </c>
      <c r="F4501">
        <v>0</v>
      </c>
      <c r="G4501">
        <v>-4.1267019999999999</v>
      </c>
      <c r="H4501">
        <v>-4.1719264999999996</v>
      </c>
      <c r="I4501">
        <v>4496</v>
      </c>
      <c r="J4501">
        <v>0</v>
      </c>
      <c r="K4501">
        <v>0</v>
      </c>
      <c r="L4501">
        <v>0</v>
      </c>
      <c r="M4501">
        <v>5</v>
      </c>
    </row>
    <row r="4502" spans="1:13">
      <c r="A4502" s="2">
        <v>0.62052949999999996</v>
      </c>
      <c r="B4502">
        <v>0.62781732999999995</v>
      </c>
      <c r="C4502">
        <v>4447</v>
      </c>
      <c r="D4502">
        <v>0</v>
      </c>
      <c r="E4502">
        <v>0</v>
      </c>
      <c r="F4502">
        <v>0</v>
      </c>
      <c r="G4502">
        <v>-4.1262080000000001</v>
      </c>
      <c r="H4502">
        <v>-4.1673546000000004</v>
      </c>
      <c r="I4502">
        <v>4496</v>
      </c>
      <c r="J4502">
        <v>0</v>
      </c>
      <c r="K4502">
        <v>0</v>
      </c>
      <c r="L4502">
        <v>0</v>
      </c>
      <c r="M4502">
        <v>5</v>
      </c>
    </row>
    <row r="4503" spans="1:13">
      <c r="A4503" s="2">
        <v>0.62618949999999995</v>
      </c>
      <c r="B4503">
        <v>0.62765455000000003</v>
      </c>
      <c r="C4503">
        <v>4447</v>
      </c>
      <c r="D4503">
        <v>0</v>
      </c>
      <c r="E4503">
        <v>0</v>
      </c>
      <c r="F4503">
        <v>0</v>
      </c>
      <c r="G4503">
        <v>-4.1236680000000003</v>
      </c>
      <c r="H4503">
        <v>-4.1629860000000001</v>
      </c>
      <c r="I4503">
        <v>4496</v>
      </c>
      <c r="J4503">
        <v>0</v>
      </c>
      <c r="K4503">
        <v>0</v>
      </c>
      <c r="L4503">
        <v>0</v>
      </c>
      <c r="M4503">
        <v>5</v>
      </c>
    </row>
    <row r="4504" spans="1:13">
      <c r="A4504" s="2">
        <v>0.62292004000000001</v>
      </c>
      <c r="B4504">
        <v>0.62718105000000002</v>
      </c>
      <c r="C4504">
        <v>4447</v>
      </c>
      <c r="D4504">
        <v>0</v>
      </c>
      <c r="E4504">
        <v>0</v>
      </c>
      <c r="F4504">
        <v>0</v>
      </c>
      <c r="G4504">
        <v>-4.1203336999999998</v>
      </c>
      <c r="H4504">
        <v>-4.1587205000000003</v>
      </c>
      <c r="I4504">
        <v>4496</v>
      </c>
      <c r="J4504">
        <v>0</v>
      </c>
      <c r="K4504">
        <v>0</v>
      </c>
      <c r="L4504">
        <v>0</v>
      </c>
      <c r="M4504">
        <v>5</v>
      </c>
    </row>
    <row r="4505" spans="1:13">
      <c r="A4505" s="2">
        <v>0.6096454</v>
      </c>
      <c r="B4505">
        <v>0.62542750000000003</v>
      </c>
      <c r="C4505">
        <v>4447</v>
      </c>
      <c r="D4505">
        <v>0</v>
      </c>
      <c r="E4505">
        <v>0</v>
      </c>
      <c r="F4505">
        <v>0</v>
      </c>
      <c r="G4505">
        <v>-4.1132917000000004</v>
      </c>
      <c r="H4505">
        <v>-4.1541777</v>
      </c>
      <c r="I4505">
        <v>4496</v>
      </c>
      <c r="J4505">
        <v>0</v>
      </c>
      <c r="K4505">
        <v>0</v>
      </c>
      <c r="L4505">
        <v>0</v>
      </c>
      <c r="M4505">
        <v>5</v>
      </c>
    </row>
    <row r="4506" spans="1:13">
      <c r="A4506" s="2">
        <v>0.62165797</v>
      </c>
      <c r="B4506">
        <v>0.62505054000000004</v>
      </c>
      <c r="C4506">
        <v>4447</v>
      </c>
      <c r="D4506">
        <v>0</v>
      </c>
      <c r="E4506">
        <v>0</v>
      </c>
      <c r="F4506">
        <v>0</v>
      </c>
      <c r="G4506">
        <v>-4.1176139999999997</v>
      </c>
      <c r="H4506">
        <v>-4.1505213000000003</v>
      </c>
      <c r="I4506">
        <v>4496</v>
      </c>
      <c r="J4506">
        <v>0</v>
      </c>
      <c r="K4506">
        <v>0</v>
      </c>
      <c r="L4506">
        <v>0</v>
      </c>
      <c r="M4506">
        <v>5</v>
      </c>
    </row>
    <row r="4507" spans="1:13">
      <c r="A4507" s="2">
        <v>0.62535019999999997</v>
      </c>
      <c r="B4507">
        <v>0.62508047</v>
      </c>
      <c r="C4507">
        <v>4447</v>
      </c>
      <c r="D4507">
        <v>0</v>
      </c>
      <c r="E4507">
        <v>0</v>
      </c>
      <c r="F4507">
        <v>0</v>
      </c>
      <c r="G4507">
        <v>-4.114814</v>
      </c>
      <c r="H4507">
        <v>-4.1469506999999997</v>
      </c>
      <c r="I4507">
        <v>4496</v>
      </c>
      <c r="J4507">
        <v>0</v>
      </c>
      <c r="K4507">
        <v>0</v>
      </c>
      <c r="L4507">
        <v>0</v>
      </c>
      <c r="M4507">
        <v>5</v>
      </c>
    </row>
    <row r="4508" spans="1:13">
      <c r="A4508" s="2">
        <v>0.62413149999999995</v>
      </c>
      <c r="B4508">
        <v>0.62498560000000003</v>
      </c>
      <c r="C4508">
        <v>4447</v>
      </c>
      <c r="D4508">
        <v>0</v>
      </c>
      <c r="E4508">
        <v>0</v>
      </c>
      <c r="F4508">
        <v>0</v>
      </c>
      <c r="G4508">
        <v>-4.1098179999999997</v>
      </c>
      <c r="H4508">
        <v>-4.1432370000000001</v>
      </c>
      <c r="I4508">
        <v>4496</v>
      </c>
      <c r="J4508">
        <v>0</v>
      </c>
      <c r="K4508">
        <v>0</v>
      </c>
      <c r="L4508">
        <v>0</v>
      </c>
      <c r="M4508">
        <v>5</v>
      </c>
    </row>
    <row r="4509" spans="1:13">
      <c r="A4509" s="2">
        <v>0.63001700000000005</v>
      </c>
      <c r="B4509">
        <v>0.62548870000000001</v>
      </c>
      <c r="C4509">
        <v>4447</v>
      </c>
      <c r="D4509">
        <v>0</v>
      </c>
      <c r="E4509">
        <v>0</v>
      </c>
      <c r="F4509">
        <v>0</v>
      </c>
      <c r="G4509">
        <v>-4.1060486000000003</v>
      </c>
      <c r="H4509">
        <v>-4.1395182999999998</v>
      </c>
      <c r="I4509">
        <v>4496</v>
      </c>
      <c r="J4509">
        <v>0</v>
      </c>
      <c r="K4509">
        <v>0</v>
      </c>
      <c r="L4509">
        <v>0</v>
      </c>
      <c r="M4509">
        <v>5</v>
      </c>
    </row>
    <row r="4510" spans="1:13">
      <c r="A4510" s="2">
        <v>0.63332253999999999</v>
      </c>
      <c r="B4510">
        <v>0.6262721</v>
      </c>
      <c r="C4510">
        <v>4447</v>
      </c>
      <c r="D4510">
        <v>0</v>
      </c>
      <c r="E4510">
        <v>0</v>
      </c>
      <c r="F4510">
        <v>0</v>
      </c>
      <c r="G4510">
        <v>-4.1028830000000003</v>
      </c>
      <c r="H4510">
        <v>-4.1358547000000003</v>
      </c>
      <c r="I4510">
        <v>4496</v>
      </c>
      <c r="J4510">
        <v>0</v>
      </c>
      <c r="K4510">
        <v>0</v>
      </c>
      <c r="L4510">
        <v>0</v>
      </c>
      <c r="M4510">
        <v>5</v>
      </c>
    </row>
    <row r="4511" spans="1:13">
      <c r="A4511" s="2">
        <v>0.62253225000000001</v>
      </c>
      <c r="B4511">
        <v>0.62589810000000001</v>
      </c>
      <c r="C4511">
        <v>4447</v>
      </c>
      <c r="D4511">
        <v>0</v>
      </c>
      <c r="E4511">
        <v>0</v>
      </c>
      <c r="F4511">
        <v>0</v>
      </c>
      <c r="G4511">
        <v>-4.0976460000000001</v>
      </c>
      <c r="H4511">
        <v>-4.132034</v>
      </c>
      <c r="I4511">
        <v>4496</v>
      </c>
      <c r="J4511">
        <v>0</v>
      </c>
      <c r="K4511">
        <v>0</v>
      </c>
      <c r="L4511">
        <v>0</v>
      </c>
      <c r="M4511">
        <v>5</v>
      </c>
    </row>
    <row r="4512" spans="1:13">
      <c r="A4512" s="2">
        <v>0.62324239999999997</v>
      </c>
      <c r="B4512">
        <v>0.62563250000000004</v>
      </c>
      <c r="C4512">
        <v>4447</v>
      </c>
      <c r="D4512">
        <v>0</v>
      </c>
      <c r="E4512">
        <v>0</v>
      </c>
      <c r="F4512">
        <v>0</v>
      </c>
      <c r="G4512">
        <v>-4.0935240000000004</v>
      </c>
      <c r="H4512">
        <v>-4.1281829999999999</v>
      </c>
      <c r="I4512">
        <v>4496</v>
      </c>
      <c r="J4512">
        <v>0</v>
      </c>
      <c r="K4512">
        <v>0</v>
      </c>
      <c r="L4512">
        <v>0</v>
      </c>
      <c r="M4512">
        <v>5</v>
      </c>
    </row>
    <row r="4513" spans="1:13">
      <c r="A4513" s="2">
        <v>0.61837286000000002</v>
      </c>
      <c r="B4513">
        <v>0.62490654000000001</v>
      </c>
      <c r="C4513">
        <v>4447</v>
      </c>
      <c r="D4513">
        <v>0</v>
      </c>
      <c r="E4513">
        <v>0</v>
      </c>
      <c r="F4513">
        <v>0</v>
      </c>
      <c r="G4513">
        <v>-4.0918755999999998</v>
      </c>
      <c r="H4513">
        <v>-4.1245520000000004</v>
      </c>
      <c r="I4513">
        <v>4496</v>
      </c>
      <c r="J4513">
        <v>0</v>
      </c>
      <c r="K4513">
        <v>0</v>
      </c>
      <c r="L4513">
        <v>0</v>
      </c>
      <c r="M4513">
        <v>5</v>
      </c>
    </row>
    <row r="4514" spans="1:13">
      <c r="A4514" s="2">
        <v>0.61204689999999995</v>
      </c>
      <c r="B4514">
        <v>0.62362057000000004</v>
      </c>
      <c r="C4514">
        <v>4447</v>
      </c>
      <c r="D4514">
        <v>0</v>
      </c>
      <c r="E4514">
        <v>0</v>
      </c>
      <c r="F4514">
        <v>0</v>
      </c>
      <c r="G4514">
        <v>-4.0918340000000004</v>
      </c>
      <c r="H4514">
        <v>-4.1212796999999997</v>
      </c>
      <c r="I4514">
        <v>4496</v>
      </c>
      <c r="J4514">
        <v>0</v>
      </c>
      <c r="K4514">
        <v>0</v>
      </c>
      <c r="L4514">
        <v>0</v>
      </c>
      <c r="M4514">
        <v>5</v>
      </c>
    </row>
    <row r="4515" spans="1:13">
      <c r="A4515" s="2">
        <v>0.61587510000000001</v>
      </c>
      <c r="B4515">
        <v>0.62284600000000001</v>
      </c>
      <c r="C4515">
        <v>4447</v>
      </c>
      <c r="D4515">
        <v>0</v>
      </c>
      <c r="E4515">
        <v>0</v>
      </c>
      <c r="F4515">
        <v>0</v>
      </c>
      <c r="G4515">
        <v>-4.0994286999999998</v>
      </c>
      <c r="H4515">
        <v>-4.1190949999999997</v>
      </c>
      <c r="I4515">
        <v>4496</v>
      </c>
      <c r="J4515">
        <v>0</v>
      </c>
      <c r="K4515">
        <v>0</v>
      </c>
      <c r="L4515">
        <v>0</v>
      </c>
      <c r="M4515">
        <v>5</v>
      </c>
    </row>
    <row r="4516" spans="1:13">
      <c r="A4516" s="2">
        <v>0.62263376000000004</v>
      </c>
      <c r="B4516">
        <v>0.62282479999999996</v>
      </c>
      <c r="C4516">
        <v>4447</v>
      </c>
      <c r="D4516">
        <v>0</v>
      </c>
      <c r="E4516">
        <v>0</v>
      </c>
      <c r="F4516">
        <v>0</v>
      </c>
      <c r="G4516">
        <v>-4.1002809999999998</v>
      </c>
      <c r="H4516">
        <v>-4.1172132000000001</v>
      </c>
      <c r="I4516">
        <v>4496</v>
      </c>
      <c r="J4516">
        <v>0</v>
      </c>
      <c r="K4516">
        <v>0</v>
      </c>
      <c r="L4516">
        <v>0</v>
      </c>
      <c r="M4516">
        <v>5</v>
      </c>
    </row>
    <row r="4517" spans="1:13">
      <c r="A4517" s="2">
        <v>0.62932443999999998</v>
      </c>
      <c r="B4517">
        <v>0.62347470000000005</v>
      </c>
      <c r="C4517">
        <v>4447</v>
      </c>
      <c r="D4517">
        <v>0</v>
      </c>
      <c r="E4517">
        <v>0</v>
      </c>
      <c r="F4517">
        <v>0</v>
      </c>
      <c r="G4517">
        <v>-4.1081620000000001</v>
      </c>
      <c r="H4517">
        <v>-4.1163080000000001</v>
      </c>
      <c r="I4517">
        <v>4496</v>
      </c>
      <c r="J4517">
        <v>0</v>
      </c>
      <c r="K4517">
        <v>0</v>
      </c>
      <c r="L4517">
        <v>0</v>
      </c>
      <c r="M4517">
        <v>5</v>
      </c>
    </row>
    <row r="4518" spans="1:13">
      <c r="A4518" s="2">
        <v>0.63104130000000003</v>
      </c>
      <c r="B4518">
        <v>0.62423139999999999</v>
      </c>
      <c r="C4518">
        <v>4447</v>
      </c>
      <c r="D4518">
        <v>0</v>
      </c>
      <c r="E4518">
        <v>0</v>
      </c>
      <c r="F4518">
        <v>0</v>
      </c>
      <c r="G4518">
        <v>-4.1153000000000004</v>
      </c>
      <c r="H4518">
        <v>-4.1162070000000002</v>
      </c>
      <c r="I4518">
        <v>4496</v>
      </c>
      <c r="J4518">
        <v>0</v>
      </c>
      <c r="K4518">
        <v>0</v>
      </c>
      <c r="L4518">
        <v>0</v>
      </c>
      <c r="M4518">
        <v>5</v>
      </c>
    </row>
    <row r="4519" spans="1:13">
      <c r="A4519" s="2">
        <v>0.63451975999999999</v>
      </c>
      <c r="B4519">
        <v>0.62526022999999997</v>
      </c>
      <c r="C4519">
        <v>4447</v>
      </c>
      <c r="D4519">
        <v>0</v>
      </c>
      <c r="E4519">
        <v>0</v>
      </c>
      <c r="F4519">
        <v>0</v>
      </c>
      <c r="G4519">
        <v>-4.1189375000000004</v>
      </c>
      <c r="H4519">
        <v>-4.1164800000000001</v>
      </c>
      <c r="I4519">
        <v>4496</v>
      </c>
      <c r="J4519">
        <v>0</v>
      </c>
      <c r="K4519">
        <v>0</v>
      </c>
      <c r="L4519">
        <v>0</v>
      </c>
      <c r="M4519">
        <v>5</v>
      </c>
    </row>
    <row r="4520" spans="1:13">
      <c r="A4520" s="2">
        <v>0.63379750000000001</v>
      </c>
      <c r="B4520">
        <v>0.62611395000000003</v>
      </c>
      <c r="C4520">
        <v>4447</v>
      </c>
      <c r="D4520">
        <v>0</v>
      </c>
      <c r="E4520">
        <v>0</v>
      </c>
      <c r="F4520">
        <v>0</v>
      </c>
      <c r="G4520">
        <v>-4.1115966000000004</v>
      </c>
      <c r="H4520">
        <v>-4.1159916000000001</v>
      </c>
      <c r="I4520">
        <v>4496</v>
      </c>
      <c r="J4520">
        <v>0</v>
      </c>
      <c r="K4520">
        <v>0</v>
      </c>
      <c r="L4520">
        <v>0</v>
      </c>
      <c r="M4520">
        <v>5</v>
      </c>
    </row>
    <row r="4521" spans="1:13">
      <c r="A4521" s="2">
        <v>0.64098599999999994</v>
      </c>
      <c r="B4521">
        <v>0.62760115000000005</v>
      </c>
      <c r="C4521">
        <v>4447</v>
      </c>
      <c r="D4521">
        <v>0</v>
      </c>
      <c r="E4521">
        <v>0</v>
      </c>
      <c r="F4521">
        <v>0</v>
      </c>
      <c r="G4521">
        <v>-4.113391</v>
      </c>
      <c r="H4521">
        <v>-4.1157317000000004</v>
      </c>
      <c r="I4521">
        <v>4496</v>
      </c>
      <c r="J4521">
        <v>0</v>
      </c>
      <c r="K4521">
        <v>0</v>
      </c>
      <c r="L4521">
        <v>0</v>
      </c>
      <c r="M4521">
        <v>5</v>
      </c>
    </row>
    <row r="4522" spans="1:13">
      <c r="A4522" s="2">
        <v>0.62752043999999996</v>
      </c>
      <c r="B4522">
        <v>0.62759310000000001</v>
      </c>
      <c r="C4522">
        <v>4447</v>
      </c>
      <c r="D4522">
        <v>0</v>
      </c>
      <c r="E4522">
        <v>0</v>
      </c>
      <c r="F4522">
        <v>0</v>
      </c>
      <c r="G4522">
        <v>-4.1073027</v>
      </c>
      <c r="H4522">
        <v>-4.1148886999999998</v>
      </c>
      <c r="I4522">
        <v>4496</v>
      </c>
      <c r="J4522">
        <v>0</v>
      </c>
      <c r="K4522">
        <v>0</v>
      </c>
      <c r="L4522">
        <v>0</v>
      </c>
      <c r="M4522">
        <v>5</v>
      </c>
    </row>
    <row r="4523" spans="1:13">
      <c r="A4523" s="2">
        <v>0.62663000000000002</v>
      </c>
      <c r="B4523">
        <v>0.62749679999999997</v>
      </c>
      <c r="C4523">
        <v>4447</v>
      </c>
      <c r="D4523">
        <v>0</v>
      </c>
      <c r="E4523">
        <v>0</v>
      </c>
      <c r="F4523">
        <v>0</v>
      </c>
      <c r="G4523">
        <v>-4.1073065</v>
      </c>
      <c r="H4523">
        <v>-4.1141304999999999</v>
      </c>
      <c r="I4523">
        <v>4496</v>
      </c>
      <c r="J4523">
        <v>0</v>
      </c>
      <c r="K4523">
        <v>0</v>
      </c>
      <c r="L4523">
        <v>0</v>
      </c>
      <c r="M4523">
        <v>5</v>
      </c>
    </row>
    <row r="4524" spans="1:13">
      <c r="A4524" s="2">
        <v>0.62389839999999996</v>
      </c>
      <c r="B4524">
        <v>0.62713695000000003</v>
      </c>
      <c r="C4524">
        <v>4447</v>
      </c>
      <c r="D4524">
        <v>0</v>
      </c>
      <c r="E4524">
        <v>0</v>
      </c>
      <c r="F4524">
        <v>0</v>
      </c>
      <c r="G4524">
        <v>-4.1128539999999996</v>
      </c>
      <c r="H4524">
        <v>-4.1140027000000003</v>
      </c>
      <c r="I4524">
        <v>4496</v>
      </c>
      <c r="J4524">
        <v>0</v>
      </c>
      <c r="K4524">
        <v>0</v>
      </c>
      <c r="L4524">
        <v>0</v>
      </c>
      <c r="M4524">
        <v>5</v>
      </c>
    </row>
    <row r="4525" spans="1:13">
      <c r="A4525" s="2">
        <v>0.63142390000000004</v>
      </c>
      <c r="B4525">
        <v>0.62756559999999995</v>
      </c>
      <c r="C4525">
        <v>4447</v>
      </c>
      <c r="D4525">
        <v>0</v>
      </c>
      <c r="E4525">
        <v>0</v>
      </c>
      <c r="F4525">
        <v>0</v>
      </c>
      <c r="G4525">
        <v>-4.1206490000000002</v>
      </c>
      <c r="H4525">
        <v>-4.1146674000000001</v>
      </c>
      <c r="I4525">
        <v>4496</v>
      </c>
      <c r="J4525">
        <v>0</v>
      </c>
      <c r="K4525">
        <v>0</v>
      </c>
      <c r="L4525">
        <v>0</v>
      </c>
      <c r="M4525">
        <v>5</v>
      </c>
    </row>
    <row r="4526" spans="1:13">
      <c r="A4526" s="2">
        <v>0.62265599999999999</v>
      </c>
      <c r="B4526">
        <v>0.62707460000000004</v>
      </c>
      <c r="C4526">
        <v>4447</v>
      </c>
      <c r="D4526">
        <v>0</v>
      </c>
      <c r="E4526">
        <v>0</v>
      </c>
      <c r="F4526">
        <v>0</v>
      </c>
      <c r="G4526">
        <v>-4.122719</v>
      </c>
      <c r="H4526">
        <v>-4.1154723000000004</v>
      </c>
      <c r="I4526">
        <v>4496</v>
      </c>
      <c r="J4526">
        <v>0</v>
      </c>
      <c r="K4526">
        <v>0</v>
      </c>
      <c r="L4526">
        <v>0</v>
      </c>
      <c r="M4526">
        <v>5</v>
      </c>
    </row>
    <row r="4527" spans="1:13">
      <c r="A4527" s="2">
        <v>0.62091240000000003</v>
      </c>
      <c r="B4527">
        <v>0.62645835000000005</v>
      </c>
      <c r="C4527">
        <v>4447</v>
      </c>
      <c r="D4527">
        <v>0</v>
      </c>
      <c r="E4527">
        <v>0</v>
      </c>
      <c r="F4527">
        <v>0</v>
      </c>
      <c r="G4527">
        <v>-4.1216210000000002</v>
      </c>
      <c r="H4527">
        <v>-4.1160870000000003</v>
      </c>
      <c r="I4527">
        <v>4496</v>
      </c>
      <c r="J4527">
        <v>0</v>
      </c>
      <c r="K4527">
        <v>0</v>
      </c>
      <c r="L4527">
        <v>0</v>
      </c>
      <c r="M4527">
        <v>5</v>
      </c>
    </row>
    <row r="4528" spans="1:13">
      <c r="A4528" s="2">
        <v>0.62059799999999998</v>
      </c>
      <c r="B4528">
        <v>0.62587230000000005</v>
      </c>
      <c r="C4528">
        <v>4447</v>
      </c>
      <c r="D4528">
        <v>0</v>
      </c>
      <c r="E4528">
        <v>0</v>
      </c>
      <c r="F4528">
        <v>0</v>
      </c>
      <c r="G4528">
        <v>-4.1072930000000003</v>
      </c>
      <c r="H4528">
        <v>-4.1152077</v>
      </c>
      <c r="I4528">
        <v>4496</v>
      </c>
      <c r="J4528">
        <v>0</v>
      </c>
      <c r="K4528">
        <v>0</v>
      </c>
      <c r="L4528">
        <v>0</v>
      </c>
      <c r="M4528">
        <v>5</v>
      </c>
    </row>
    <row r="4529" spans="1:13">
      <c r="A4529" s="2">
        <v>0.57264775000000001</v>
      </c>
      <c r="B4529">
        <v>0.62756559999999995</v>
      </c>
      <c r="C4529">
        <v>4447</v>
      </c>
      <c r="D4529">
        <v>0</v>
      </c>
      <c r="E4529">
        <v>0</v>
      </c>
      <c r="F4529">
        <v>0</v>
      </c>
      <c r="G4529">
        <v>-4.060454</v>
      </c>
      <c r="H4529">
        <v>-4.1146674000000001</v>
      </c>
      <c r="I4529">
        <v>4496</v>
      </c>
      <c r="J4529">
        <v>0</v>
      </c>
      <c r="K4529">
        <v>0</v>
      </c>
      <c r="L4529">
        <v>0</v>
      </c>
      <c r="M4529">
        <v>5</v>
      </c>
    </row>
    <row r="4530" spans="1:13">
      <c r="A4530" s="2">
        <v>0.54307919999999998</v>
      </c>
      <c r="B4530">
        <v>0.62707460000000004</v>
      </c>
      <c r="C4530">
        <v>4447</v>
      </c>
      <c r="D4530">
        <v>0</v>
      </c>
      <c r="E4530">
        <v>0</v>
      </c>
      <c r="F4530">
        <v>0</v>
      </c>
      <c r="G4530">
        <v>-4.0156745999999996</v>
      </c>
      <c r="H4530">
        <v>-4.1154723000000004</v>
      </c>
      <c r="I4530">
        <v>4496</v>
      </c>
      <c r="J4530">
        <v>0</v>
      </c>
      <c r="K4530">
        <v>0</v>
      </c>
      <c r="L4530">
        <v>0</v>
      </c>
      <c r="M4530">
        <v>5</v>
      </c>
    </row>
    <row r="4531" spans="1:13">
      <c r="A4531" s="2">
        <v>0.50694317</v>
      </c>
      <c r="B4531">
        <v>0.62645835000000005</v>
      </c>
      <c r="C4531">
        <v>4447</v>
      </c>
      <c r="D4531">
        <v>0</v>
      </c>
      <c r="E4531">
        <v>0</v>
      </c>
      <c r="F4531">
        <v>0</v>
      </c>
      <c r="G4531">
        <v>-3.9621997000000002</v>
      </c>
      <c r="H4531">
        <v>-4.1160870000000003</v>
      </c>
      <c r="I4531">
        <v>4496</v>
      </c>
      <c r="J4531">
        <v>0</v>
      </c>
      <c r="K4531">
        <v>0</v>
      </c>
      <c r="L4531">
        <v>0</v>
      </c>
      <c r="M4531">
        <v>5</v>
      </c>
    </row>
    <row r="4532" spans="1:13">
      <c r="A4532" s="2">
        <v>0.48224106</v>
      </c>
      <c r="B4532">
        <v>0.62587230000000005</v>
      </c>
      <c r="C4532">
        <v>4447</v>
      </c>
      <c r="D4532">
        <v>0</v>
      </c>
      <c r="E4532">
        <v>0</v>
      </c>
      <c r="F4532">
        <v>0</v>
      </c>
      <c r="G4532">
        <v>-3.9361044999999999</v>
      </c>
      <c r="H4532">
        <v>-4.1152077</v>
      </c>
      <c r="I4532">
        <v>4496</v>
      </c>
      <c r="J4532">
        <v>0</v>
      </c>
      <c r="K4532">
        <v>0</v>
      </c>
      <c r="L4532">
        <v>0</v>
      </c>
      <c r="M4532">
        <v>5</v>
      </c>
    </row>
    <row r="4533" spans="1:13">
      <c r="A4533" s="2">
        <v>0.47572746999999999</v>
      </c>
      <c r="B4533">
        <v>0.62756559999999995</v>
      </c>
      <c r="C4533">
        <v>4447</v>
      </c>
      <c r="D4533">
        <v>0</v>
      </c>
      <c r="E4533">
        <v>0</v>
      </c>
      <c r="F4533">
        <v>0</v>
      </c>
      <c r="G4533">
        <v>-3.9341322999999999</v>
      </c>
      <c r="H4533">
        <v>-4.1146674000000001</v>
      </c>
      <c r="I4533">
        <v>4496</v>
      </c>
      <c r="J4533">
        <v>0</v>
      </c>
      <c r="K4533">
        <v>0</v>
      </c>
      <c r="L4533">
        <v>0</v>
      </c>
      <c r="M4533">
        <v>5</v>
      </c>
    </row>
    <row r="4534" spans="1:13">
      <c r="A4534" s="2">
        <v>0.59652936000000001</v>
      </c>
      <c r="B4534">
        <v>0.62707460000000004</v>
      </c>
      <c r="C4534">
        <v>4447</v>
      </c>
      <c r="D4534">
        <v>0</v>
      </c>
      <c r="E4534">
        <v>0</v>
      </c>
      <c r="F4534">
        <v>0</v>
      </c>
      <c r="G4534">
        <v>-4.0571169999999999</v>
      </c>
      <c r="H4534">
        <v>-4.1154723000000004</v>
      </c>
      <c r="I4534">
        <v>4496</v>
      </c>
      <c r="J4534">
        <v>0</v>
      </c>
      <c r="K4534">
        <v>0</v>
      </c>
      <c r="L4534">
        <v>0</v>
      </c>
      <c r="M4534">
        <v>5</v>
      </c>
    </row>
    <row r="4535" spans="1:13">
      <c r="A4535" s="2">
        <v>0.66672956999999999</v>
      </c>
      <c r="B4535">
        <v>0.62645835000000005</v>
      </c>
      <c r="C4535">
        <v>4447</v>
      </c>
      <c r="D4535">
        <v>0</v>
      </c>
      <c r="E4535">
        <v>0</v>
      </c>
      <c r="F4535">
        <v>0</v>
      </c>
      <c r="G4535">
        <v>-4.1557402999999997</v>
      </c>
      <c r="H4535">
        <v>-4.1160870000000003</v>
      </c>
      <c r="I4535">
        <v>4496</v>
      </c>
      <c r="J4535">
        <v>0</v>
      </c>
      <c r="K4535">
        <v>0</v>
      </c>
      <c r="L4535">
        <v>0</v>
      </c>
      <c r="M4535">
        <v>5</v>
      </c>
    </row>
    <row r="4536" spans="1:13">
      <c r="A4536" s="2">
        <v>0.74302749999999995</v>
      </c>
      <c r="B4536">
        <v>0.62587230000000005</v>
      </c>
      <c r="C4536">
        <v>4447</v>
      </c>
      <c r="D4536">
        <v>0</v>
      </c>
      <c r="E4536">
        <v>0</v>
      </c>
      <c r="F4536">
        <v>0</v>
      </c>
      <c r="G4536">
        <v>-4.2500887000000001</v>
      </c>
      <c r="H4536">
        <v>-4.1152077</v>
      </c>
      <c r="I4536">
        <v>4496</v>
      </c>
      <c r="J4536">
        <v>0</v>
      </c>
      <c r="K4536">
        <v>0</v>
      </c>
      <c r="L4536">
        <v>0</v>
      </c>
      <c r="M4536">
        <v>5</v>
      </c>
    </row>
    <row r="4537" spans="1:13">
      <c r="A4537" s="2">
        <v>0.81744324999999995</v>
      </c>
      <c r="B4537">
        <v>0.62756559999999995</v>
      </c>
      <c r="C4537">
        <v>4447</v>
      </c>
      <c r="D4537">
        <v>0</v>
      </c>
      <c r="E4537">
        <v>0</v>
      </c>
      <c r="F4537">
        <v>0</v>
      </c>
      <c r="G4537">
        <v>-4.3532095000000002</v>
      </c>
      <c r="H4537">
        <v>-4.1146674000000001</v>
      </c>
      <c r="I4537">
        <v>4496</v>
      </c>
      <c r="J4537">
        <v>0</v>
      </c>
      <c r="K4537">
        <v>0</v>
      </c>
      <c r="L4537">
        <v>0</v>
      </c>
      <c r="M4537">
        <v>5</v>
      </c>
    </row>
    <row r="4538" spans="1:13">
      <c r="A4538" s="2">
        <v>0.81899449999999996</v>
      </c>
      <c r="B4538">
        <v>0.62707460000000004</v>
      </c>
      <c r="C4538">
        <v>4447</v>
      </c>
      <c r="D4538">
        <v>0</v>
      </c>
      <c r="E4538">
        <v>0</v>
      </c>
      <c r="F4538">
        <v>0</v>
      </c>
      <c r="G4538">
        <v>-4.3860489999999999</v>
      </c>
      <c r="H4538">
        <v>-4.1154723000000004</v>
      </c>
      <c r="I4538">
        <v>4496</v>
      </c>
      <c r="J4538">
        <v>0</v>
      </c>
      <c r="K4538">
        <v>0</v>
      </c>
      <c r="L4538">
        <v>0</v>
      </c>
      <c r="M4538">
        <v>5</v>
      </c>
    </row>
    <row r="4539" spans="1:13">
      <c r="A4539" s="2">
        <v>0.74905250000000001</v>
      </c>
      <c r="B4539">
        <v>0.62645835000000005</v>
      </c>
      <c r="C4539">
        <v>4447</v>
      </c>
      <c r="D4539">
        <v>0</v>
      </c>
      <c r="E4539">
        <v>0</v>
      </c>
      <c r="F4539">
        <v>0</v>
      </c>
      <c r="G4539">
        <v>-4.3219513999999997</v>
      </c>
      <c r="H4539">
        <v>-4.1160870000000003</v>
      </c>
      <c r="I4539">
        <v>4496</v>
      </c>
      <c r="J4539">
        <v>0</v>
      </c>
      <c r="K4539">
        <v>0</v>
      </c>
      <c r="L4539">
        <v>0</v>
      </c>
      <c r="M4539">
        <v>5</v>
      </c>
    </row>
    <row r="4540" spans="1:13">
      <c r="A4540" s="2">
        <v>0.70280087000000002</v>
      </c>
      <c r="B4540">
        <v>0.62587230000000005</v>
      </c>
      <c r="C4540">
        <v>4447</v>
      </c>
      <c r="D4540">
        <v>0</v>
      </c>
      <c r="E4540">
        <v>0</v>
      </c>
      <c r="F4540">
        <v>0</v>
      </c>
      <c r="G4540">
        <v>-4.2726373999999998</v>
      </c>
      <c r="H4540">
        <v>-4.1152077</v>
      </c>
      <c r="I4540">
        <v>4496</v>
      </c>
      <c r="J4540">
        <v>0</v>
      </c>
      <c r="K4540">
        <v>0</v>
      </c>
      <c r="L4540">
        <v>0</v>
      </c>
      <c r="M4540">
        <v>5</v>
      </c>
    </row>
    <row r="4541" spans="1:13">
      <c r="A4541" s="2">
        <v>0.66089856999999996</v>
      </c>
      <c r="B4541">
        <v>0.62937489999999996</v>
      </c>
      <c r="C4541">
        <v>4447</v>
      </c>
      <c r="D4541">
        <v>0</v>
      </c>
      <c r="E4541">
        <v>0</v>
      </c>
      <c r="F4541">
        <v>0</v>
      </c>
      <c r="G4541">
        <v>-4.2340819999999999</v>
      </c>
      <c r="H4541">
        <v>-4.1270946999999998</v>
      </c>
      <c r="I4541">
        <v>4496</v>
      </c>
      <c r="J4541">
        <v>0</v>
      </c>
      <c r="K4541">
        <v>0</v>
      </c>
      <c r="L4541">
        <v>0</v>
      </c>
      <c r="M4541">
        <v>5</v>
      </c>
    </row>
    <row r="4542" spans="1:13">
      <c r="A4542" s="2">
        <v>0.61745150000000004</v>
      </c>
      <c r="B4542">
        <v>0.62818260000000004</v>
      </c>
      <c r="C4542">
        <v>4447</v>
      </c>
      <c r="D4542">
        <v>0</v>
      </c>
      <c r="E4542">
        <v>0</v>
      </c>
      <c r="F4542">
        <v>0</v>
      </c>
      <c r="G4542">
        <v>-4.159186</v>
      </c>
      <c r="H4542">
        <v>-4.1303039999999998</v>
      </c>
      <c r="I4542">
        <v>4496</v>
      </c>
      <c r="J4542">
        <v>0</v>
      </c>
      <c r="K4542">
        <v>0</v>
      </c>
      <c r="L4542">
        <v>0</v>
      </c>
      <c r="M4542">
        <v>5</v>
      </c>
    </row>
    <row r="4543" spans="1:13">
      <c r="A4543" s="2">
        <v>0.61605567000000006</v>
      </c>
      <c r="B4543">
        <v>0.62696989999999997</v>
      </c>
      <c r="C4543">
        <v>4447</v>
      </c>
      <c r="D4543">
        <v>0</v>
      </c>
      <c r="E4543">
        <v>0</v>
      </c>
      <c r="F4543">
        <v>0</v>
      </c>
      <c r="G4543">
        <v>-4.1513796000000003</v>
      </c>
      <c r="H4543">
        <v>-4.1324114999999999</v>
      </c>
      <c r="I4543">
        <v>4496</v>
      </c>
      <c r="J4543">
        <v>0</v>
      </c>
      <c r="K4543">
        <v>0</v>
      </c>
      <c r="L4543">
        <v>0</v>
      </c>
      <c r="M4543">
        <v>5</v>
      </c>
    </row>
    <row r="4544" spans="1:13">
      <c r="A4544" s="2">
        <v>0.61333287000000003</v>
      </c>
      <c r="B4544">
        <v>0.6256062</v>
      </c>
      <c r="C4544">
        <v>4447</v>
      </c>
      <c r="D4544">
        <v>0</v>
      </c>
      <c r="E4544">
        <v>0</v>
      </c>
      <c r="F4544">
        <v>0</v>
      </c>
      <c r="G4544">
        <v>-4.1444159999999997</v>
      </c>
      <c r="H4544">
        <v>-4.1336117000000003</v>
      </c>
      <c r="I4544">
        <v>4496</v>
      </c>
      <c r="J4544">
        <v>0</v>
      </c>
      <c r="K4544">
        <v>0</v>
      </c>
      <c r="L4544">
        <v>0</v>
      </c>
      <c r="M4544">
        <v>5</v>
      </c>
    </row>
    <row r="4545" spans="1:13">
      <c r="A4545" s="2">
        <v>0.60701715999999994</v>
      </c>
      <c r="B4545">
        <v>0.6237473</v>
      </c>
      <c r="C4545">
        <v>4447</v>
      </c>
      <c r="D4545">
        <v>0</v>
      </c>
      <c r="E4545">
        <v>0</v>
      </c>
      <c r="F4545">
        <v>0</v>
      </c>
      <c r="G4545">
        <v>-4.1414869999999997</v>
      </c>
      <c r="H4545">
        <v>-4.1343990000000002</v>
      </c>
      <c r="I4545">
        <v>4496</v>
      </c>
      <c r="J4545">
        <v>0</v>
      </c>
      <c r="K4545">
        <v>0</v>
      </c>
      <c r="L4545">
        <v>0</v>
      </c>
      <c r="M4545">
        <v>5</v>
      </c>
    </row>
    <row r="4546" spans="1:13">
      <c r="A4546" s="2">
        <v>0.60428077000000002</v>
      </c>
      <c r="B4546">
        <v>0.62180060000000004</v>
      </c>
      <c r="C4546">
        <v>4447</v>
      </c>
      <c r="D4546">
        <v>0</v>
      </c>
      <c r="E4546">
        <v>0</v>
      </c>
      <c r="F4546">
        <v>0</v>
      </c>
      <c r="G4546">
        <v>-4.1450814999999999</v>
      </c>
      <c r="H4546">
        <v>-4.1354670000000002</v>
      </c>
      <c r="I4546">
        <v>4496</v>
      </c>
      <c r="J4546">
        <v>0</v>
      </c>
      <c r="K4546">
        <v>0</v>
      </c>
      <c r="L4546">
        <v>0</v>
      </c>
      <c r="M4546">
        <v>5</v>
      </c>
    </row>
    <row r="4547" spans="1:13">
      <c r="A4547" s="2">
        <v>0.59883489999999995</v>
      </c>
      <c r="B4547">
        <v>0.61950400000000005</v>
      </c>
      <c r="C4547">
        <v>4447</v>
      </c>
      <c r="D4547">
        <v>0</v>
      </c>
      <c r="E4547">
        <v>0</v>
      </c>
      <c r="F4547">
        <v>0</v>
      </c>
      <c r="G4547">
        <v>-4.1518269999999999</v>
      </c>
      <c r="H4547">
        <v>-4.1371029999999998</v>
      </c>
      <c r="I4547">
        <v>4496</v>
      </c>
      <c r="J4547">
        <v>0</v>
      </c>
      <c r="K4547">
        <v>0</v>
      </c>
      <c r="L4547">
        <v>0</v>
      </c>
      <c r="M4547">
        <v>5</v>
      </c>
    </row>
    <row r="4548" spans="1:13">
      <c r="A4548" s="2">
        <v>0.60794749999999997</v>
      </c>
      <c r="B4548">
        <v>0.61834836000000004</v>
      </c>
      <c r="C4548">
        <v>4447</v>
      </c>
      <c r="D4548">
        <v>0</v>
      </c>
      <c r="E4548">
        <v>0</v>
      </c>
      <c r="F4548">
        <v>0</v>
      </c>
      <c r="G4548">
        <v>-4.1400030000000001</v>
      </c>
      <c r="H4548">
        <v>-4.1373930000000003</v>
      </c>
      <c r="I4548">
        <v>4496</v>
      </c>
      <c r="J4548">
        <v>0</v>
      </c>
      <c r="K4548">
        <v>0</v>
      </c>
      <c r="L4548">
        <v>0</v>
      </c>
      <c r="M4548">
        <v>5</v>
      </c>
    </row>
    <row r="4549" spans="1:13">
      <c r="A4549" s="2">
        <v>0.60797535999999996</v>
      </c>
      <c r="B4549">
        <v>0.61731100000000005</v>
      </c>
      <c r="C4549">
        <v>4447</v>
      </c>
      <c r="D4549">
        <v>0</v>
      </c>
      <c r="E4549">
        <v>0</v>
      </c>
      <c r="F4549">
        <v>0</v>
      </c>
      <c r="G4549">
        <v>-4.1232309999999996</v>
      </c>
      <c r="H4549">
        <v>-4.1359769999999996</v>
      </c>
      <c r="I4549">
        <v>4496</v>
      </c>
      <c r="J4549">
        <v>0</v>
      </c>
      <c r="K4549">
        <v>0</v>
      </c>
      <c r="L4549">
        <v>0</v>
      </c>
      <c r="M4549">
        <v>5</v>
      </c>
    </row>
    <row r="4550" spans="1:13">
      <c r="A4550" s="2">
        <v>0.61160963999999995</v>
      </c>
      <c r="B4550">
        <v>0.61674090000000004</v>
      </c>
      <c r="C4550">
        <v>4447</v>
      </c>
      <c r="D4550">
        <v>0</v>
      </c>
      <c r="E4550">
        <v>0</v>
      </c>
      <c r="F4550">
        <v>0</v>
      </c>
      <c r="G4550">
        <v>-4.1135890000000002</v>
      </c>
      <c r="H4550">
        <v>-4.1337380000000001</v>
      </c>
      <c r="I4550">
        <v>4496</v>
      </c>
      <c r="J4550">
        <v>0</v>
      </c>
      <c r="K4550">
        <v>0</v>
      </c>
      <c r="L4550">
        <v>0</v>
      </c>
      <c r="M4550">
        <v>5</v>
      </c>
    </row>
    <row r="4551" spans="1:13">
      <c r="A4551" s="2">
        <v>0.61319464000000001</v>
      </c>
      <c r="B4551">
        <v>0.61638623000000003</v>
      </c>
      <c r="C4551">
        <v>4447</v>
      </c>
      <c r="D4551">
        <v>0</v>
      </c>
      <c r="E4551">
        <v>0</v>
      </c>
      <c r="F4551">
        <v>0</v>
      </c>
      <c r="G4551">
        <v>-4.1046047000000003</v>
      </c>
      <c r="H4551">
        <v>-4.1308246000000004</v>
      </c>
      <c r="I4551">
        <v>4496</v>
      </c>
      <c r="J4551">
        <v>0</v>
      </c>
      <c r="K4551">
        <v>0</v>
      </c>
      <c r="L4551">
        <v>0</v>
      </c>
      <c r="M4551">
        <v>5</v>
      </c>
    </row>
    <row r="4552" spans="1:13">
      <c r="A4552" s="2">
        <v>0.61393679999999995</v>
      </c>
      <c r="B4552">
        <v>0.61614126000000002</v>
      </c>
      <c r="C4552">
        <v>4447</v>
      </c>
      <c r="D4552">
        <v>0</v>
      </c>
      <c r="E4552">
        <v>0</v>
      </c>
      <c r="F4552">
        <v>0</v>
      </c>
      <c r="G4552">
        <v>-4.094023</v>
      </c>
      <c r="H4552">
        <v>-4.1271443000000003</v>
      </c>
      <c r="I4552">
        <v>4496</v>
      </c>
      <c r="J4552">
        <v>0</v>
      </c>
      <c r="K4552">
        <v>0</v>
      </c>
      <c r="L4552">
        <v>0</v>
      </c>
      <c r="M4552">
        <v>5</v>
      </c>
    </row>
    <row r="4553" spans="1:13">
      <c r="A4553" s="2">
        <v>0.6048848</v>
      </c>
      <c r="B4553">
        <v>0.61501556999999996</v>
      </c>
      <c r="C4553">
        <v>4447</v>
      </c>
      <c r="D4553">
        <v>0</v>
      </c>
      <c r="E4553">
        <v>0</v>
      </c>
      <c r="F4553">
        <v>0</v>
      </c>
      <c r="G4553">
        <v>-4.0956693</v>
      </c>
      <c r="H4553">
        <v>-4.1239967000000002</v>
      </c>
      <c r="I4553">
        <v>4496</v>
      </c>
      <c r="J4553">
        <v>0</v>
      </c>
      <c r="K4553">
        <v>0</v>
      </c>
      <c r="L4553">
        <v>0</v>
      </c>
      <c r="M4553">
        <v>5</v>
      </c>
    </row>
    <row r="4554" spans="1:13">
      <c r="A4554" s="2">
        <v>0.59923899999999997</v>
      </c>
      <c r="B4554">
        <v>0.61343789999999998</v>
      </c>
      <c r="C4554">
        <v>4447</v>
      </c>
      <c r="D4554">
        <v>0</v>
      </c>
      <c r="E4554">
        <v>0</v>
      </c>
      <c r="F4554">
        <v>0</v>
      </c>
      <c r="G4554">
        <v>-4.1033496999999999</v>
      </c>
      <c r="H4554">
        <v>-4.1219320000000002</v>
      </c>
      <c r="I4554">
        <v>4496</v>
      </c>
      <c r="J4554">
        <v>0</v>
      </c>
      <c r="K4554">
        <v>0</v>
      </c>
      <c r="L4554">
        <v>0</v>
      </c>
      <c r="M4554">
        <v>5</v>
      </c>
    </row>
    <row r="4555" spans="1:13">
      <c r="A4555" s="2">
        <v>0.60039390000000004</v>
      </c>
      <c r="B4555">
        <v>0.6121335</v>
      </c>
      <c r="C4555">
        <v>4447</v>
      </c>
      <c r="D4555">
        <v>0</v>
      </c>
      <c r="E4555">
        <v>0</v>
      </c>
      <c r="F4555">
        <v>0</v>
      </c>
      <c r="G4555">
        <v>-4.1102930000000004</v>
      </c>
      <c r="H4555">
        <v>-4.120768</v>
      </c>
      <c r="I4555">
        <v>4496</v>
      </c>
      <c r="J4555">
        <v>0</v>
      </c>
      <c r="K4555">
        <v>0</v>
      </c>
      <c r="L4555">
        <v>0</v>
      </c>
      <c r="M4555">
        <v>5</v>
      </c>
    </row>
    <row r="4556" spans="1:13">
      <c r="A4556" s="2">
        <v>0.60393167000000003</v>
      </c>
      <c r="B4556">
        <v>0.61131329999999995</v>
      </c>
      <c r="C4556">
        <v>4447</v>
      </c>
      <c r="D4556">
        <v>0</v>
      </c>
      <c r="E4556">
        <v>0</v>
      </c>
      <c r="F4556">
        <v>0</v>
      </c>
      <c r="G4556">
        <v>-4.1046149999999999</v>
      </c>
      <c r="H4556">
        <v>-4.1191525000000002</v>
      </c>
      <c r="I4556">
        <v>4496</v>
      </c>
      <c r="J4556">
        <v>0</v>
      </c>
      <c r="K4556">
        <v>0</v>
      </c>
      <c r="L4556">
        <v>0</v>
      </c>
      <c r="M4556">
        <v>5</v>
      </c>
    </row>
    <row r="4557" spans="1:13">
      <c r="A4557" s="2">
        <v>0.60652589999999995</v>
      </c>
      <c r="B4557">
        <v>0.61083454000000004</v>
      </c>
      <c r="C4557">
        <v>4447</v>
      </c>
      <c r="D4557">
        <v>0</v>
      </c>
      <c r="E4557">
        <v>0</v>
      </c>
      <c r="F4557">
        <v>0</v>
      </c>
      <c r="G4557">
        <v>-4.1080832000000003</v>
      </c>
      <c r="H4557">
        <v>-4.1180459999999997</v>
      </c>
      <c r="I4557">
        <v>4496</v>
      </c>
      <c r="J4557">
        <v>0</v>
      </c>
      <c r="K4557">
        <v>0</v>
      </c>
      <c r="L4557">
        <v>0</v>
      </c>
      <c r="M4557">
        <v>5</v>
      </c>
    </row>
    <row r="4558" spans="1:13">
      <c r="A4558" s="2">
        <v>0.61028709999999997</v>
      </c>
      <c r="B4558">
        <v>0.61077976</v>
      </c>
      <c r="C4558">
        <v>4447</v>
      </c>
      <c r="D4558">
        <v>0</v>
      </c>
      <c r="E4558">
        <v>0</v>
      </c>
      <c r="F4558">
        <v>0</v>
      </c>
      <c r="G4558">
        <v>-4.1168885</v>
      </c>
      <c r="H4558">
        <v>-4.1179300000000003</v>
      </c>
      <c r="I4558">
        <v>4496</v>
      </c>
      <c r="J4558">
        <v>0</v>
      </c>
      <c r="K4558">
        <v>0</v>
      </c>
      <c r="L4558">
        <v>0</v>
      </c>
      <c r="M4558">
        <v>5</v>
      </c>
    </row>
    <row r="4559" spans="1:13">
      <c r="A4559" s="2">
        <v>0.60642499999999999</v>
      </c>
      <c r="B4559">
        <v>0.61034423000000004</v>
      </c>
      <c r="C4559">
        <v>4447</v>
      </c>
      <c r="D4559">
        <v>0</v>
      </c>
      <c r="E4559">
        <v>0</v>
      </c>
      <c r="F4559">
        <v>0</v>
      </c>
      <c r="G4559">
        <v>-4.1164804000000004</v>
      </c>
      <c r="H4559">
        <v>-4.1177849999999996</v>
      </c>
      <c r="I4559">
        <v>4496</v>
      </c>
      <c r="J4559">
        <v>0</v>
      </c>
      <c r="K4559">
        <v>0</v>
      </c>
      <c r="L4559">
        <v>0</v>
      </c>
      <c r="M4559">
        <v>5</v>
      </c>
    </row>
    <row r="4560" spans="1:13">
      <c r="A4560" s="2">
        <v>0.60049324999999998</v>
      </c>
      <c r="B4560">
        <v>0.60935914999999996</v>
      </c>
      <c r="C4560">
        <v>4447</v>
      </c>
      <c r="D4560">
        <v>0</v>
      </c>
      <c r="E4560">
        <v>0</v>
      </c>
      <c r="F4560">
        <v>0</v>
      </c>
      <c r="G4560">
        <v>-4.1105003</v>
      </c>
      <c r="H4560">
        <v>-4.1170564000000001</v>
      </c>
      <c r="I4560">
        <v>4496</v>
      </c>
      <c r="J4560">
        <v>0</v>
      </c>
      <c r="K4560">
        <v>0</v>
      </c>
      <c r="L4560">
        <v>0</v>
      </c>
      <c r="M4560">
        <v>5</v>
      </c>
    </row>
    <row r="4561" spans="1:13">
      <c r="A4561" s="2">
        <v>0.59412560000000003</v>
      </c>
      <c r="B4561">
        <v>0.60783577</v>
      </c>
      <c r="C4561">
        <v>4447</v>
      </c>
      <c r="D4561">
        <v>0</v>
      </c>
      <c r="E4561">
        <v>0</v>
      </c>
      <c r="F4561">
        <v>0</v>
      </c>
      <c r="G4561">
        <v>-4.1141129999999997</v>
      </c>
      <c r="H4561">
        <v>-4.1167619999999996</v>
      </c>
      <c r="I4561">
        <v>4496</v>
      </c>
      <c r="J4561">
        <v>0</v>
      </c>
      <c r="K4561">
        <v>0</v>
      </c>
      <c r="L4561">
        <v>0</v>
      </c>
      <c r="M4561">
        <v>5</v>
      </c>
    </row>
    <row r="4562" spans="1:13">
      <c r="A4562" s="2">
        <v>0.58915530000000005</v>
      </c>
      <c r="B4562">
        <v>0.60596775999999997</v>
      </c>
      <c r="C4562">
        <v>4447</v>
      </c>
      <c r="D4562">
        <v>0</v>
      </c>
      <c r="E4562">
        <v>0</v>
      </c>
      <c r="F4562">
        <v>0</v>
      </c>
      <c r="G4562">
        <v>-4.1254759999999999</v>
      </c>
      <c r="H4562">
        <v>-4.1176332999999996</v>
      </c>
      <c r="I4562">
        <v>4496</v>
      </c>
      <c r="J4562">
        <v>0</v>
      </c>
      <c r="K4562">
        <v>0</v>
      </c>
      <c r="L4562">
        <v>0</v>
      </c>
      <c r="M4562">
        <v>5</v>
      </c>
    </row>
    <row r="4563" spans="1:13">
      <c r="A4563" s="2">
        <v>0.58823930000000002</v>
      </c>
      <c r="B4563">
        <v>0.60419493999999996</v>
      </c>
      <c r="C4563">
        <v>4447</v>
      </c>
      <c r="D4563">
        <v>0</v>
      </c>
      <c r="E4563">
        <v>0</v>
      </c>
      <c r="F4563">
        <v>0</v>
      </c>
      <c r="G4563">
        <v>-4.1207570000000002</v>
      </c>
      <c r="H4563">
        <v>-4.1179456999999999</v>
      </c>
      <c r="I4563">
        <v>4496</v>
      </c>
      <c r="J4563">
        <v>0</v>
      </c>
      <c r="K4563">
        <v>0</v>
      </c>
      <c r="L4563">
        <v>0</v>
      </c>
      <c r="M4563">
        <v>5</v>
      </c>
    </row>
    <row r="4564" spans="1:13">
      <c r="A4564" s="2">
        <v>0.59355365999999998</v>
      </c>
      <c r="B4564">
        <v>0.60313079999999997</v>
      </c>
      <c r="C4564">
        <v>4447</v>
      </c>
      <c r="D4564">
        <v>0</v>
      </c>
      <c r="E4564">
        <v>0</v>
      </c>
      <c r="F4564">
        <v>0</v>
      </c>
      <c r="G4564">
        <v>-4.1315936999999998</v>
      </c>
      <c r="H4564">
        <v>-4.1193103999999998</v>
      </c>
      <c r="I4564">
        <v>4496</v>
      </c>
      <c r="J4564">
        <v>0</v>
      </c>
      <c r="K4564">
        <v>0</v>
      </c>
      <c r="L4564">
        <v>0</v>
      </c>
      <c r="M4564">
        <v>5</v>
      </c>
    </row>
    <row r="4565" spans="1:13">
      <c r="A4565" s="2">
        <v>0.60532569999999997</v>
      </c>
      <c r="B4565">
        <v>0.60335030000000001</v>
      </c>
      <c r="C4565">
        <v>4447</v>
      </c>
      <c r="D4565">
        <v>0</v>
      </c>
      <c r="E4565">
        <v>0</v>
      </c>
      <c r="F4565">
        <v>0</v>
      </c>
      <c r="G4565">
        <v>-4.1467485000000002</v>
      </c>
      <c r="H4565">
        <v>-4.1220540000000003</v>
      </c>
      <c r="I4565">
        <v>4496</v>
      </c>
      <c r="J4565">
        <v>0</v>
      </c>
      <c r="K4565">
        <v>0</v>
      </c>
      <c r="L4565">
        <v>0</v>
      </c>
      <c r="M4565">
        <v>5</v>
      </c>
    </row>
    <row r="4566" spans="1:13">
      <c r="A4566" s="2">
        <v>0.61089647000000002</v>
      </c>
      <c r="B4566">
        <v>0.60410489999999994</v>
      </c>
      <c r="C4566">
        <v>4447</v>
      </c>
      <c r="D4566">
        <v>0</v>
      </c>
      <c r="E4566">
        <v>0</v>
      </c>
      <c r="F4566">
        <v>0</v>
      </c>
      <c r="G4566">
        <v>-4.152088</v>
      </c>
      <c r="H4566">
        <v>-4.125057</v>
      </c>
      <c r="I4566">
        <v>4496</v>
      </c>
      <c r="J4566">
        <v>0</v>
      </c>
      <c r="K4566">
        <v>0</v>
      </c>
      <c r="L4566">
        <v>0</v>
      </c>
      <c r="M4566">
        <v>5</v>
      </c>
    </row>
    <row r="4567" spans="1:13">
      <c r="A4567" s="2">
        <v>0.60972243999999998</v>
      </c>
      <c r="B4567">
        <v>0.60466660000000005</v>
      </c>
      <c r="C4567">
        <v>4447</v>
      </c>
      <c r="D4567">
        <v>0</v>
      </c>
      <c r="E4567">
        <v>0</v>
      </c>
      <c r="F4567">
        <v>0</v>
      </c>
      <c r="G4567">
        <v>-4.1509575999999999</v>
      </c>
      <c r="H4567">
        <v>-4.1276469999999996</v>
      </c>
      <c r="I4567">
        <v>4496</v>
      </c>
      <c r="J4567">
        <v>0</v>
      </c>
      <c r="K4567">
        <v>0</v>
      </c>
      <c r="L4567">
        <v>0</v>
      </c>
      <c r="M4567">
        <v>5</v>
      </c>
    </row>
    <row r="4568" spans="1:13">
      <c r="A4568" s="2">
        <v>0.60223614999999997</v>
      </c>
      <c r="B4568">
        <v>0.60442359999999995</v>
      </c>
      <c r="C4568">
        <v>4447</v>
      </c>
      <c r="D4568">
        <v>0</v>
      </c>
      <c r="E4568">
        <v>0</v>
      </c>
      <c r="F4568">
        <v>0</v>
      </c>
      <c r="G4568">
        <v>-4.1483759999999998</v>
      </c>
      <c r="H4568">
        <v>-4.1297196999999999</v>
      </c>
      <c r="I4568">
        <v>4496</v>
      </c>
      <c r="J4568">
        <v>0</v>
      </c>
      <c r="K4568">
        <v>0</v>
      </c>
      <c r="L4568">
        <v>0</v>
      </c>
      <c r="M4568">
        <v>5</v>
      </c>
    </row>
    <row r="4569" spans="1:13">
      <c r="A4569" s="2">
        <v>0.60411340000000002</v>
      </c>
      <c r="B4569">
        <v>0.6043925</v>
      </c>
      <c r="C4569">
        <v>4447</v>
      </c>
      <c r="D4569">
        <v>0</v>
      </c>
      <c r="E4569">
        <v>0</v>
      </c>
      <c r="F4569">
        <v>0</v>
      </c>
      <c r="G4569">
        <v>-4.1496950000000004</v>
      </c>
      <c r="H4569">
        <v>-4.1317170000000001</v>
      </c>
      <c r="I4569">
        <v>4496</v>
      </c>
      <c r="J4569">
        <v>0</v>
      </c>
      <c r="K4569">
        <v>0</v>
      </c>
      <c r="L4569">
        <v>0</v>
      </c>
      <c r="M4569">
        <v>5</v>
      </c>
    </row>
    <row r="4570" spans="1:13">
      <c r="A4570" s="2">
        <v>0.60253199999999996</v>
      </c>
      <c r="B4570">
        <v>0.60420644000000001</v>
      </c>
      <c r="C4570">
        <v>4447</v>
      </c>
      <c r="D4570">
        <v>0</v>
      </c>
      <c r="E4570">
        <v>0</v>
      </c>
      <c r="F4570">
        <v>0</v>
      </c>
      <c r="G4570">
        <v>-4.1497710000000003</v>
      </c>
      <c r="H4570">
        <v>-4.1335224999999998</v>
      </c>
      <c r="I4570">
        <v>4496</v>
      </c>
      <c r="J4570">
        <v>0</v>
      </c>
      <c r="K4570">
        <v>0</v>
      </c>
      <c r="L4570">
        <v>0</v>
      </c>
      <c r="M4570">
        <v>5</v>
      </c>
    </row>
    <row r="4571" spans="1:13">
      <c r="A4571" s="2">
        <v>0.59986819999999996</v>
      </c>
      <c r="B4571">
        <v>0.60377263999999997</v>
      </c>
      <c r="C4571">
        <v>4447</v>
      </c>
      <c r="D4571">
        <v>0</v>
      </c>
      <c r="E4571">
        <v>0</v>
      </c>
      <c r="F4571">
        <v>0</v>
      </c>
      <c r="G4571">
        <v>-4.1537514</v>
      </c>
      <c r="H4571">
        <v>-4.1355453000000004</v>
      </c>
      <c r="I4571">
        <v>4496</v>
      </c>
      <c r="J4571">
        <v>0</v>
      </c>
      <c r="K4571">
        <v>0</v>
      </c>
      <c r="L4571">
        <v>0</v>
      </c>
      <c r="M4571">
        <v>5</v>
      </c>
    </row>
    <row r="4572" spans="1:13">
      <c r="A4572" s="2">
        <v>0.60069430000000001</v>
      </c>
      <c r="B4572">
        <v>0.60346480000000002</v>
      </c>
      <c r="C4572">
        <v>4447</v>
      </c>
      <c r="D4572">
        <v>0</v>
      </c>
      <c r="E4572">
        <v>0</v>
      </c>
      <c r="F4572">
        <v>0</v>
      </c>
      <c r="G4572">
        <v>-4.1575537000000002</v>
      </c>
      <c r="H4572">
        <v>-4.1377459999999999</v>
      </c>
      <c r="I4572">
        <v>4496</v>
      </c>
      <c r="J4572">
        <v>0</v>
      </c>
      <c r="K4572">
        <v>0</v>
      </c>
      <c r="L4572">
        <v>0</v>
      </c>
      <c r="M4572">
        <v>5</v>
      </c>
    </row>
    <row r="4573" spans="1:13">
      <c r="A4573" s="2">
        <v>0.59970699999999999</v>
      </c>
      <c r="B4573">
        <v>0.60308899999999999</v>
      </c>
      <c r="C4573">
        <v>4447</v>
      </c>
      <c r="D4573">
        <v>0</v>
      </c>
      <c r="E4573">
        <v>0</v>
      </c>
      <c r="F4573">
        <v>0</v>
      </c>
      <c r="G4573">
        <v>-4.1689033999999996</v>
      </c>
      <c r="H4573">
        <v>-4.1408614999999998</v>
      </c>
      <c r="I4573">
        <v>4496</v>
      </c>
      <c r="J4573">
        <v>0</v>
      </c>
      <c r="K4573">
        <v>0</v>
      </c>
      <c r="L4573">
        <v>0</v>
      </c>
      <c r="M4573">
        <v>5</v>
      </c>
    </row>
    <row r="4574" spans="1:13">
      <c r="A4574" s="2">
        <v>0.60006409999999999</v>
      </c>
      <c r="B4574">
        <v>0.60278640000000006</v>
      </c>
      <c r="C4574">
        <v>4447</v>
      </c>
      <c r="D4574">
        <v>0</v>
      </c>
      <c r="E4574">
        <v>0</v>
      </c>
      <c r="F4574">
        <v>0</v>
      </c>
      <c r="G4574">
        <v>-4.1615586000000002</v>
      </c>
      <c r="H4574">
        <v>-4.1429309999999999</v>
      </c>
      <c r="I4574">
        <v>4496</v>
      </c>
      <c r="J4574">
        <v>0</v>
      </c>
      <c r="K4574">
        <v>0</v>
      </c>
      <c r="L4574">
        <v>0</v>
      </c>
      <c r="M4574">
        <v>5</v>
      </c>
    </row>
    <row r="4575" spans="1:13">
      <c r="A4575" s="2">
        <v>0.60105580000000003</v>
      </c>
      <c r="B4575">
        <v>0.60261332999999995</v>
      </c>
      <c r="C4575">
        <v>4447</v>
      </c>
      <c r="D4575">
        <v>0</v>
      </c>
      <c r="E4575">
        <v>0</v>
      </c>
      <c r="F4575">
        <v>0</v>
      </c>
      <c r="G4575">
        <v>-4.1588919999999998</v>
      </c>
      <c r="H4575">
        <v>-4.1445270000000001</v>
      </c>
      <c r="I4575">
        <v>4496</v>
      </c>
      <c r="J4575">
        <v>0</v>
      </c>
      <c r="K4575">
        <v>0</v>
      </c>
      <c r="L4575">
        <v>0</v>
      </c>
      <c r="M4575">
        <v>5</v>
      </c>
    </row>
    <row r="4576" spans="1:13">
      <c r="A4576" s="2">
        <v>0.59785239999999995</v>
      </c>
      <c r="B4576">
        <v>0.60213720000000004</v>
      </c>
      <c r="C4576">
        <v>4447</v>
      </c>
      <c r="D4576">
        <v>0</v>
      </c>
      <c r="E4576">
        <v>0</v>
      </c>
      <c r="F4576">
        <v>0</v>
      </c>
      <c r="G4576">
        <v>-4.1570619999999998</v>
      </c>
      <c r="H4576">
        <v>-4.1457806000000001</v>
      </c>
      <c r="I4576">
        <v>4496</v>
      </c>
      <c r="J4576">
        <v>0</v>
      </c>
      <c r="K4576">
        <v>0</v>
      </c>
      <c r="L4576">
        <v>0</v>
      </c>
      <c r="M4576">
        <v>5</v>
      </c>
    </row>
    <row r="4577" spans="1:13">
      <c r="A4577" s="2">
        <v>0.60615045000000001</v>
      </c>
      <c r="B4577">
        <v>0.60253849999999998</v>
      </c>
      <c r="C4577">
        <v>4447</v>
      </c>
      <c r="D4577">
        <v>0</v>
      </c>
      <c r="E4577">
        <v>0</v>
      </c>
      <c r="F4577">
        <v>0</v>
      </c>
      <c r="G4577">
        <v>-4.160228</v>
      </c>
      <c r="H4577">
        <v>-4.1472254</v>
      </c>
      <c r="I4577">
        <v>4496</v>
      </c>
      <c r="J4577">
        <v>0</v>
      </c>
      <c r="K4577">
        <v>0</v>
      </c>
      <c r="L4577">
        <v>0</v>
      </c>
      <c r="M4577">
        <v>5</v>
      </c>
    </row>
    <row r="4578" spans="1:13">
      <c r="A4578" s="2">
        <v>0.63431579999999999</v>
      </c>
      <c r="B4578">
        <v>0.60571620000000004</v>
      </c>
      <c r="C4578">
        <v>4447</v>
      </c>
      <c r="D4578">
        <v>0</v>
      </c>
      <c r="E4578">
        <v>0</v>
      </c>
      <c r="F4578">
        <v>0</v>
      </c>
      <c r="G4578">
        <v>-4.1574134999999997</v>
      </c>
      <c r="H4578">
        <v>-4.148244</v>
      </c>
      <c r="I4578">
        <v>4496</v>
      </c>
      <c r="J4578">
        <v>0</v>
      </c>
      <c r="K4578">
        <v>0</v>
      </c>
      <c r="L4578">
        <v>0</v>
      </c>
      <c r="M4578">
        <v>5</v>
      </c>
    </row>
    <row r="4579" spans="1:13">
      <c r="A4579" s="2">
        <v>0.65316260000000004</v>
      </c>
      <c r="B4579">
        <v>0.61046089999999997</v>
      </c>
      <c r="C4579">
        <v>4579</v>
      </c>
      <c r="D4579">
        <v>0.60105580000000003</v>
      </c>
      <c r="E4579">
        <v>0</v>
      </c>
      <c r="F4579">
        <v>1</v>
      </c>
      <c r="G4579">
        <v>-4.1595407</v>
      </c>
      <c r="H4579">
        <v>-4.1493735000000003</v>
      </c>
      <c r="I4579">
        <v>4496</v>
      </c>
      <c r="J4579">
        <v>0</v>
      </c>
      <c r="K4579">
        <v>0</v>
      </c>
      <c r="L4579">
        <v>0</v>
      </c>
      <c r="M4579">
        <v>5</v>
      </c>
    </row>
    <row r="4580" spans="1:13">
      <c r="A4580" s="2">
        <v>0.66561700000000001</v>
      </c>
      <c r="B4580">
        <v>0.61597645000000001</v>
      </c>
      <c r="C4580">
        <v>4579</v>
      </c>
      <c r="D4580">
        <v>0.60105580000000003</v>
      </c>
      <c r="E4580">
        <v>0</v>
      </c>
      <c r="F4580">
        <v>1</v>
      </c>
      <c r="G4580">
        <v>-4.1590939999999996</v>
      </c>
      <c r="H4580">
        <v>-4.1503452999999997</v>
      </c>
      <c r="I4580">
        <v>4496</v>
      </c>
      <c r="J4580">
        <v>0</v>
      </c>
      <c r="K4580">
        <v>0</v>
      </c>
      <c r="L4580">
        <v>0</v>
      </c>
      <c r="M4580">
        <v>5</v>
      </c>
    </row>
    <row r="4581" spans="1:13">
      <c r="A4581" s="2">
        <v>0.69092387</v>
      </c>
      <c r="B4581">
        <v>0.6234712</v>
      </c>
      <c r="C4581">
        <v>4581</v>
      </c>
      <c r="D4581">
        <v>0.60105580000000003</v>
      </c>
      <c r="E4581">
        <v>1</v>
      </c>
      <c r="F4581">
        <v>1</v>
      </c>
      <c r="G4581">
        <v>-4.1697150000000001</v>
      </c>
      <c r="H4581">
        <v>-4.1522819999999996</v>
      </c>
      <c r="I4581">
        <v>4496</v>
      </c>
      <c r="J4581">
        <v>0</v>
      </c>
      <c r="K4581">
        <v>0</v>
      </c>
      <c r="L4581">
        <v>0</v>
      </c>
      <c r="M4581">
        <v>5</v>
      </c>
    </row>
    <row r="4582" spans="1:13">
      <c r="A4582" s="2">
        <v>0.70780814000000003</v>
      </c>
      <c r="B4582">
        <v>0.6234712</v>
      </c>
      <c r="C4582">
        <v>4581</v>
      </c>
      <c r="D4582">
        <v>0.60105580000000003</v>
      </c>
      <c r="E4582">
        <v>1</v>
      </c>
      <c r="F4582">
        <v>1</v>
      </c>
      <c r="G4582">
        <v>-4.1583839999999999</v>
      </c>
      <c r="H4582">
        <v>-4.1528919999999996</v>
      </c>
      <c r="I4582">
        <v>4496</v>
      </c>
      <c r="J4582">
        <v>0</v>
      </c>
      <c r="K4582">
        <v>0</v>
      </c>
      <c r="L4582">
        <v>0</v>
      </c>
      <c r="M4582">
        <v>5</v>
      </c>
    </row>
    <row r="4583" spans="1:13">
      <c r="A4583" s="2">
        <v>0.70228420000000003</v>
      </c>
      <c r="B4583">
        <v>0.6234712</v>
      </c>
      <c r="C4583">
        <v>4581</v>
      </c>
      <c r="D4583">
        <v>0.60105580000000003</v>
      </c>
      <c r="E4583">
        <v>1</v>
      </c>
      <c r="F4583">
        <v>1</v>
      </c>
      <c r="G4583">
        <v>-4.1697730000000002</v>
      </c>
      <c r="H4583">
        <v>-4.1545800000000002</v>
      </c>
      <c r="I4583">
        <v>4496</v>
      </c>
      <c r="J4583">
        <v>0</v>
      </c>
      <c r="K4583">
        <v>0</v>
      </c>
      <c r="L4583">
        <v>0</v>
      </c>
      <c r="M4583">
        <v>5</v>
      </c>
    </row>
    <row r="4584" spans="1:13">
      <c r="A4584" s="2">
        <v>0.70542970000000005</v>
      </c>
      <c r="B4584">
        <v>0.6234712</v>
      </c>
      <c r="C4584">
        <v>4581</v>
      </c>
      <c r="D4584">
        <v>0.60105580000000003</v>
      </c>
      <c r="E4584">
        <v>1</v>
      </c>
      <c r="F4584">
        <v>1</v>
      </c>
      <c r="G4584">
        <v>-4.171888</v>
      </c>
      <c r="H4584">
        <v>-4.1563106000000003</v>
      </c>
      <c r="I4584">
        <v>4496</v>
      </c>
      <c r="J4584">
        <v>0</v>
      </c>
      <c r="K4584">
        <v>0</v>
      </c>
      <c r="L4584">
        <v>0</v>
      </c>
      <c r="M4584">
        <v>5</v>
      </c>
    </row>
    <row r="4585" spans="1:13">
      <c r="A4585" s="2">
        <v>0.71092080000000002</v>
      </c>
      <c r="B4585">
        <v>0.6234712</v>
      </c>
      <c r="C4585">
        <v>4581</v>
      </c>
      <c r="D4585">
        <v>0.60105580000000003</v>
      </c>
      <c r="E4585">
        <v>1</v>
      </c>
      <c r="F4585">
        <v>1</v>
      </c>
      <c r="G4585">
        <v>-4.1855380000000002</v>
      </c>
      <c r="H4585">
        <v>-4.1592330000000004</v>
      </c>
      <c r="I4585">
        <v>4496</v>
      </c>
      <c r="J4585">
        <v>0</v>
      </c>
      <c r="K4585">
        <v>0</v>
      </c>
      <c r="L4585">
        <v>0</v>
      </c>
      <c r="M4585">
        <v>5</v>
      </c>
    </row>
    <row r="4586" spans="1:13">
      <c r="A4586" s="2">
        <v>0.71374610000000005</v>
      </c>
      <c r="B4586">
        <v>0.6234712</v>
      </c>
      <c r="C4586">
        <v>4581</v>
      </c>
      <c r="D4586">
        <v>0.60105580000000003</v>
      </c>
      <c r="E4586">
        <v>1</v>
      </c>
      <c r="F4586">
        <v>1</v>
      </c>
      <c r="G4586">
        <v>-4.1759779999999997</v>
      </c>
      <c r="H4586">
        <v>-4.1609077000000001</v>
      </c>
      <c r="I4586">
        <v>4496</v>
      </c>
      <c r="J4586">
        <v>0</v>
      </c>
      <c r="K4586">
        <v>0</v>
      </c>
      <c r="L4586">
        <v>0</v>
      </c>
      <c r="M4586">
        <v>5</v>
      </c>
    </row>
    <row r="4587" spans="1:13">
      <c r="A4587" s="2">
        <v>0.71223769999999997</v>
      </c>
      <c r="B4587">
        <v>0.6234712</v>
      </c>
      <c r="C4587">
        <v>4581</v>
      </c>
      <c r="D4587">
        <v>0.60105580000000003</v>
      </c>
      <c r="E4587">
        <v>1</v>
      </c>
      <c r="F4587">
        <v>1</v>
      </c>
      <c r="G4587">
        <v>-4.1856450000000001</v>
      </c>
      <c r="H4587">
        <v>-4.1633810000000002</v>
      </c>
      <c r="I4587">
        <v>4496</v>
      </c>
      <c r="J4587">
        <v>0</v>
      </c>
      <c r="K4587">
        <v>0</v>
      </c>
      <c r="L4587">
        <v>0</v>
      </c>
      <c r="M4587">
        <v>5</v>
      </c>
    </row>
    <row r="4588" spans="1:13">
      <c r="A4588" s="2">
        <v>0.72779214000000003</v>
      </c>
      <c r="B4588">
        <v>0.6234712</v>
      </c>
      <c r="C4588">
        <v>4581</v>
      </c>
      <c r="D4588">
        <v>0.60105580000000003</v>
      </c>
      <c r="E4588">
        <v>1</v>
      </c>
      <c r="F4588">
        <v>1</v>
      </c>
      <c r="G4588">
        <v>-4.1752799999999999</v>
      </c>
      <c r="H4588">
        <v>-4.1645709999999996</v>
      </c>
      <c r="I4588">
        <v>4496</v>
      </c>
      <c r="J4588">
        <v>0</v>
      </c>
      <c r="K4588">
        <v>0</v>
      </c>
      <c r="L4588">
        <v>0</v>
      </c>
      <c r="M4588">
        <v>5</v>
      </c>
    </row>
    <row r="4589" spans="1:13">
      <c r="A4589" s="2">
        <v>0.73564607000000004</v>
      </c>
      <c r="B4589">
        <v>0.6234712</v>
      </c>
      <c r="C4589">
        <v>4581</v>
      </c>
      <c r="D4589">
        <v>0.60105580000000003</v>
      </c>
      <c r="E4589">
        <v>1</v>
      </c>
      <c r="F4589">
        <v>1</v>
      </c>
      <c r="G4589">
        <v>-4.1654520000000002</v>
      </c>
      <c r="H4589">
        <v>-4.1646590000000003</v>
      </c>
      <c r="I4589">
        <v>4496</v>
      </c>
      <c r="J4589">
        <v>0</v>
      </c>
      <c r="K4589">
        <v>0</v>
      </c>
      <c r="L4589">
        <v>0</v>
      </c>
      <c r="M4589">
        <v>5</v>
      </c>
    </row>
    <row r="4590" spans="1:13">
      <c r="A4590" s="2">
        <v>0.74351679999999998</v>
      </c>
      <c r="B4590">
        <v>0.6234712</v>
      </c>
      <c r="C4590">
        <v>4581</v>
      </c>
      <c r="D4590">
        <v>0.60105580000000003</v>
      </c>
      <c r="E4590">
        <v>1</v>
      </c>
      <c r="F4590">
        <v>1</v>
      </c>
      <c r="G4590">
        <v>-4.1532299999999998</v>
      </c>
      <c r="H4590">
        <v>-4.1635160000000004</v>
      </c>
      <c r="I4590">
        <v>4496</v>
      </c>
      <c r="J4590">
        <v>0</v>
      </c>
      <c r="K4590">
        <v>0</v>
      </c>
      <c r="L4590">
        <v>0</v>
      </c>
      <c r="M4590">
        <v>5</v>
      </c>
    </row>
    <row r="4591" spans="1:13">
      <c r="A4591" s="2">
        <v>0.74899800000000005</v>
      </c>
      <c r="B4591">
        <v>0.6234712</v>
      </c>
      <c r="C4591">
        <v>4581</v>
      </c>
      <c r="D4591">
        <v>0.60105580000000003</v>
      </c>
      <c r="E4591">
        <v>1</v>
      </c>
      <c r="F4591">
        <v>1</v>
      </c>
      <c r="G4591">
        <v>-4.1541185</v>
      </c>
      <c r="H4591">
        <v>-4.1625759999999996</v>
      </c>
      <c r="I4591">
        <v>4496</v>
      </c>
      <c r="J4591">
        <v>0</v>
      </c>
      <c r="K4591">
        <v>0</v>
      </c>
      <c r="L4591">
        <v>0</v>
      </c>
      <c r="M4591">
        <v>5</v>
      </c>
    </row>
    <row r="4592" spans="1:13">
      <c r="A4592" s="2">
        <v>0.75764865000000003</v>
      </c>
      <c r="B4592">
        <v>0.6234712</v>
      </c>
      <c r="C4592">
        <v>4581</v>
      </c>
      <c r="D4592">
        <v>0.60105580000000003</v>
      </c>
      <c r="E4592">
        <v>1</v>
      </c>
      <c r="F4592">
        <v>1</v>
      </c>
      <c r="G4592">
        <v>-4.145073</v>
      </c>
      <c r="H4592">
        <v>-4.1608257000000002</v>
      </c>
      <c r="I4592">
        <v>4496</v>
      </c>
      <c r="J4592">
        <v>0</v>
      </c>
      <c r="K4592">
        <v>0</v>
      </c>
      <c r="L4592">
        <v>0</v>
      </c>
      <c r="M4592">
        <v>5</v>
      </c>
    </row>
    <row r="4593" spans="1:13">
      <c r="A4593" s="2">
        <v>0.75737180000000004</v>
      </c>
      <c r="B4593">
        <v>0.6234712</v>
      </c>
      <c r="C4593">
        <v>4581</v>
      </c>
      <c r="D4593">
        <v>0.60105580000000003</v>
      </c>
      <c r="E4593">
        <v>1</v>
      </c>
      <c r="F4593">
        <v>1</v>
      </c>
      <c r="G4593">
        <v>-4.1349397000000003</v>
      </c>
      <c r="H4593">
        <v>-4.1582369999999997</v>
      </c>
      <c r="I4593">
        <v>4496</v>
      </c>
      <c r="J4593">
        <v>0</v>
      </c>
      <c r="K4593">
        <v>0</v>
      </c>
      <c r="L4593">
        <v>0</v>
      </c>
      <c r="M4593">
        <v>5</v>
      </c>
    </row>
    <row r="4594" spans="1:13">
      <c r="A4594" s="2">
        <v>0.75537710000000002</v>
      </c>
      <c r="B4594">
        <v>0.6234712</v>
      </c>
      <c r="C4594">
        <v>4581</v>
      </c>
      <c r="D4594">
        <v>0.60105580000000003</v>
      </c>
      <c r="E4594">
        <v>1</v>
      </c>
      <c r="F4594">
        <v>1</v>
      </c>
      <c r="G4594">
        <v>-4.1421475000000001</v>
      </c>
      <c r="H4594">
        <v>-4.1566280000000004</v>
      </c>
      <c r="I4594">
        <v>4496</v>
      </c>
      <c r="J4594">
        <v>0</v>
      </c>
      <c r="K4594">
        <v>0</v>
      </c>
      <c r="L4594">
        <v>0</v>
      </c>
      <c r="M4594">
        <v>5</v>
      </c>
    </row>
    <row r="4595" spans="1:13">
      <c r="A4595" s="2">
        <v>0.74980265000000001</v>
      </c>
      <c r="B4595">
        <v>0.6234712</v>
      </c>
      <c r="C4595">
        <v>4581</v>
      </c>
      <c r="D4595">
        <v>0.60105580000000003</v>
      </c>
      <c r="E4595">
        <v>1</v>
      </c>
      <c r="F4595">
        <v>1</v>
      </c>
      <c r="G4595">
        <v>-4.134951</v>
      </c>
      <c r="H4595">
        <v>-4.1544603999999996</v>
      </c>
      <c r="I4595">
        <v>4496</v>
      </c>
      <c r="J4595">
        <v>0</v>
      </c>
      <c r="K4595">
        <v>0</v>
      </c>
      <c r="L4595">
        <v>0</v>
      </c>
      <c r="M4595">
        <v>5</v>
      </c>
    </row>
    <row r="4596" spans="1:13">
      <c r="A4596" s="2">
        <v>0.75205624000000004</v>
      </c>
      <c r="B4596">
        <v>0.6234712</v>
      </c>
      <c r="C4596">
        <v>4581</v>
      </c>
      <c r="D4596">
        <v>0.60105580000000003</v>
      </c>
      <c r="E4596">
        <v>1</v>
      </c>
      <c r="F4596">
        <v>1</v>
      </c>
      <c r="G4596">
        <v>-4.1366386000000004</v>
      </c>
      <c r="H4596">
        <v>-4.1526785000000004</v>
      </c>
      <c r="I4596">
        <v>4496</v>
      </c>
      <c r="J4596">
        <v>0</v>
      </c>
      <c r="K4596">
        <v>0</v>
      </c>
      <c r="L4596">
        <v>0</v>
      </c>
      <c r="M4596">
        <v>5</v>
      </c>
    </row>
    <row r="4597" spans="1:13">
      <c r="A4597" s="2">
        <v>0.74692565</v>
      </c>
      <c r="B4597">
        <v>0.6234712</v>
      </c>
      <c r="C4597">
        <v>4581</v>
      </c>
      <c r="D4597">
        <v>0.60105580000000003</v>
      </c>
      <c r="E4597">
        <v>1</v>
      </c>
      <c r="F4597">
        <v>1</v>
      </c>
      <c r="G4597">
        <v>-4.1449303999999998</v>
      </c>
      <c r="H4597">
        <v>-4.1519035999999998</v>
      </c>
      <c r="I4597">
        <v>4496</v>
      </c>
      <c r="J4597">
        <v>0</v>
      </c>
      <c r="K4597">
        <v>0</v>
      </c>
      <c r="L4597">
        <v>0</v>
      </c>
      <c r="M4597">
        <v>5</v>
      </c>
    </row>
    <row r="4598" spans="1:13">
      <c r="A4598" s="2">
        <v>0.74243784000000002</v>
      </c>
      <c r="B4598">
        <v>0.6234712</v>
      </c>
      <c r="C4598">
        <v>4581</v>
      </c>
      <c r="D4598">
        <v>0.60105580000000003</v>
      </c>
      <c r="E4598">
        <v>1</v>
      </c>
      <c r="F4598">
        <v>1</v>
      </c>
      <c r="G4598">
        <v>-4.1521530000000002</v>
      </c>
      <c r="H4598">
        <v>-4.1519284000000001</v>
      </c>
      <c r="I4598">
        <v>4496</v>
      </c>
      <c r="J4598">
        <v>0</v>
      </c>
      <c r="K4598">
        <v>0</v>
      </c>
      <c r="L4598">
        <v>0</v>
      </c>
      <c r="M4598">
        <v>5</v>
      </c>
    </row>
    <row r="4599" spans="1:13">
      <c r="A4599" s="2">
        <v>0.74088920000000003</v>
      </c>
      <c r="B4599">
        <v>0.6234712</v>
      </c>
      <c r="C4599">
        <v>4581</v>
      </c>
      <c r="D4599">
        <v>0.60105580000000003</v>
      </c>
      <c r="E4599">
        <v>1</v>
      </c>
      <c r="F4599">
        <v>1</v>
      </c>
      <c r="G4599">
        <v>-4.153384</v>
      </c>
      <c r="H4599">
        <v>-4.1520739999999998</v>
      </c>
      <c r="I4599">
        <v>4496</v>
      </c>
      <c r="J4599">
        <v>0</v>
      </c>
      <c r="K4599">
        <v>0</v>
      </c>
      <c r="L4599">
        <v>0</v>
      </c>
      <c r="M4599">
        <v>5</v>
      </c>
    </row>
    <row r="4600" spans="1:13">
      <c r="A4600" s="2">
        <v>0.72237359999999995</v>
      </c>
      <c r="B4600">
        <v>0.6234712</v>
      </c>
      <c r="C4600">
        <v>4581</v>
      </c>
      <c r="D4600">
        <v>0.60105580000000003</v>
      </c>
      <c r="E4600">
        <v>1</v>
      </c>
      <c r="F4600">
        <v>1</v>
      </c>
      <c r="G4600">
        <v>-4.1538477</v>
      </c>
      <c r="H4600">
        <v>-4.1522512000000003</v>
      </c>
      <c r="I4600">
        <v>4496</v>
      </c>
      <c r="J4600">
        <v>0</v>
      </c>
      <c r="K4600">
        <v>0</v>
      </c>
      <c r="L4600">
        <v>0</v>
      </c>
      <c r="M4600">
        <v>5</v>
      </c>
    </row>
    <row r="4601" spans="1:13">
      <c r="A4601" s="2">
        <v>0.69594604000000004</v>
      </c>
      <c r="B4601">
        <v>0.6234712</v>
      </c>
      <c r="C4601">
        <v>4601</v>
      </c>
      <c r="D4601">
        <v>0</v>
      </c>
      <c r="E4601">
        <v>0</v>
      </c>
      <c r="F4601">
        <v>0</v>
      </c>
      <c r="G4601">
        <v>-4.1476974000000002</v>
      </c>
      <c r="H4601">
        <v>-4.151796</v>
      </c>
      <c r="I4601">
        <v>4496</v>
      </c>
      <c r="J4601">
        <v>0</v>
      </c>
      <c r="K4601">
        <v>0</v>
      </c>
      <c r="L4601">
        <v>0</v>
      </c>
      <c r="M4601">
        <v>3</v>
      </c>
    </row>
    <row r="4602" spans="1:13">
      <c r="A4602" s="2">
        <v>0.67367160000000004</v>
      </c>
      <c r="B4602">
        <v>0.62849120000000003</v>
      </c>
      <c r="C4602">
        <v>4601</v>
      </c>
      <c r="D4602">
        <v>0</v>
      </c>
      <c r="E4602">
        <v>0</v>
      </c>
      <c r="F4602">
        <v>0</v>
      </c>
      <c r="G4602">
        <v>-4.1315590000000002</v>
      </c>
      <c r="H4602">
        <v>-4.1497719999999996</v>
      </c>
      <c r="I4602">
        <v>4496</v>
      </c>
      <c r="J4602">
        <v>0</v>
      </c>
      <c r="K4602">
        <v>0</v>
      </c>
      <c r="L4602">
        <v>0</v>
      </c>
      <c r="M4602">
        <v>3</v>
      </c>
    </row>
    <row r="4603" spans="1:13">
      <c r="A4603" s="2">
        <v>0.65396624999999997</v>
      </c>
      <c r="B4603">
        <v>0.63103867000000002</v>
      </c>
      <c r="C4603">
        <v>4601</v>
      </c>
      <c r="D4603">
        <v>0</v>
      </c>
      <c r="E4603">
        <v>0</v>
      </c>
      <c r="F4603">
        <v>0</v>
      </c>
      <c r="G4603">
        <v>-4.1291339999999996</v>
      </c>
      <c r="H4603">
        <v>-4.1477084</v>
      </c>
      <c r="I4603">
        <v>4496</v>
      </c>
      <c r="J4603">
        <v>0</v>
      </c>
      <c r="K4603">
        <v>0</v>
      </c>
      <c r="L4603">
        <v>0</v>
      </c>
      <c r="M4603">
        <v>3</v>
      </c>
    </row>
    <row r="4604" spans="1:13">
      <c r="A4604" s="2">
        <v>0.63051089999999999</v>
      </c>
      <c r="B4604">
        <v>0.63098589999999999</v>
      </c>
      <c r="C4604">
        <v>4601</v>
      </c>
      <c r="D4604">
        <v>0</v>
      </c>
      <c r="E4604">
        <v>0</v>
      </c>
      <c r="F4604">
        <v>0</v>
      </c>
      <c r="G4604">
        <v>-4.1245370000000001</v>
      </c>
      <c r="H4604">
        <v>-4.1453914999999997</v>
      </c>
      <c r="I4604">
        <v>4496</v>
      </c>
      <c r="J4604">
        <v>0</v>
      </c>
      <c r="K4604">
        <v>0</v>
      </c>
      <c r="L4604">
        <v>0</v>
      </c>
      <c r="M4604">
        <v>3</v>
      </c>
    </row>
    <row r="4605" spans="1:13">
      <c r="A4605" s="2">
        <v>0.62622285</v>
      </c>
      <c r="B4605">
        <v>0.6305096</v>
      </c>
      <c r="C4605">
        <v>4601</v>
      </c>
      <c r="D4605">
        <v>0</v>
      </c>
      <c r="E4605">
        <v>0</v>
      </c>
      <c r="F4605">
        <v>0</v>
      </c>
      <c r="G4605">
        <v>-4.1219562999999999</v>
      </c>
      <c r="H4605">
        <v>-4.1430480000000003</v>
      </c>
      <c r="I4605">
        <v>4496</v>
      </c>
      <c r="J4605">
        <v>0</v>
      </c>
      <c r="K4605">
        <v>0</v>
      </c>
      <c r="L4605">
        <v>0</v>
      </c>
      <c r="M4605">
        <v>3</v>
      </c>
    </row>
    <row r="4606" spans="1:13">
      <c r="A4606" s="2">
        <v>0.62870484999999998</v>
      </c>
      <c r="B4606">
        <v>0.63032913000000002</v>
      </c>
      <c r="C4606">
        <v>4601</v>
      </c>
      <c r="D4606">
        <v>0</v>
      </c>
      <c r="E4606">
        <v>0</v>
      </c>
      <c r="F4606">
        <v>0</v>
      </c>
      <c r="G4606">
        <v>-4.1206617000000003</v>
      </c>
      <c r="H4606">
        <v>-4.140809</v>
      </c>
      <c r="I4606">
        <v>4496</v>
      </c>
      <c r="J4606">
        <v>0</v>
      </c>
      <c r="K4606">
        <v>0</v>
      </c>
      <c r="L4606">
        <v>0</v>
      </c>
      <c r="M4606">
        <v>3</v>
      </c>
    </row>
    <row r="4607" spans="1:13">
      <c r="A4607" s="2">
        <v>0.62572824999999999</v>
      </c>
      <c r="B4607">
        <v>0.62986903999999999</v>
      </c>
      <c r="C4607">
        <v>4601</v>
      </c>
      <c r="D4607">
        <v>0</v>
      </c>
      <c r="E4607">
        <v>0</v>
      </c>
      <c r="F4607">
        <v>0</v>
      </c>
      <c r="G4607">
        <v>-4.1246109999999998</v>
      </c>
      <c r="H4607">
        <v>-4.1391891999999997</v>
      </c>
      <c r="I4607">
        <v>4496</v>
      </c>
      <c r="J4607">
        <v>0</v>
      </c>
      <c r="K4607">
        <v>0</v>
      </c>
      <c r="L4607">
        <v>0</v>
      </c>
      <c r="M4607">
        <v>3</v>
      </c>
    </row>
    <row r="4608" spans="1:13">
      <c r="A4608" s="2">
        <v>0.62675999999999998</v>
      </c>
      <c r="B4608">
        <v>0.62955815000000004</v>
      </c>
      <c r="C4608">
        <v>4601</v>
      </c>
      <c r="D4608">
        <v>0</v>
      </c>
      <c r="E4608">
        <v>0</v>
      </c>
      <c r="F4608">
        <v>0</v>
      </c>
      <c r="G4608">
        <v>-4.1237935999999999</v>
      </c>
      <c r="H4608">
        <v>-4.1376495000000002</v>
      </c>
      <c r="I4608">
        <v>4496</v>
      </c>
      <c r="J4608">
        <v>0</v>
      </c>
      <c r="K4608">
        <v>0</v>
      </c>
      <c r="L4608">
        <v>0</v>
      </c>
      <c r="M4608">
        <v>3</v>
      </c>
    </row>
    <row r="4609" spans="1:13">
      <c r="A4609" s="2">
        <v>0.61853860000000005</v>
      </c>
      <c r="B4609">
        <v>0.62845620000000002</v>
      </c>
      <c r="C4609">
        <v>4601</v>
      </c>
      <c r="D4609">
        <v>0</v>
      </c>
      <c r="E4609">
        <v>0</v>
      </c>
      <c r="F4609">
        <v>0</v>
      </c>
      <c r="G4609">
        <v>-4.1207950000000002</v>
      </c>
      <c r="H4609">
        <v>-4.1359640000000004</v>
      </c>
      <c r="I4609">
        <v>4496</v>
      </c>
      <c r="J4609">
        <v>0</v>
      </c>
      <c r="K4609">
        <v>0</v>
      </c>
      <c r="L4609">
        <v>0</v>
      </c>
      <c r="M4609">
        <v>3</v>
      </c>
    </row>
    <row r="4610" spans="1:13">
      <c r="A4610" s="2">
        <v>0.62198019999999998</v>
      </c>
      <c r="B4610">
        <v>0.62780860000000005</v>
      </c>
      <c r="C4610">
        <v>4601</v>
      </c>
      <c r="D4610">
        <v>0</v>
      </c>
      <c r="E4610">
        <v>0</v>
      </c>
      <c r="F4610">
        <v>0</v>
      </c>
      <c r="G4610">
        <v>-4.1196226999999999</v>
      </c>
      <c r="H4610">
        <v>-4.1343300000000003</v>
      </c>
      <c r="I4610">
        <v>4496</v>
      </c>
      <c r="J4610">
        <v>0</v>
      </c>
      <c r="K4610">
        <v>0</v>
      </c>
      <c r="L4610">
        <v>0</v>
      </c>
      <c r="M4610">
        <v>3</v>
      </c>
    </row>
    <row r="4611" spans="1:13">
      <c r="A4611" s="2">
        <v>0.62081350000000002</v>
      </c>
      <c r="B4611">
        <v>0.62710904999999995</v>
      </c>
      <c r="C4611">
        <v>4601</v>
      </c>
      <c r="D4611">
        <v>0</v>
      </c>
      <c r="E4611">
        <v>0</v>
      </c>
      <c r="F4611">
        <v>0</v>
      </c>
      <c r="G4611">
        <v>-4.1222896999999996</v>
      </c>
      <c r="H4611">
        <v>-4.1331259999999999</v>
      </c>
      <c r="I4611">
        <v>4496</v>
      </c>
      <c r="J4611">
        <v>0</v>
      </c>
      <c r="K4611">
        <v>0</v>
      </c>
      <c r="L4611">
        <v>0</v>
      </c>
      <c r="M4611">
        <v>3</v>
      </c>
    </row>
    <row r="4612" spans="1:13">
      <c r="A4612" s="2">
        <v>0.62122714999999995</v>
      </c>
      <c r="B4612">
        <v>0.62652079999999999</v>
      </c>
      <c r="C4612">
        <v>4601</v>
      </c>
      <c r="D4612">
        <v>0</v>
      </c>
      <c r="E4612">
        <v>0</v>
      </c>
      <c r="F4612">
        <v>0</v>
      </c>
      <c r="G4612">
        <v>-4.1299010000000003</v>
      </c>
      <c r="H4612">
        <v>-4.132803</v>
      </c>
      <c r="I4612">
        <v>4496</v>
      </c>
      <c r="J4612">
        <v>0</v>
      </c>
      <c r="K4612">
        <v>0</v>
      </c>
      <c r="L4612">
        <v>0</v>
      </c>
      <c r="M4612">
        <v>3</v>
      </c>
    </row>
    <row r="4613" spans="1:13">
      <c r="A4613" s="2">
        <v>0.61404369999999997</v>
      </c>
      <c r="B4613">
        <v>0.62527305</v>
      </c>
      <c r="C4613">
        <v>4601</v>
      </c>
      <c r="D4613">
        <v>0</v>
      </c>
      <c r="E4613">
        <v>0</v>
      </c>
      <c r="F4613">
        <v>0</v>
      </c>
      <c r="G4613">
        <v>-4.1301712999999998</v>
      </c>
      <c r="H4613">
        <v>-4.1325396999999997</v>
      </c>
      <c r="I4613">
        <v>4496</v>
      </c>
      <c r="J4613">
        <v>0</v>
      </c>
      <c r="K4613">
        <v>0</v>
      </c>
      <c r="L4613">
        <v>0</v>
      </c>
      <c r="M4613">
        <v>3</v>
      </c>
    </row>
    <row r="4614" spans="1:13">
      <c r="A4614" s="2">
        <v>0.61922549999999998</v>
      </c>
      <c r="B4614">
        <v>0.62466829999999995</v>
      </c>
      <c r="C4614">
        <v>4601</v>
      </c>
      <c r="D4614">
        <v>0</v>
      </c>
      <c r="E4614">
        <v>0</v>
      </c>
      <c r="F4614">
        <v>0</v>
      </c>
      <c r="G4614">
        <v>-4.1449059999999998</v>
      </c>
      <c r="H4614">
        <v>-4.1337760000000001</v>
      </c>
      <c r="I4614">
        <v>4496</v>
      </c>
      <c r="J4614">
        <v>0</v>
      </c>
      <c r="K4614">
        <v>0</v>
      </c>
      <c r="L4614">
        <v>0</v>
      </c>
      <c r="M4614">
        <v>3</v>
      </c>
    </row>
    <row r="4615" spans="1:13">
      <c r="A4615" s="2">
        <v>0.61868820000000002</v>
      </c>
      <c r="B4615">
        <v>0.62407029999999997</v>
      </c>
      <c r="C4615">
        <v>4601</v>
      </c>
      <c r="D4615">
        <v>0</v>
      </c>
      <c r="E4615">
        <v>0</v>
      </c>
      <c r="F4615">
        <v>0</v>
      </c>
      <c r="G4615">
        <v>-4.1544429999999997</v>
      </c>
      <c r="H4615">
        <v>-4.1358430000000004</v>
      </c>
      <c r="I4615">
        <v>4496</v>
      </c>
      <c r="J4615">
        <v>0</v>
      </c>
      <c r="K4615">
        <v>0</v>
      </c>
      <c r="L4615">
        <v>0</v>
      </c>
      <c r="M4615">
        <v>3</v>
      </c>
    </row>
    <row r="4616" spans="1:13">
      <c r="A4616" s="2">
        <v>0.62239425999999998</v>
      </c>
      <c r="B4616">
        <v>0.62390270000000003</v>
      </c>
      <c r="C4616">
        <v>4601</v>
      </c>
      <c r="D4616">
        <v>0</v>
      </c>
      <c r="E4616">
        <v>0</v>
      </c>
      <c r="F4616">
        <v>0</v>
      </c>
      <c r="G4616">
        <v>-4.1543859999999997</v>
      </c>
      <c r="H4616">
        <v>-4.1376967000000002</v>
      </c>
      <c r="I4616">
        <v>4496</v>
      </c>
      <c r="J4616">
        <v>0</v>
      </c>
      <c r="K4616">
        <v>0</v>
      </c>
      <c r="L4616">
        <v>0</v>
      </c>
      <c r="M4616">
        <v>3</v>
      </c>
    </row>
    <row r="4617" spans="1:13">
      <c r="A4617" s="2">
        <v>0.62689649999999997</v>
      </c>
      <c r="B4617">
        <v>0.62420209999999998</v>
      </c>
      <c r="C4617">
        <v>4601</v>
      </c>
      <c r="D4617">
        <v>0</v>
      </c>
      <c r="E4617">
        <v>0</v>
      </c>
      <c r="F4617">
        <v>0</v>
      </c>
      <c r="G4617">
        <v>-4.1452109999999998</v>
      </c>
      <c r="H4617">
        <v>-4.1384480000000003</v>
      </c>
      <c r="I4617">
        <v>4496</v>
      </c>
      <c r="J4617">
        <v>0</v>
      </c>
      <c r="K4617">
        <v>0</v>
      </c>
      <c r="L4617">
        <v>0</v>
      </c>
      <c r="M4617">
        <v>3</v>
      </c>
    </row>
    <row r="4618" spans="1:13">
      <c r="A4618" s="2">
        <v>0.62854975000000002</v>
      </c>
      <c r="B4618">
        <v>0.62463676999999995</v>
      </c>
      <c r="C4618">
        <v>4601</v>
      </c>
      <c r="D4618">
        <v>0</v>
      </c>
      <c r="E4618">
        <v>0</v>
      </c>
      <c r="F4618">
        <v>0</v>
      </c>
      <c r="G4618">
        <v>-4.1473455000000001</v>
      </c>
      <c r="H4618">
        <v>-4.1393380000000004</v>
      </c>
      <c r="I4618">
        <v>4496</v>
      </c>
      <c r="J4618">
        <v>0</v>
      </c>
      <c r="K4618">
        <v>0</v>
      </c>
      <c r="L4618">
        <v>0</v>
      </c>
      <c r="M4618">
        <v>3</v>
      </c>
    </row>
    <row r="4619" spans="1:13">
      <c r="A4619" s="2">
        <v>0.63087349999999998</v>
      </c>
      <c r="B4619">
        <v>0.62526040000000005</v>
      </c>
      <c r="C4619">
        <v>4601</v>
      </c>
      <c r="D4619">
        <v>0</v>
      </c>
      <c r="E4619">
        <v>0</v>
      </c>
      <c r="F4619">
        <v>0</v>
      </c>
      <c r="G4619">
        <v>-4.1342359999999996</v>
      </c>
      <c r="H4619">
        <v>-4.1388280000000002</v>
      </c>
      <c r="I4619">
        <v>4496</v>
      </c>
      <c r="J4619">
        <v>0</v>
      </c>
      <c r="K4619">
        <v>0</v>
      </c>
      <c r="L4619">
        <v>0</v>
      </c>
      <c r="M4619">
        <v>3</v>
      </c>
    </row>
    <row r="4620" spans="1:13">
      <c r="A4620" s="2">
        <v>0.62472240000000001</v>
      </c>
      <c r="B4620">
        <v>0.62520659999999995</v>
      </c>
      <c r="C4620">
        <v>4601</v>
      </c>
      <c r="D4620">
        <v>0</v>
      </c>
      <c r="E4620">
        <v>0</v>
      </c>
      <c r="F4620">
        <v>0</v>
      </c>
      <c r="G4620">
        <v>-4.1279190000000003</v>
      </c>
      <c r="H4620">
        <v>-4.1377370000000004</v>
      </c>
      <c r="I4620">
        <v>4496</v>
      </c>
      <c r="J4620">
        <v>0</v>
      </c>
      <c r="K4620">
        <v>0</v>
      </c>
      <c r="L4620">
        <v>0</v>
      </c>
      <c r="M4620">
        <v>3</v>
      </c>
    </row>
    <row r="4621" spans="1:13">
      <c r="A4621" s="2">
        <v>0.62689125999999995</v>
      </c>
      <c r="B4621">
        <v>0.62537503000000005</v>
      </c>
      <c r="C4621">
        <v>4601</v>
      </c>
      <c r="D4621">
        <v>0</v>
      </c>
      <c r="E4621">
        <v>0</v>
      </c>
      <c r="F4621">
        <v>0</v>
      </c>
      <c r="G4621">
        <v>-4.1332107000000002</v>
      </c>
      <c r="H4621">
        <v>-4.1372843000000001</v>
      </c>
      <c r="I4621">
        <v>4496</v>
      </c>
      <c r="J4621">
        <v>0</v>
      </c>
      <c r="K4621">
        <v>0</v>
      </c>
      <c r="L4621">
        <v>0</v>
      </c>
      <c r="M4621">
        <v>3</v>
      </c>
    </row>
    <row r="4622" spans="1:13">
      <c r="A4622" s="2">
        <v>0.63616629999999996</v>
      </c>
      <c r="B4622">
        <v>0.62645419999999996</v>
      </c>
      <c r="C4622">
        <v>4601</v>
      </c>
      <c r="D4622">
        <v>0</v>
      </c>
      <c r="E4622">
        <v>0</v>
      </c>
      <c r="F4622">
        <v>0</v>
      </c>
      <c r="G4622">
        <v>-4.1358030000000001</v>
      </c>
      <c r="H4622">
        <v>-4.1371359999999999</v>
      </c>
      <c r="I4622">
        <v>4496</v>
      </c>
      <c r="J4622">
        <v>0</v>
      </c>
      <c r="K4622">
        <v>0</v>
      </c>
      <c r="L4622">
        <v>0</v>
      </c>
      <c r="M4622">
        <v>3</v>
      </c>
    </row>
    <row r="4623" spans="1:13">
      <c r="A4623" s="2">
        <v>0.65291659999999996</v>
      </c>
      <c r="B4623">
        <v>0.6291004</v>
      </c>
      <c r="C4623">
        <v>4601</v>
      </c>
      <c r="D4623">
        <v>0</v>
      </c>
      <c r="E4623">
        <v>0</v>
      </c>
      <c r="F4623">
        <v>0</v>
      </c>
      <c r="G4623">
        <v>-4.1345587000000004</v>
      </c>
      <c r="H4623">
        <v>-4.1368780000000003</v>
      </c>
      <c r="I4623">
        <v>4496</v>
      </c>
      <c r="J4623">
        <v>0</v>
      </c>
      <c r="K4623">
        <v>0</v>
      </c>
      <c r="L4623">
        <v>0</v>
      </c>
      <c r="M4623">
        <v>3</v>
      </c>
    </row>
    <row r="4624" spans="1:13">
      <c r="A4624" s="2">
        <v>0.63860760000000005</v>
      </c>
      <c r="B4624">
        <v>0.63005109999999998</v>
      </c>
      <c r="C4624">
        <v>4601</v>
      </c>
      <c r="D4624">
        <v>0</v>
      </c>
      <c r="E4624">
        <v>0</v>
      </c>
      <c r="F4624">
        <v>0</v>
      </c>
      <c r="G4624">
        <v>-4.1273419999999996</v>
      </c>
      <c r="H4624">
        <v>-4.1359243000000001</v>
      </c>
      <c r="I4624">
        <v>4496</v>
      </c>
      <c r="J4624">
        <v>0</v>
      </c>
      <c r="K4624">
        <v>0</v>
      </c>
      <c r="L4624">
        <v>0</v>
      </c>
      <c r="M4624">
        <v>3</v>
      </c>
    </row>
    <row r="4625" spans="1:13">
      <c r="A4625" s="2">
        <v>0.63388955999999996</v>
      </c>
      <c r="B4625">
        <v>0.63043490000000002</v>
      </c>
      <c r="C4625">
        <v>4601</v>
      </c>
      <c r="D4625">
        <v>0</v>
      </c>
      <c r="E4625">
        <v>0</v>
      </c>
      <c r="F4625">
        <v>0</v>
      </c>
      <c r="G4625">
        <v>-4.1243505000000003</v>
      </c>
      <c r="H4625">
        <v>-4.1347665999999998</v>
      </c>
      <c r="I4625">
        <v>4496</v>
      </c>
      <c r="J4625">
        <v>0</v>
      </c>
      <c r="K4625">
        <v>0</v>
      </c>
      <c r="L4625">
        <v>0</v>
      </c>
      <c r="M4625">
        <v>3</v>
      </c>
    </row>
    <row r="4626" spans="1:13">
      <c r="A4626" s="2">
        <v>0.61265800000000004</v>
      </c>
      <c r="B4626">
        <v>0.62865720000000003</v>
      </c>
      <c r="C4626">
        <v>4626</v>
      </c>
      <c r="D4626">
        <v>0.63616629999999996</v>
      </c>
      <c r="E4626">
        <v>0</v>
      </c>
      <c r="F4626">
        <v>-1</v>
      </c>
      <c r="G4626">
        <v>-4.1144600000000002</v>
      </c>
      <c r="H4626">
        <v>-4.1327356999999996</v>
      </c>
      <c r="I4626">
        <v>4496</v>
      </c>
      <c r="J4626">
        <v>0</v>
      </c>
      <c r="K4626">
        <v>0</v>
      </c>
      <c r="L4626">
        <v>0</v>
      </c>
      <c r="M4626">
        <v>3</v>
      </c>
    </row>
    <row r="4627" spans="1:13">
      <c r="A4627" s="2">
        <v>0.59345513999999999</v>
      </c>
      <c r="B4627">
        <v>0.62513700000000005</v>
      </c>
      <c r="C4627">
        <v>4626</v>
      </c>
      <c r="D4627">
        <v>0.63616629999999996</v>
      </c>
      <c r="E4627">
        <v>0</v>
      </c>
      <c r="F4627">
        <v>-1</v>
      </c>
      <c r="G4627">
        <v>-4.1132020000000002</v>
      </c>
      <c r="H4627">
        <v>-4.130782</v>
      </c>
      <c r="I4627">
        <v>4496</v>
      </c>
      <c r="J4627">
        <v>0</v>
      </c>
      <c r="K4627">
        <v>0</v>
      </c>
      <c r="L4627">
        <v>0</v>
      </c>
      <c r="M4627">
        <v>3</v>
      </c>
    </row>
    <row r="4628" spans="1:13">
      <c r="A4628" s="2">
        <v>0.57502644999999997</v>
      </c>
      <c r="B4628">
        <v>0.62012590000000001</v>
      </c>
      <c r="C4628">
        <v>4626</v>
      </c>
      <c r="D4628">
        <v>0.63616629999999996</v>
      </c>
      <c r="E4628">
        <v>0</v>
      </c>
      <c r="F4628">
        <v>-1</v>
      </c>
      <c r="G4628">
        <v>-4.0986494999999996</v>
      </c>
      <c r="H4628">
        <v>-4.1275687000000003</v>
      </c>
      <c r="I4628">
        <v>4496</v>
      </c>
      <c r="J4628">
        <v>0</v>
      </c>
      <c r="K4628">
        <v>0</v>
      </c>
      <c r="L4628">
        <v>0</v>
      </c>
      <c r="M4628">
        <v>3</v>
      </c>
    </row>
    <row r="4629" spans="1:13">
      <c r="A4629" s="2">
        <v>0.58261010000000002</v>
      </c>
      <c r="B4629">
        <v>0.61637425000000001</v>
      </c>
      <c r="C4629">
        <v>4626</v>
      </c>
      <c r="D4629">
        <v>0.63616629999999996</v>
      </c>
      <c r="E4629">
        <v>0</v>
      </c>
      <c r="F4629">
        <v>-1</v>
      </c>
      <c r="G4629">
        <v>-4.0956235000000003</v>
      </c>
      <c r="H4629">
        <v>-4.1243743999999998</v>
      </c>
      <c r="I4629">
        <v>4496</v>
      </c>
      <c r="J4629">
        <v>0</v>
      </c>
      <c r="K4629">
        <v>0</v>
      </c>
      <c r="L4629">
        <v>0</v>
      </c>
      <c r="M4629">
        <v>3</v>
      </c>
    </row>
    <row r="4630" spans="1:13">
      <c r="A4630" s="2">
        <v>0.59704639999999998</v>
      </c>
      <c r="B4630">
        <v>0.61444144999999994</v>
      </c>
      <c r="C4630">
        <v>4626</v>
      </c>
      <c r="D4630">
        <v>0.63616629999999996</v>
      </c>
      <c r="E4630">
        <v>0</v>
      </c>
      <c r="F4630">
        <v>-1</v>
      </c>
      <c r="G4630">
        <v>-4.0768959999999996</v>
      </c>
      <c r="H4630">
        <v>-4.1196264999999999</v>
      </c>
      <c r="I4630">
        <v>4496</v>
      </c>
      <c r="J4630">
        <v>0</v>
      </c>
      <c r="K4630">
        <v>0</v>
      </c>
      <c r="L4630">
        <v>0</v>
      </c>
      <c r="M4630">
        <v>3</v>
      </c>
    </row>
    <row r="4631" spans="1:13">
      <c r="A4631" s="2">
        <v>0.61391189999999995</v>
      </c>
      <c r="B4631">
        <v>0.61438846999999996</v>
      </c>
      <c r="C4631">
        <v>4626</v>
      </c>
      <c r="D4631">
        <v>0.63616629999999996</v>
      </c>
      <c r="E4631">
        <v>0</v>
      </c>
      <c r="F4631">
        <v>-1</v>
      </c>
      <c r="G4631">
        <v>-4.0544232999999998</v>
      </c>
      <c r="H4631">
        <v>-4.1131063000000001</v>
      </c>
      <c r="I4631">
        <v>4631</v>
      </c>
      <c r="J4631">
        <v>-4.1132020000000002</v>
      </c>
      <c r="K4631">
        <v>0</v>
      </c>
      <c r="L4631">
        <v>1</v>
      </c>
      <c r="M4631">
        <v>3</v>
      </c>
    </row>
    <row r="4632" spans="1:13">
      <c r="A4632" s="2">
        <v>0.62666016999999996</v>
      </c>
      <c r="B4632">
        <v>0.62012590000000001</v>
      </c>
      <c r="C4632">
        <v>4626</v>
      </c>
      <c r="D4632">
        <v>0.63616629999999996</v>
      </c>
      <c r="E4632">
        <v>0</v>
      </c>
      <c r="F4632">
        <v>-1</v>
      </c>
      <c r="G4632">
        <v>-4.0211189999999997</v>
      </c>
      <c r="H4632">
        <v>-4.1275687000000003</v>
      </c>
      <c r="I4632">
        <v>4632</v>
      </c>
      <c r="J4632">
        <v>-4.1132020000000002</v>
      </c>
      <c r="K4632">
        <v>1</v>
      </c>
      <c r="L4632">
        <v>1</v>
      </c>
      <c r="M4632">
        <v>3</v>
      </c>
    </row>
    <row r="4633" spans="1:13">
      <c r="A4633" s="2">
        <v>0.58528440000000004</v>
      </c>
      <c r="B4633">
        <v>0.61637425000000001</v>
      </c>
      <c r="C4633">
        <v>4626</v>
      </c>
      <c r="D4633">
        <v>0.63616629999999996</v>
      </c>
      <c r="E4633">
        <v>0</v>
      </c>
      <c r="F4633">
        <v>-1</v>
      </c>
      <c r="G4633">
        <v>-3.9695957000000002</v>
      </c>
      <c r="H4633">
        <v>-4.1275687000000003</v>
      </c>
      <c r="I4633">
        <v>4632</v>
      </c>
      <c r="J4633">
        <v>-4.1132020000000002</v>
      </c>
      <c r="K4633">
        <v>1</v>
      </c>
      <c r="L4633">
        <v>1</v>
      </c>
      <c r="M4633">
        <v>3</v>
      </c>
    </row>
    <row r="4634" spans="1:13">
      <c r="A4634" s="2">
        <v>0.56092129999999996</v>
      </c>
      <c r="B4634">
        <v>0.61444144999999994</v>
      </c>
      <c r="C4634">
        <v>4634</v>
      </c>
      <c r="D4634">
        <v>0.63616629999999996</v>
      </c>
      <c r="E4634">
        <v>-1</v>
      </c>
      <c r="F4634">
        <v>-1</v>
      </c>
      <c r="G4634">
        <v>-3.9203752999999999</v>
      </c>
      <c r="H4634">
        <v>-4.1275687000000003</v>
      </c>
      <c r="I4634">
        <v>4632</v>
      </c>
      <c r="J4634">
        <v>-4.1132020000000002</v>
      </c>
      <c r="K4634">
        <v>1</v>
      </c>
      <c r="L4634">
        <v>1</v>
      </c>
      <c r="M4634">
        <v>3</v>
      </c>
    </row>
    <row r="4635" spans="1:13">
      <c r="A4635" s="2">
        <v>0.52782010000000001</v>
      </c>
      <c r="B4635">
        <v>0.61444144999999994</v>
      </c>
      <c r="C4635">
        <v>4634</v>
      </c>
      <c r="D4635">
        <v>0.63616629999999996</v>
      </c>
      <c r="E4635">
        <v>-1</v>
      </c>
      <c r="F4635">
        <v>-1</v>
      </c>
      <c r="G4635">
        <v>-3.8904456999999999</v>
      </c>
      <c r="H4635">
        <v>-4.1275687000000003</v>
      </c>
      <c r="I4635">
        <v>4632</v>
      </c>
      <c r="J4635">
        <v>-4.1132020000000002</v>
      </c>
      <c r="K4635">
        <v>1</v>
      </c>
      <c r="L4635">
        <v>1</v>
      </c>
      <c r="M4635">
        <v>3</v>
      </c>
    </row>
    <row r="4636" spans="1:13">
      <c r="A4636" s="2">
        <v>0.53080150000000004</v>
      </c>
      <c r="B4636">
        <v>0.61444144999999994</v>
      </c>
      <c r="C4636">
        <v>4634</v>
      </c>
      <c r="D4636">
        <v>0.63616629999999996</v>
      </c>
      <c r="E4636">
        <v>-1</v>
      </c>
      <c r="F4636">
        <v>-1</v>
      </c>
      <c r="G4636">
        <v>-3.8910374999999999</v>
      </c>
      <c r="H4636">
        <v>-4.1275687000000003</v>
      </c>
      <c r="I4636">
        <v>4632</v>
      </c>
      <c r="J4636">
        <v>-4.1132020000000002</v>
      </c>
      <c r="K4636">
        <v>1</v>
      </c>
      <c r="L4636">
        <v>1</v>
      </c>
      <c r="M4636">
        <v>3</v>
      </c>
    </row>
    <row r="4637" spans="1:13">
      <c r="A4637" s="2">
        <v>0.52969915000000001</v>
      </c>
      <c r="B4637">
        <v>0.61444144999999994</v>
      </c>
      <c r="C4637">
        <v>4634</v>
      </c>
      <c r="D4637">
        <v>0.63616629999999996</v>
      </c>
      <c r="E4637">
        <v>-1</v>
      </c>
      <c r="F4637">
        <v>-1</v>
      </c>
      <c r="G4637">
        <v>-3.9057248000000002</v>
      </c>
      <c r="H4637">
        <v>-4.1275687000000003</v>
      </c>
      <c r="I4637">
        <v>4632</v>
      </c>
      <c r="J4637">
        <v>-4.1132020000000002</v>
      </c>
      <c r="K4637">
        <v>1</v>
      </c>
      <c r="L4637">
        <v>1</v>
      </c>
      <c r="M4637">
        <v>3</v>
      </c>
    </row>
    <row r="4638" spans="1:13">
      <c r="A4638" s="2">
        <v>0.56713073999999997</v>
      </c>
      <c r="B4638">
        <v>0.61444144999999994</v>
      </c>
      <c r="C4638">
        <v>4634</v>
      </c>
      <c r="D4638">
        <v>0.63616629999999996</v>
      </c>
      <c r="E4638">
        <v>-1</v>
      </c>
      <c r="F4638">
        <v>-1</v>
      </c>
      <c r="G4638">
        <v>-3.957805</v>
      </c>
      <c r="H4638">
        <v>-4.1275687000000003</v>
      </c>
      <c r="I4638">
        <v>4632</v>
      </c>
      <c r="J4638">
        <v>-4.1132020000000002</v>
      </c>
      <c r="K4638">
        <v>1</v>
      </c>
      <c r="L4638">
        <v>1</v>
      </c>
      <c r="M4638">
        <v>3</v>
      </c>
    </row>
    <row r="4639" spans="1:13">
      <c r="A4639" s="2">
        <v>0.60109276</v>
      </c>
      <c r="B4639">
        <v>0.61444144999999994</v>
      </c>
      <c r="C4639">
        <v>4634</v>
      </c>
      <c r="D4639">
        <v>0.63616629999999996</v>
      </c>
      <c r="E4639">
        <v>-1</v>
      </c>
      <c r="F4639">
        <v>-1</v>
      </c>
      <c r="G4639">
        <v>-4.0119579999999999</v>
      </c>
      <c r="H4639">
        <v>-4.1275687000000003</v>
      </c>
      <c r="I4639">
        <v>4632</v>
      </c>
      <c r="J4639">
        <v>-4.1132020000000002</v>
      </c>
      <c r="K4639">
        <v>1</v>
      </c>
      <c r="L4639">
        <v>1</v>
      </c>
      <c r="M4639">
        <v>3</v>
      </c>
    </row>
    <row r="4640" spans="1:13">
      <c r="A4640" s="2">
        <v>0.62534540000000005</v>
      </c>
      <c r="B4640">
        <v>0.61444144999999994</v>
      </c>
      <c r="C4640">
        <v>4634</v>
      </c>
      <c r="D4640">
        <v>0.63616629999999996</v>
      </c>
      <c r="E4640">
        <v>-1</v>
      </c>
      <c r="F4640">
        <v>-1</v>
      </c>
      <c r="G4640">
        <v>-4.0640559999999999</v>
      </c>
      <c r="H4640">
        <v>-4.1275687000000003</v>
      </c>
      <c r="I4640">
        <v>4632</v>
      </c>
      <c r="J4640">
        <v>-4.1132020000000002</v>
      </c>
      <c r="K4640">
        <v>1</v>
      </c>
      <c r="L4640">
        <v>1</v>
      </c>
      <c r="M4640">
        <v>3</v>
      </c>
    </row>
    <row r="4641" spans="1:13">
      <c r="A4641" s="2">
        <v>0.61939763999999997</v>
      </c>
      <c r="B4641">
        <v>0.61444144999999994</v>
      </c>
      <c r="C4641">
        <v>4634</v>
      </c>
      <c r="D4641">
        <v>0.63616629999999996</v>
      </c>
      <c r="E4641">
        <v>-1</v>
      </c>
      <c r="F4641">
        <v>-1</v>
      </c>
      <c r="G4641">
        <v>-4.0949283000000003</v>
      </c>
      <c r="H4641">
        <v>-4.1275687000000003</v>
      </c>
      <c r="I4641">
        <v>4632</v>
      </c>
      <c r="J4641">
        <v>-4.1132020000000002</v>
      </c>
      <c r="K4641">
        <v>1</v>
      </c>
      <c r="L4641">
        <v>1</v>
      </c>
      <c r="M4641">
        <v>3</v>
      </c>
    </row>
    <row r="4642" spans="1:13">
      <c r="A4642" s="2">
        <v>0.61054220000000003</v>
      </c>
      <c r="B4642">
        <v>0.61444144999999994</v>
      </c>
      <c r="C4642">
        <v>4634</v>
      </c>
      <c r="D4642">
        <v>0.63616629999999996</v>
      </c>
      <c r="E4642">
        <v>-1</v>
      </c>
      <c r="F4642">
        <v>-1</v>
      </c>
      <c r="G4642">
        <v>-4.1077336999999998</v>
      </c>
      <c r="H4642">
        <v>-4.1275687000000003</v>
      </c>
      <c r="I4642">
        <v>4632</v>
      </c>
      <c r="J4642">
        <v>-4.1132020000000002</v>
      </c>
      <c r="K4642">
        <v>1</v>
      </c>
      <c r="L4642">
        <v>1</v>
      </c>
      <c r="M4642">
        <v>3</v>
      </c>
    </row>
    <row r="4643" spans="1:13">
      <c r="A4643" s="2">
        <v>0.62247722999999999</v>
      </c>
      <c r="B4643">
        <v>0.61444144999999994</v>
      </c>
      <c r="C4643">
        <v>4634</v>
      </c>
      <c r="D4643">
        <v>0.63616629999999996</v>
      </c>
      <c r="E4643">
        <v>-1</v>
      </c>
      <c r="F4643">
        <v>-1</v>
      </c>
      <c r="G4643">
        <v>-4.1141914999999996</v>
      </c>
      <c r="H4643">
        <v>-4.1275687000000003</v>
      </c>
      <c r="I4643">
        <v>4632</v>
      </c>
      <c r="J4643">
        <v>-4.1132020000000002</v>
      </c>
      <c r="K4643">
        <v>1</v>
      </c>
      <c r="L4643">
        <v>1</v>
      </c>
      <c r="M4643">
        <v>3</v>
      </c>
    </row>
    <row r="4644" spans="1:13">
      <c r="A4644" s="2">
        <v>0.61784850000000002</v>
      </c>
      <c r="B4644">
        <v>0.61444144999999994</v>
      </c>
      <c r="C4644">
        <v>4634</v>
      </c>
      <c r="D4644">
        <v>0.63616629999999996</v>
      </c>
      <c r="E4644">
        <v>-1</v>
      </c>
      <c r="F4644">
        <v>-1</v>
      </c>
      <c r="G4644">
        <v>-4.1253194999999998</v>
      </c>
      <c r="H4644">
        <v>-4.1275687000000003</v>
      </c>
      <c r="I4644">
        <v>4632</v>
      </c>
      <c r="J4644">
        <v>-4.1132020000000002</v>
      </c>
      <c r="K4644">
        <v>1</v>
      </c>
      <c r="L4644">
        <v>1</v>
      </c>
      <c r="M4644">
        <v>3</v>
      </c>
    </row>
    <row r="4645" spans="1:13">
      <c r="A4645" s="2">
        <v>0.62250340000000004</v>
      </c>
      <c r="B4645">
        <v>0.61444144999999994</v>
      </c>
      <c r="C4645">
        <v>4634</v>
      </c>
      <c r="D4645">
        <v>0.63616629999999996</v>
      </c>
      <c r="E4645">
        <v>-1</v>
      </c>
      <c r="F4645">
        <v>-1</v>
      </c>
      <c r="G4645">
        <v>-4.1368656000000001</v>
      </c>
      <c r="H4645">
        <v>-4.1275687000000003</v>
      </c>
      <c r="I4645">
        <v>4632</v>
      </c>
      <c r="J4645">
        <v>-4.1132020000000002</v>
      </c>
      <c r="K4645">
        <v>1</v>
      </c>
      <c r="L4645">
        <v>1</v>
      </c>
      <c r="M4645">
        <v>3</v>
      </c>
    </row>
    <row r="4646" spans="1:13">
      <c r="A4646" s="2">
        <v>0.62486039999999998</v>
      </c>
      <c r="B4646">
        <v>0.61444144999999994</v>
      </c>
      <c r="C4646">
        <v>4634</v>
      </c>
      <c r="D4646">
        <v>0.63616629999999996</v>
      </c>
      <c r="E4646">
        <v>-1</v>
      </c>
      <c r="F4646">
        <v>-1</v>
      </c>
      <c r="G4646">
        <v>-4.1396649999999999</v>
      </c>
      <c r="H4646">
        <v>-4.1275687000000003</v>
      </c>
      <c r="I4646">
        <v>4632</v>
      </c>
      <c r="J4646">
        <v>-4.1132020000000002</v>
      </c>
      <c r="K4646">
        <v>1</v>
      </c>
      <c r="L4646">
        <v>1</v>
      </c>
      <c r="M4646">
        <v>3</v>
      </c>
    </row>
    <row r="4647" spans="1:13">
      <c r="A4647" s="2">
        <v>0.62665236000000002</v>
      </c>
      <c r="B4647">
        <v>0.61444144999999994</v>
      </c>
      <c r="C4647">
        <v>4634</v>
      </c>
      <c r="D4647">
        <v>0.63616629999999996</v>
      </c>
      <c r="E4647">
        <v>-1</v>
      </c>
      <c r="F4647">
        <v>-1</v>
      </c>
      <c r="G4647">
        <v>-4.1471834000000003</v>
      </c>
      <c r="H4647">
        <v>-4.1275687000000003</v>
      </c>
      <c r="I4647">
        <v>4632</v>
      </c>
      <c r="J4647">
        <v>-4.1132020000000002</v>
      </c>
      <c r="K4647">
        <v>1</v>
      </c>
      <c r="L4647">
        <v>1</v>
      </c>
      <c r="M4647">
        <v>3</v>
      </c>
    </row>
    <row r="4648" spans="1:13">
      <c r="A4648" s="2">
        <v>0.61630470000000004</v>
      </c>
      <c r="B4648">
        <v>0.61444144999999994</v>
      </c>
      <c r="C4648">
        <v>4634</v>
      </c>
      <c r="D4648">
        <v>0.63616629999999996</v>
      </c>
      <c r="E4648">
        <v>-1</v>
      </c>
      <c r="F4648">
        <v>-1</v>
      </c>
      <c r="G4648">
        <v>-4.1490536000000002</v>
      </c>
      <c r="H4648">
        <v>-4.1275687000000003</v>
      </c>
      <c r="I4648">
        <v>4632</v>
      </c>
      <c r="J4648">
        <v>-4.1132020000000002</v>
      </c>
      <c r="K4648">
        <v>1</v>
      </c>
      <c r="L4648">
        <v>1</v>
      </c>
      <c r="M4648">
        <v>3</v>
      </c>
    </row>
    <row r="4649" spans="1:13">
      <c r="A4649" s="2">
        <v>0.62115560000000003</v>
      </c>
      <c r="B4649">
        <v>0.61444144999999994</v>
      </c>
      <c r="C4649">
        <v>4634</v>
      </c>
      <c r="D4649">
        <v>0.63616629999999996</v>
      </c>
      <c r="E4649">
        <v>-1</v>
      </c>
      <c r="F4649">
        <v>-1</v>
      </c>
      <c r="G4649">
        <v>-4.1554029999999997</v>
      </c>
      <c r="H4649">
        <v>-4.1275687000000003</v>
      </c>
      <c r="I4649">
        <v>4632</v>
      </c>
      <c r="J4649">
        <v>-4.1132020000000002</v>
      </c>
      <c r="K4649">
        <v>1</v>
      </c>
      <c r="L4649">
        <v>1</v>
      </c>
      <c r="M4649">
        <v>3</v>
      </c>
    </row>
    <row r="4650" spans="1:13">
      <c r="A4650" s="2">
        <v>0.61597323000000004</v>
      </c>
      <c r="B4650">
        <v>0.61444144999999994</v>
      </c>
      <c r="C4650">
        <v>4634</v>
      </c>
      <c r="D4650">
        <v>0.63616629999999996</v>
      </c>
      <c r="E4650">
        <v>-1</v>
      </c>
      <c r="F4650">
        <v>-1</v>
      </c>
      <c r="G4650">
        <v>-4.1499259999999998</v>
      </c>
      <c r="H4650">
        <v>-4.1275687000000003</v>
      </c>
      <c r="I4650">
        <v>4632</v>
      </c>
      <c r="J4650">
        <v>-4.1132020000000002</v>
      </c>
      <c r="K4650">
        <v>1</v>
      </c>
      <c r="L4650">
        <v>1</v>
      </c>
      <c r="M4650">
        <v>3</v>
      </c>
    </row>
    <row r="4651" spans="1:13">
      <c r="A4651" s="2">
        <v>0.61227580000000004</v>
      </c>
      <c r="B4651">
        <v>0.61444144999999994</v>
      </c>
      <c r="C4651">
        <v>4634</v>
      </c>
      <c r="D4651">
        <v>0.63616629999999996</v>
      </c>
      <c r="E4651">
        <v>-1</v>
      </c>
      <c r="F4651">
        <v>-1</v>
      </c>
      <c r="G4651">
        <v>-4.1401953999999996</v>
      </c>
      <c r="H4651">
        <v>-4.1275687000000003</v>
      </c>
      <c r="I4651">
        <v>4632</v>
      </c>
      <c r="J4651">
        <v>-4.1132020000000002</v>
      </c>
      <c r="K4651">
        <v>1</v>
      </c>
      <c r="L4651">
        <v>1</v>
      </c>
      <c r="M4651">
        <v>3</v>
      </c>
    </row>
    <row r="4652" spans="1:13">
      <c r="A4652" s="2">
        <v>0.60699999999999998</v>
      </c>
      <c r="B4652">
        <v>0.61444144999999994</v>
      </c>
      <c r="C4652">
        <v>4634</v>
      </c>
      <c r="D4652">
        <v>0.63616629999999996</v>
      </c>
      <c r="E4652">
        <v>-1</v>
      </c>
      <c r="F4652">
        <v>-1</v>
      </c>
      <c r="G4652">
        <v>-4.1358676000000001</v>
      </c>
      <c r="H4652">
        <v>-4.1275687000000003</v>
      </c>
      <c r="I4652">
        <v>4652</v>
      </c>
      <c r="J4652">
        <v>0</v>
      </c>
      <c r="K4652">
        <v>0</v>
      </c>
      <c r="L4652">
        <v>0</v>
      </c>
      <c r="M4652">
        <v>6</v>
      </c>
    </row>
    <row r="4653" spans="1:13">
      <c r="A4653" s="2">
        <v>0.60900589999999999</v>
      </c>
      <c r="B4653">
        <v>0.61444144999999994</v>
      </c>
      <c r="C4653">
        <v>4634</v>
      </c>
      <c r="D4653">
        <v>0.63616629999999996</v>
      </c>
      <c r="E4653">
        <v>-1</v>
      </c>
      <c r="F4653">
        <v>-1</v>
      </c>
      <c r="G4653">
        <v>-4.1409099999999999</v>
      </c>
      <c r="H4653">
        <v>-4.1289030000000002</v>
      </c>
      <c r="I4653">
        <v>4652</v>
      </c>
      <c r="J4653">
        <v>0</v>
      </c>
      <c r="K4653">
        <v>0</v>
      </c>
      <c r="L4653">
        <v>0</v>
      </c>
      <c r="M4653">
        <v>6</v>
      </c>
    </row>
    <row r="4654" spans="1:13">
      <c r="A4654" s="2">
        <v>0.60418919999999998</v>
      </c>
      <c r="B4654">
        <v>0.61444144999999994</v>
      </c>
      <c r="C4654">
        <v>4654</v>
      </c>
      <c r="D4654">
        <v>0</v>
      </c>
      <c r="E4654">
        <v>0</v>
      </c>
      <c r="F4654">
        <v>0</v>
      </c>
      <c r="G4654">
        <v>-4.1216480000000004</v>
      </c>
      <c r="H4654">
        <v>-4.128177</v>
      </c>
      <c r="I4654">
        <v>4652</v>
      </c>
      <c r="J4654">
        <v>0</v>
      </c>
      <c r="K4654">
        <v>0</v>
      </c>
      <c r="L4654">
        <v>0</v>
      </c>
      <c r="M4654">
        <v>6</v>
      </c>
    </row>
    <row r="4655" spans="1:13">
      <c r="A4655" s="2">
        <v>0.60869649999999997</v>
      </c>
      <c r="B4655">
        <v>0.61386689999999999</v>
      </c>
      <c r="C4655">
        <v>4654</v>
      </c>
      <c r="D4655">
        <v>0</v>
      </c>
      <c r="E4655">
        <v>0</v>
      </c>
      <c r="F4655">
        <v>0</v>
      </c>
      <c r="G4655">
        <v>-4.1063394999999998</v>
      </c>
      <c r="H4655">
        <v>-4.1259933000000002</v>
      </c>
      <c r="I4655">
        <v>4652</v>
      </c>
      <c r="J4655">
        <v>0</v>
      </c>
      <c r="K4655">
        <v>0</v>
      </c>
      <c r="L4655">
        <v>0</v>
      </c>
      <c r="M4655">
        <v>6</v>
      </c>
    </row>
    <row r="4656" spans="1:13">
      <c r="A4656" s="2">
        <v>0.61133707000000004</v>
      </c>
      <c r="B4656">
        <v>0.61361390000000005</v>
      </c>
      <c r="C4656">
        <v>4654</v>
      </c>
      <c r="D4656">
        <v>0</v>
      </c>
      <c r="E4656">
        <v>0</v>
      </c>
      <c r="F4656">
        <v>0</v>
      </c>
      <c r="G4656">
        <v>-4.1099699999999997</v>
      </c>
      <c r="H4656">
        <v>-4.1243910000000001</v>
      </c>
      <c r="I4656">
        <v>4652</v>
      </c>
      <c r="J4656">
        <v>0</v>
      </c>
      <c r="K4656">
        <v>0</v>
      </c>
      <c r="L4656">
        <v>0</v>
      </c>
      <c r="M4656">
        <v>6</v>
      </c>
    </row>
    <row r="4657" spans="1:13">
      <c r="A4657" s="2">
        <v>0.61641599999999996</v>
      </c>
      <c r="B4657">
        <v>0.61389404999999997</v>
      </c>
      <c r="C4657">
        <v>4654</v>
      </c>
      <c r="D4657">
        <v>0</v>
      </c>
      <c r="E4657">
        <v>0</v>
      </c>
      <c r="F4657">
        <v>0</v>
      </c>
      <c r="G4657">
        <v>-4.1142683</v>
      </c>
      <c r="H4657">
        <v>-4.1233788000000002</v>
      </c>
      <c r="I4657">
        <v>4652</v>
      </c>
      <c r="J4657">
        <v>0</v>
      </c>
      <c r="K4657">
        <v>0</v>
      </c>
      <c r="L4657">
        <v>0</v>
      </c>
      <c r="M4657">
        <v>6</v>
      </c>
    </row>
    <row r="4658" spans="1:13">
      <c r="A4658" s="2">
        <v>0.61516879999999996</v>
      </c>
      <c r="B4658">
        <v>0.6140215</v>
      </c>
      <c r="C4658">
        <v>4654</v>
      </c>
      <c r="D4658">
        <v>0</v>
      </c>
      <c r="E4658">
        <v>0</v>
      </c>
      <c r="F4658">
        <v>0</v>
      </c>
      <c r="G4658">
        <v>-4.1065415999999999</v>
      </c>
      <c r="H4658">
        <v>-4.1216949999999999</v>
      </c>
      <c r="I4658">
        <v>4652</v>
      </c>
      <c r="J4658">
        <v>0</v>
      </c>
      <c r="K4658">
        <v>0</v>
      </c>
      <c r="L4658">
        <v>0</v>
      </c>
      <c r="M4658">
        <v>6</v>
      </c>
    </row>
    <row r="4659" spans="1:13">
      <c r="A4659" s="2">
        <v>0.61342907000000002</v>
      </c>
      <c r="B4659">
        <v>0.61396223000000005</v>
      </c>
      <c r="C4659">
        <v>4654</v>
      </c>
      <c r="D4659">
        <v>0</v>
      </c>
      <c r="E4659">
        <v>0</v>
      </c>
      <c r="F4659">
        <v>0</v>
      </c>
      <c r="G4659">
        <v>-4.1096953999999997</v>
      </c>
      <c r="H4659">
        <v>-4.120495</v>
      </c>
      <c r="I4659">
        <v>4652</v>
      </c>
      <c r="J4659">
        <v>0</v>
      </c>
      <c r="K4659">
        <v>0</v>
      </c>
      <c r="L4659">
        <v>0</v>
      </c>
      <c r="M4659">
        <v>6</v>
      </c>
    </row>
    <row r="4660" spans="1:13">
      <c r="A4660" s="2">
        <v>0.61669629999999998</v>
      </c>
      <c r="B4660">
        <v>0.61423563999999997</v>
      </c>
      <c r="C4660">
        <v>4654</v>
      </c>
      <c r="D4660">
        <v>0</v>
      </c>
      <c r="E4660">
        <v>0</v>
      </c>
      <c r="F4660">
        <v>0</v>
      </c>
      <c r="G4660">
        <v>-4.1048049999999998</v>
      </c>
      <c r="H4660">
        <v>-4.1189260000000001</v>
      </c>
      <c r="I4660">
        <v>4652</v>
      </c>
      <c r="J4660">
        <v>0</v>
      </c>
      <c r="K4660">
        <v>0</v>
      </c>
      <c r="L4660">
        <v>0</v>
      </c>
      <c r="M4660">
        <v>6</v>
      </c>
    </row>
    <row r="4661" spans="1:13">
      <c r="A4661" s="2">
        <v>0.61651694999999995</v>
      </c>
      <c r="B4661">
        <v>0.61446374999999998</v>
      </c>
      <c r="C4661">
        <v>4654</v>
      </c>
      <c r="D4661">
        <v>0</v>
      </c>
      <c r="E4661">
        <v>0</v>
      </c>
      <c r="F4661">
        <v>0</v>
      </c>
      <c r="G4661">
        <v>-4.0996385000000002</v>
      </c>
      <c r="H4661">
        <v>-4.1169972000000001</v>
      </c>
      <c r="I4661">
        <v>4652</v>
      </c>
      <c r="J4661">
        <v>0</v>
      </c>
      <c r="K4661">
        <v>0</v>
      </c>
      <c r="L4661">
        <v>0</v>
      </c>
      <c r="M4661">
        <v>6</v>
      </c>
    </row>
    <row r="4662" spans="1:13">
      <c r="A4662" s="2">
        <v>0.62423176000000002</v>
      </c>
      <c r="B4662">
        <v>0.61544054999999998</v>
      </c>
      <c r="C4662">
        <v>4654</v>
      </c>
      <c r="D4662">
        <v>0</v>
      </c>
      <c r="E4662">
        <v>0</v>
      </c>
      <c r="F4662">
        <v>0</v>
      </c>
      <c r="G4662">
        <v>-4.096546</v>
      </c>
      <c r="H4662">
        <v>-4.1149519999999997</v>
      </c>
      <c r="I4662">
        <v>4652</v>
      </c>
      <c r="J4662">
        <v>0</v>
      </c>
      <c r="K4662">
        <v>0</v>
      </c>
      <c r="L4662">
        <v>0</v>
      </c>
      <c r="M4662">
        <v>6</v>
      </c>
    </row>
    <row r="4663" spans="1:13">
      <c r="A4663" s="2">
        <v>0.62630249999999998</v>
      </c>
      <c r="B4663">
        <v>0.61652669999999998</v>
      </c>
      <c r="C4663">
        <v>4654</v>
      </c>
      <c r="D4663">
        <v>0</v>
      </c>
      <c r="E4663">
        <v>0</v>
      </c>
      <c r="F4663">
        <v>0</v>
      </c>
      <c r="G4663">
        <v>-4.0941619999999999</v>
      </c>
      <c r="H4663">
        <v>-4.1128729999999996</v>
      </c>
      <c r="I4663">
        <v>4652</v>
      </c>
      <c r="J4663">
        <v>0</v>
      </c>
      <c r="K4663">
        <v>0</v>
      </c>
      <c r="L4663">
        <v>0</v>
      </c>
      <c r="M4663">
        <v>6</v>
      </c>
    </row>
    <row r="4664" spans="1:13">
      <c r="A4664" s="2">
        <v>0.62634869999999998</v>
      </c>
      <c r="B4664">
        <v>0.61750894999999995</v>
      </c>
      <c r="C4664">
        <v>4654</v>
      </c>
      <c r="D4664">
        <v>0</v>
      </c>
      <c r="E4664">
        <v>0</v>
      </c>
      <c r="F4664">
        <v>0</v>
      </c>
      <c r="G4664">
        <v>-4.0882635000000001</v>
      </c>
      <c r="H4664">
        <v>-4.1104120000000002</v>
      </c>
      <c r="I4664">
        <v>4652</v>
      </c>
      <c r="J4664">
        <v>0</v>
      </c>
      <c r="K4664">
        <v>0</v>
      </c>
      <c r="L4664">
        <v>0</v>
      </c>
      <c r="M4664">
        <v>6</v>
      </c>
    </row>
    <row r="4665" spans="1:13">
      <c r="A4665" s="2">
        <v>0.59774890000000003</v>
      </c>
      <c r="B4665">
        <v>0.61446374999999998</v>
      </c>
      <c r="C4665">
        <v>4654</v>
      </c>
      <c r="D4665">
        <v>0</v>
      </c>
      <c r="E4665">
        <v>0</v>
      </c>
      <c r="F4665">
        <v>0</v>
      </c>
      <c r="G4665">
        <v>-4.0681859999999999</v>
      </c>
      <c r="H4665">
        <v>-4.1169972000000001</v>
      </c>
      <c r="I4665">
        <v>4652</v>
      </c>
      <c r="J4665">
        <v>0</v>
      </c>
      <c r="K4665">
        <v>0</v>
      </c>
      <c r="L4665">
        <v>0</v>
      </c>
      <c r="M4665">
        <v>6</v>
      </c>
    </row>
    <row r="4666" spans="1:13">
      <c r="A4666" s="2">
        <v>0.58148869999999997</v>
      </c>
      <c r="B4666">
        <v>0.61544054999999998</v>
      </c>
      <c r="C4666">
        <v>4654</v>
      </c>
      <c r="D4666">
        <v>0</v>
      </c>
      <c r="E4666">
        <v>0</v>
      </c>
      <c r="F4666">
        <v>0</v>
      </c>
      <c r="G4666">
        <v>-4.0231190000000003</v>
      </c>
      <c r="H4666">
        <v>-4.1149519999999997</v>
      </c>
      <c r="I4666">
        <v>4652</v>
      </c>
      <c r="J4666">
        <v>0</v>
      </c>
      <c r="K4666">
        <v>0</v>
      </c>
      <c r="L4666">
        <v>0</v>
      </c>
      <c r="M4666">
        <v>6</v>
      </c>
    </row>
    <row r="4667" spans="1:13">
      <c r="A4667" s="2">
        <v>0.55113392999999999</v>
      </c>
      <c r="B4667">
        <v>0.61652669999999998</v>
      </c>
      <c r="C4667">
        <v>4654</v>
      </c>
      <c r="D4667">
        <v>0</v>
      </c>
      <c r="E4667">
        <v>0</v>
      </c>
      <c r="F4667">
        <v>0</v>
      </c>
      <c r="G4667">
        <v>-3.9871560000000001</v>
      </c>
      <c r="H4667">
        <v>-4.1128729999999996</v>
      </c>
      <c r="I4667">
        <v>4652</v>
      </c>
      <c r="J4667">
        <v>0</v>
      </c>
      <c r="K4667">
        <v>0</v>
      </c>
      <c r="L4667">
        <v>0</v>
      </c>
      <c r="M4667">
        <v>6</v>
      </c>
    </row>
    <row r="4668" spans="1:13">
      <c r="A4668" s="2">
        <v>0.55171597000000006</v>
      </c>
      <c r="B4668">
        <v>0.61750894999999995</v>
      </c>
      <c r="C4668">
        <v>4654</v>
      </c>
      <c r="D4668">
        <v>0</v>
      </c>
      <c r="E4668">
        <v>0</v>
      </c>
      <c r="F4668">
        <v>0</v>
      </c>
      <c r="G4668">
        <v>-3.9702117000000001</v>
      </c>
      <c r="H4668">
        <v>-4.1104120000000002</v>
      </c>
      <c r="I4668">
        <v>4652</v>
      </c>
      <c r="J4668">
        <v>0</v>
      </c>
      <c r="K4668">
        <v>0</v>
      </c>
      <c r="L4668">
        <v>0</v>
      </c>
      <c r="M4668">
        <v>6</v>
      </c>
    </row>
    <row r="4669" spans="1:13">
      <c r="A4669" s="2">
        <v>0.55850789999999995</v>
      </c>
      <c r="B4669">
        <v>0.61446374999999998</v>
      </c>
      <c r="C4669">
        <v>4654</v>
      </c>
      <c r="D4669">
        <v>0</v>
      </c>
      <c r="E4669">
        <v>0</v>
      </c>
      <c r="F4669">
        <v>0</v>
      </c>
      <c r="G4669">
        <v>-3.9708114000000001</v>
      </c>
      <c r="H4669">
        <v>-4.1169972000000001</v>
      </c>
      <c r="I4669">
        <v>4652</v>
      </c>
      <c r="J4669">
        <v>0</v>
      </c>
      <c r="K4669">
        <v>0</v>
      </c>
      <c r="L4669">
        <v>0</v>
      </c>
      <c r="M4669">
        <v>6</v>
      </c>
    </row>
    <row r="4670" spans="1:13">
      <c r="A4670" s="2">
        <v>0.58633553999999999</v>
      </c>
      <c r="B4670">
        <v>0.61544054999999998</v>
      </c>
      <c r="C4670">
        <v>4654</v>
      </c>
      <c r="D4670">
        <v>0</v>
      </c>
      <c r="E4670">
        <v>0</v>
      </c>
      <c r="F4670">
        <v>0</v>
      </c>
      <c r="G4670">
        <v>-3.9997196000000002</v>
      </c>
      <c r="H4670">
        <v>-4.1149519999999997</v>
      </c>
      <c r="I4670">
        <v>4652</v>
      </c>
      <c r="J4670">
        <v>0</v>
      </c>
      <c r="K4670">
        <v>0</v>
      </c>
      <c r="L4670">
        <v>0</v>
      </c>
      <c r="M4670">
        <v>6</v>
      </c>
    </row>
    <row r="4671" spans="1:13">
      <c r="A4671" s="2">
        <v>0.60167539999999997</v>
      </c>
      <c r="B4671">
        <v>0.61652669999999998</v>
      </c>
      <c r="C4671">
        <v>4654</v>
      </c>
      <c r="D4671">
        <v>0</v>
      </c>
      <c r="E4671">
        <v>0</v>
      </c>
      <c r="F4671">
        <v>0</v>
      </c>
      <c r="G4671">
        <v>-4.0468697999999996</v>
      </c>
      <c r="H4671">
        <v>-4.1128729999999996</v>
      </c>
      <c r="I4671">
        <v>4652</v>
      </c>
      <c r="J4671">
        <v>0</v>
      </c>
      <c r="K4671">
        <v>0</v>
      </c>
      <c r="L4671">
        <v>0</v>
      </c>
      <c r="M4671">
        <v>6</v>
      </c>
    </row>
    <row r="4672" spans="1:13">
      <c r="A4672" s="2">
        <v>0.62805544999999996</v>
      </c>
      <c r="B4672">
        <v>0.61750894999999995</v>
      </c>
      <c r="C4672">
        <v>4654</v>
      </c>
      <c r="D4672">
        <v>0</v>
      </c>
      <c r="E4672">
        <v>0</v>
      </c>
      <c r="F4672">
        <v>0</v>
      </c>
      <c r="G4672">
        <v>-4.0792203000000002</v>
      </c>
      <c r="H4672">
        <v>-4.1104120000000002</v>
      </c>
      <c r="I4672">
        <v>4652</v>
      </c>
      <c r="J4672">
        <v>0</v>
      </c>
      <c r="K4672">
        <v>0</v>
      </c>
      <c r="L4672">
        <v>0</v>
      </c>
      <c r="M4672">
        <v>6</v>
      </c>
    </row>
    <row r="4673" spans="1:13">
      <c r="A4673" s="2">
        <v>0.62665749999999998</v>
      </c>
      <c r="B4673">
        <v>0.61446374999999998</v>
      </c>
      <c r="C4673">
        <v>4654</v>
      </c>
      <c r="D4673">
        <v>0</v>
      </c>
      <c r="E4673">
        <v>0</v>
      </c>
      <c r="F4673">
        <v>0</v>
      </c>
      <c r="G4673">
        <v>-4.0987879999999999</v>
      </c>
      <c r="H4673">
        <v>-4.1169972000000001</v>
      </c>
      <c r="I4673">
        <v>4652</v>
      </c>
      <c r="J4673">
        <v>0</v>
      </c>
      <c r="K4673">
        <v>0</v>
      </c>
      <c r="L4673">
        <v>0</v>
      </c>
      <c r="M4673">
        <v>6</v>
      </c>
    </row>
    <row r="4674" spans="1:13">
      <c r="A4674" s="2">
        <v>0.62120390000000003</v>
      </c>
      <c r="B4674">
        <v>0.61544054999999998</v>
      </c>
      <c r="C4674">
        <v>4654</v>
      </c>
      <c r="D4674">
        <v>0</v>
      </c>
      <c r="E4674">
        <v>0</v>
      </c>
      <c r="F4674">
        <v>0</v>
      </c>
      <c r="G4674">
        <v>-4.106662</v>
      </c>
      <c r="H4674">
        <v>-4.1149519999999997</v>
      </c>
      <c r="I4674">
        <v>4652</v>
      </c>
      <c r="J4674">
        <v>0</v>
      </c>
      <c r="K4674">
        <v>0</v>
      </c>
      <c r="L4674">
        <v>0</v>
      </c>
      <c r="M4674">
        <v>6</v>
      </c>
    </row>
    <row r="4675" spans="1:13">
      <c r="A4675" s="2">
        <v>0.62216203999999997</v>
      </c>
      <c r="B4675">
        <v>0.61611269999999996</v>
      </c>
      <c r="C4675">
        <v>4654</v>
      </c>
      <c r="D4675">
        <v>0</v>
      </c>
      <c r="E4675">
        <v>0</v>
      </c>
      <c r="F4675">
        <v>0</v>
      </c>
      <c r="G4675">
        <v>-4.1147203000000001</v>
      </c>
      <c r="H4675">
        <v>-4.1149287000000001</v>
      </c>
      <c r="I4675">
        <v>4652</v>
      </c>
      <c r="J4675">
        <v>0</v>
      </c>
      <c r="K4675">
        <v>0</v>
      </c>
      <c r="L4675">
        <v>0</v>
      </c>
      <c r="M4675">
        <v>6</v>
      </c>
    </row>
    <row r="4676" spans="1:13">
      <c r="A4676" s="2">
        <v>0.62515620000000005</v>
      </c>
      <c r="B4676">
        <v>0.61701702999999997</v>
      </c>
      <c r="C4676">
        <v>4654</v>
      </c>
      <c r="D4676">
        <v>0</v>
      </c>
      <c r="E4676">
        <v>0</v>
      </c>
      <c r="F4676">
        <v>0</v>
      </c>
      <c r="G4676">
        <v>-4.1116089999999996</v>
      </c>
      <c r="H4676">
        <v>-4.1145963999999999</v>
      </c>
      <c r="I4676">
        <v>4652</v>
      </c>
      <c r="J4676">
        <v>0</v>
      </c>
      <c r="K4676">
        <v>0</v>
      </c>
      <c r="L4676">
        <v>0</v>
      </c>
      <c r="M4676">
        <v>6</v>
      </c>
    </row>
    <row r="4677" spans="1:13">
      <c r="A4677" s="2">
        <v>0.61525726000000003</v>
      </c>
      <c r="B4677">
        <v>0.61684099999999997</v>
      </c>
      <c r="C4677">
        <v>4654</v>
      </c>
      <c r="D4677">
        <v>0</v>
      </c>
      <c r="E4677">
        <v>0</v>
      </c>
      <c r="F4677">
        <v>0</v>
      </c>
      <c r="G4677">
        <v>-4.1294089999999999</v>
      </c>
      <c r="H4677">
        <v>-4.1160774</v>
      </c>
      <c r="I4677">
        <v>4652</v>
      </c>
      <c r="J4677">
        <v>0</v>
      </c>
      <c r="K4677">
        <v>0</v>
      </c>
      <c r="L4677">
        <v>0</v>
      </c>
      <c r="M4677">
        <v>6</v>
      </c>
    </row>
    <row r="4678" spans="1:13">
      <c r="A4678" s="2">
        <v>0.60857419999999995</v>
      </c>
      <c r="B4678">
        <v>0.61601430000000001</v>
      </c>
      <c r="C4678">
        <v>4654</v>
      </c>
      <c r="D4678">
        <v>0</v>
      </c>
      <c r="E4678">
        <v>0</v>
      </c>
      <c r="F4678">
        <v>0</v>
      </c>
      <c r="G4678">
        <v>-4.1373816000000003</v>
      </c>
      <c r="H4678">
        <v>-4.1182080000000001</v>
      </c>
      <c r="I4678">
        <v>4652</v>
      </c>
      <c r="J4678">
        <v>0</v>
      </c>
      <c r="K4678">
        <v>0</v>
      </c>
      <c r="L4678">
        <v>0</v>
      </c>
      <c r="M4678">
        <v>6</v>
      </c>
    </row>
    <row r="4679" spans="1:13">
      <c r="A4679" s="2">
        <v>0.61032677000000002</v>
      </c>
      <c r="B4679">
        <v>0.61544549999999998</v>
      </c>
      <c r="C4679">
        <v>4654</v>
      </c>
      <c r="D4679">
        <v>0</v>
      </c>
      <c r="E4679">
        <v>0</v>
      </c>
      <c r="F4679">
        <v>0</v>
      </c>
      <c r="G4679">
        <v>-4.1549643999999999</v>
      </c>
      <c r="H4679">
        <v>-4.1218833999999998</v>
      </c>
      <c r="I4679">
        <v>4652</v>
      </c>
      <c r="J4679">
        <v>0</v>
      </c>
      <c r="K4679">
        <v>0</v>
      </c>
      <c r="L4679">
        <v>0</v>
      </c>
      <c r="M4679">
        <v>6</v>
      </c>
    </row>
    <row r="4680" spans="1:13">
      <c r="A4680" s="2">
        <v>0.60625899999999999</v>
      </c>
      <c r="B4680">
        <v>0.61452686999999995</v>
      </c>
      <c r="C4680">
        <v>4654</v>
      </c>
      <c r="D4680">
        <v>0</v>
      </c>
      <c r="E4680">
        <v>0</v>
      </c>
      <c r="F4680">
        <v>0</v>
      </c>
      <c r="G4680">
        <v>-4.1638900000000003</v>
      </c>
      <c r="H4680">
        <v>-4.1260839999999996</v>
      </c>
      <c r="I4680">
        <v>4652</v>
      </c>
      <c r="J4680">
        <v>0</v>
      </c>
      <c r="K4680">
        <v>0</v>
      </c>
      <c r="L4680">
        <v>0</v>
      </c>
      <c r="M4680">
        <v>6</v>
      </c>
    </row>
    <row r="4681" spans="1:13">
      <c r="A4681" s="2">
        <v>0.59763849999999996</v>
      </c>
      <c r="B4681">
        <v>0.61283803000000003</v>
      </c>
      <c r="C4681">
        <v>4654</v>
      </c>
      <c r="D4681">
        <v>0</v>
      </c>
      <c r="E4681">
        <v>0</v>
      </c>
      <c r="F4681">
        <v>0</v>
      </c>
      <c r="G4681">
        <v>-4.1776285</v>
      </c>
      <c r="H4681">
        <v>-4.1312385000000003</v>
      </c>
      <c r="I4681">
        <v>4652</v>
      </c>
      <c r="J4681">
        <v>0</v>
      </c>
      <c r="K4681">
        <v>0</v>
      </c>
      <c r="L4681">
        <v>0</v>
      </c>
      <c r="M4681">
        <v>6</v>
      </c>
    </row>
    <row r="4682" spans="1:13">
      <c r="A4682" s="2">
        <v>0.60739430000000005</v>
      </c>
      <c r="B4682">
        <v>0.61229359999999999</v>
      </c>
      <c r="C4682">
        <v>4654</v>
      </c>
      <c r="D4682">
        <v>0</v>
      </c>
      <c r="E4682">
        <v>0</v>
      </c>
      <c r="F4682">
        <v>0</v>
      </c>
      <c r="G4682">
        <v>-4.167859</v>
      </c>
      <c r="H4682">
        <v>-4.1349005999999999</v>
      </c>
      <c r="I4682">
        <v>4652</v>
      </c>
      <c r="J4682">
        <v>0</v>
      </c>
      <c r="K4682">
        <v>0</v>
      </c>
      <c r="L4682">
        <v>0</v>
      </c>
      <c r="M4682">
        <v>6</v>
      </c>
    </row>
    <row r="4683" spans="1:13">
      <c r="A4683" s="2">
        <v>0.61416875999999998</v>
      </c>
      <c r="B4683">
        <v>0.6124811</v>
      </c>
      <c r="C4683">
        <v>4654</v>
      </c>
      <c r="D4683">
        <v>0</v>
      </c>
      <c r="E4683">
        <v>0</v>
      </c>
      <c r="F4683">
        <v>0</v>
      </c>
      <c r="G4683">
        <v>-4.1688546999999998</v>
      </c>
      <c r="H4683">
        <v>-4.1382960000000004</v>
      </c>
      <c r="I4683">
        <v>4652</v>
      </c>
      <c r="J4683">
        <v>0</v>
      </c>
      <c r="K4683">
        <v>0</v>
      </c>
      <c r="L4683">
        <v>0</v>
      </c>
      <c r="M4683">
        <v>6</v>
      </c>
    </row>
    <row r="4684" spans="1:13">
      <c r="A4684" s="2">
        <v>0.61131555000000004</v>
      </c>
      <c r="B4684">
        <v>0.61236453000000002</v>
      </c>
      <c r="C4684">
        <v>4654</v>
      </c>
      <c r="D4684">
        <v>0</v>
      </c>
      <c r="E4684">
        <v>0</v>
      </c>
      <c r="F4684">
        <v>0</v>
      </c>
      <c r="G4684">
        <v>-4.1650366999999999</v>
      </c>
      <c r="H4684">
        <v>-4.1409700000000003</v>
      </c>
      <c r="I4684">
        <v>4652</v>
      </c>
      <c r="J4684">
        <v>0</v>
      </c>
      <c r="K4684">
        <v>0</v>
      </c>
      <c r="L4684">
        <v>0</v>
      </c>
      <c r="M4684">
        <v>6</v>
      </c>
    </row>
    <row r="4685" spans="1:13">
      <c r="A4685" s="2">
        <v>0.61148250000000004</v>
      </c>
      <c r="B4685">
        <v>0.6122763</v>
      </c>
      <c r="C4685">
        <v>4654</v>
      </c>
      <c r="D4685">
        <v>0</v>
      </c>
      <c r="E4685">
        <v>0</v>
      </c>
      <c r="F4685">
        <v>0</v>
      </c>
      <c r="G4685">
        <v>-4.1532830000000001</v>
      </c>
      <c r="H4685">
        <v>-4.1422014000000003</v>
      </c>
      <c r="I4685">
        <v>4652</v>
      </c>
      <c r="J4685">
        <v>0</v>
      </c>
      <c r="K4685">
        <v>0</v>
      </c>
      <c r="L4685">
        <v>0</v>
      </c>
      <c r="M4685">
        <v>6</v>
      </c>
    </row>
    <row r="4686" spans="1:13">
      <c r="A4686" s="2">
        <v>0.60816130000000002</v>
      </c>
      <c r="B4686">
        <v>0.61186479999999999</v>
      </c>
      <c r="C4686">
        <v>4654</v>
      </c>
      <c r="D4686">
        <v>0</v>
      </c>
      <c r="E4686">
        <v>0</v>
      </c>
      <c r="F4686">
        <v>0</v>
      </c>
      <c r="G4686">
        <v>-4.1524744</v>
      </c>
      <c r="H4686">
        <v>-4.1432285000000002</v>
      </c>
      <c r="I4686">
        <v>4652</v>
      </c>
      <c r="J4686">
        <v>0</v>
      </c>
      <c r="K4686">
        <v>0</v>
      </c>
      <c r="L4686">
        <v>0</v>
      </c>
      <c r="M4686">
        <v>6</v>
      </c>
    </row>
    <row r="4687" spans="1:13">
      <c r="A4687" s="2">
        <v>0.60763</v>
      </c>
      <c r="B4687">
        <v>0.61144129999999997</v>
      </c>
      <c r="C4687">
        <v>4654</v>
      </c>
      <c r="D4687">
        <v>0</v>
      </c>
      <c r="E4687">
        <v>0</v>
      </c>
      <c r="F4687">
        <v>0</v>
      </c>
      <c r="G4687">
        <v>-4.1604394999999998</v>
      </c>
      <c r="H4687">
        <v>-4.1449493999999998</v>
      </c>
      <c r="I4687">
        <v>4652</v>
      </c>
      <c r="J4687">
        <v>0</v>
      </c>
      <c r="K4687">
        <v>0</v>
      </c>
      <c r="L4687">
        <v>0</v>
      </c>
      <c r="M4687">
        <v>6</v>
      </c>
    </row>
    <row r="4688" spans="1:13">
      <c r="A4688" s="2">
        <v>0.60534279999999996</v>
      </c>
      <c r="B4688">
        <v>0.61083144</v>
      </c>
      <c r="C4688">
        <v>4654</v>
      </c>
      <c r="D4688">
        <v>0</v>
      </c>
      <c r="E4688">
        <v>0</v>
      </c>
      <c r="F4688">
        <v>0</v>
      </c>
      <c r="G4688">
        <v>-4.1640367999999999</v>
      </c>
      <c r="H4688">
        <v>-4.1468579999999999</v>
      </c>
      <c r="I4688">
        <v>4652</v>
      </c>
      <c r="J4688">
        <v>0</v>
      </c>
      <c r="K4688">
        <v>0</v>
      </c>
      <c r="L4688">
        <v>0</v>
      </c>
      <c r="M4688">
        <v>6</v>
      </c>
    </row>
    <row r="4689" spans="1:13">
      <c r="A4689" s="2">
        <v>0.60675920000000005</v>
      </c>
      <c r="B4689">
        <v>0.61042419999999997</v>
      </c>
      <c r="C4689">
        <v>4654</v>
      </c>
      <c r="D4689">
        <v>0</v>
      </c>
      <c r="E4689">
        <v>0</v>
      </c>
      <c r="F4689">
        <v>0</v>
      </c>
      <c r="G4689">
        <v>-4.1651483000000002</v>
      </c>
      <c r="H4689">
        <v>-4.1486869999999998</v>
      </c>
      <c r="I4689">
        <v>4652</v>
      </c>
      <c r="J4689">
        <v>0</v>
      </c>
      <c r="K4689">
        <v>0</v>
      </c>
      <c r="L4689">
        <v>0</v>
      </c>
      <c r="M4689">
        <v>6</v>
      </c>
    </row>
    <row r="4690" spans="1:13">
      <c r="A4690" s="2">
        <v>0.60557640000000001</v>
      </c>
      <c r="B4690">
        <v>0.60993945999999999</v>
      </c>
      <c r="C4690">
        <v>4654</v>
      </c>
      <c r="D4690">
        <v>0</v>
      </c>
      <c r="E4690">
        <v>0</v>
      </c>
      <c r="F4690">
        <v>0</v>
      </c>
      <c r="G4690">
        <v>-4.1703520000000003</v>
      </c>
      <c r="H4690">
        <v>-4.1508529999999997</v>
      </c>
      <c r="I4690">
        <v>4652</v>
      </c>
      <c r="J4690">
        <v>0</v>
      </c>
      <c r="K4690">
        <v>0</v>
      </c>
      <c r="L4690">
        <v>0</v>
      </c>
      <c r="M4690">
        <v>6</v>
      </c>
    </row>
    <row r="4691" spans="1:13">
      <c r="A4691" s="2">
        <v>0.61032810000000004</v>
      </c>
      <c r="B4691">
        <v>0.60997829999999997</v>
      </c>
      <c r="C4691">
        <v>4654</v>
      </c>
      <c r="D4691">
        <v>0</v>
      </c>
      <c r="E4691">
        <v>0</v>
      </c>
      <c r="F4691">
        <v>0</v>
      </c>
      <c r="G4691">
        <v>-4.1703979999999996</v>
      </c>
      <c r="H4691">
        <v>-4.1528077000000003</v>
      </c>
      <c r="I4691">
        <v>4652</v>
      </c>
      <c r="J4691">
        <v>0</v>
      </c>
      <c r="K4691">
        <v>0</v>
      </c>
      <c r="L4691">
        <v>0</v>
      </c>
      <c r="M4691">
        <v>6</v>
      </c>
    </row>
    <row r="4692" spans="1:13">
      <c r="A4692" s="2">
        <v>0.60511729999999997</v>
      </c>
      <c r="B4692">
        <v>0.60949220000000004</v>
      </c>
      <c r="C4692">
        <v>4654</v>
      </c>
      <c r="D4692">
        <v>0</v>
      </c>
      <c r="E4692">
        <v>0</v>
      </c>
      <c r="F4692">
        <v>0</v>
      </c>
      <c r="G4692">
        <v>-4.1696444000000001</v>
      </c>
      <c r="H4692">
        <v>-4.1544914000000004</v>
      </c>
      <c r="I4692">
        <v>4652</v>
      </c>
      <c r="J4692">
        <v>0</v>
      </c>
      <c r="K4692">
        <v>0</v>
      </c>
      <c r="L4692">
        <v>0</v>
      </c>
      <c r="M4692">
        <v>6</v>
      </c>
    </row>
    <row r="4693" spans="1:13">
      <c r="A4693" s="2">
        <v>0.60923826999999997</v>
      </c>
      <c r="B4693">
        <v>0.60946679999999998</v>
      </c>
      <c r="C4693">
        <v>4654</v>
      </c>
      <c r="D4693">
        <v>0</v>
      </c>
      <c r="E4693">
        <v>0</v>
      </c>
      <c r="F4693">
        <v>0</v>
      </c>
      <c r="G4693">
        <v>-4.1630260000000003</v>
      </c>
      <c r="H4693">
        <v>-4.1553449999999996</v>
      </c>
      <c r="I4693">
        <v>4652</v>
      </c>
      <c r="J4693">
        <v>0</v>
      </c>
      <c r="K4693">
        <v>0</v>
      </c>
      <c r="L4693">
        <v>0</v>
      </c>
      <c r="M4693">
        <v>6</v>
      </c>
    </row>
    <row r="4694" spans="1:13">
      <c r="A4694" s="2">
        <v>0.61413527000000001</v>
      </c>
      <c r="B4694">
        <v>0.60993359999999996</v>
      </c>
      <c r="C4694">
        <v>4654</v>
      </c>
      <c r="D4694">
        <v>0</v>
      </c>
      <c r="E4694">
        <v>0</v>
      </c>
      <c r="F4694">
        <v>0</v>
      </c>
      <c r="G4694">
        <v>-4.1533813000000004</v>
      </c>
      <c r="H4694">
        <v>-4.1551485000000001</v>
      </c>
      <c r="I4694">
        <v>4652</v>
      </c>
      <c r="J4694">
        <v>0</v>
      </c>
      <c r="K4694">
        <v>0</v>
      </c>
      <c r="L4694">
        <v>0</v>
      </c>
      <c r="M4694">
        <v>6</v>
      </c>
    </row>
    <row r="4695" spans="1:13">
      <c r="A4695" s="2">
        <v>0.61041679999999998</v>
      </c>
      <c r="B4695">
        <v>0.60998189999999997</v>
      </c>
      <c r="C4695">
        <v>4654</v>
      </c>
      <c r="D4695">
        <v>0</v>
      </c>
      <c r="E4695">
        <v>0</v>
      </c>
      <c r="F4695">
        <v>0</v>
      </c>
      <c r="G4695">
        <v>-4.1499433999999997</v>
      </c>
      <c r="H4695">
        <v>-4.1546279999999998</v>
      </c>
      <c r="I4695">
        <v>4652</v>
      </c>
      <c r="J4695">
        <v>0</v>
      </c>
      <c r="K4695">
        <v>0</v>
      </c>
      <c r="L4695">
        <v>0</v>
      </c>
      <c r="M4695">
        <v>6</v>
      </c>
    </row>
    <row r="4696" spans="1:13">
      <c r="A4696" s="2">
        <v>0.60756814000000003</v>
      </c>
      <c r="B4696">
        <v>0.60974050000000002</v>
      </c>
      <c r="C4696">
        <v>4654</v>
      </c>
      <c r="D4696">
        <v>0</v>
      </c>
      <c r="E4696">
        <v>0</v>
      </c>
      <c r="F4696">
        <v>0</v>
      </c>
      <c r="G4696">
        <v>-4.1323404000000004</v>
      </c>
      <c r="H4696">
        <v>-4.152399</v>
      </c>
      <c r="I4696">
        <v>4652</v>
      </c>
      <c r="J4696">
        <v>0</v>
      </c>
      <c r="K4696">
        <v>0</v>
      </c>
      <c r="L4696">
        <v>0</v>
      </c>
      <c r="M4696">
        <v>6</v>
      </c>
    </row>
    <row r="4697" spans="1:13">
      <c r="A4697" s="2">
        <v>0.60174024000000004</v>
      </c>
      <c r="B4697">
        <v>0.6089405</v>
      </c>
      <c r="C4697">
        <v>4654</v>
      </c>
      <c r="D4697">
        <v>0</v>
      </c>
      <c r="E4697">
        <v>0</v>
      </c>
      <c r="F4697">
        <v>0</v>
      </c>
      <c r="G4697">
        <v>-4.1183157000000001</v>
      </c>
      <c r="H4697">
        <v>-4.1489906000000003</v>
      </c>
      <c r="I4697">
        <v>4697</v>
      </c>
      <c r="J4697">
        <v>-4.1630260000000003</v>
      </c>
      <c r="K4697">
        <v>0</v>
      </c>
      <c r="L4697">
        <v>1</v>
      </c>
      <c r="M4697">
        <v>6</v>
      </c>
    </row>
    <row r="4698" spans="1:13">
      <c r="A4698" s="2">
        <v>0.59679097000000003</v>
      </c>
      <c r="B4698">
        <v>0.60772550000000003</v>
      </c>
      <c r="C4698">
        <v>4654</v>
      </c>
      <c r="D4698">
        <v>0</v>
      </c>
      <c r="E4698">
        <v>0</v>
      </c>
      <c r="F4698">
        <v>0</v>
      </c>
      <c r="G4698">
        <v>-4.1183905999999997</v>
      </c>
      <c r="H4698">
        <v>-4.145931</v>
      </c>
      <c r="I4698">
        <v>4697</v>
      </c>
      <c r="J4698">
        <v>-4.1630260000000003</v>
      </c>
      <c r="K4698">
        <v>0</v>
      </c>
      <c r="L4698">
        <v>1</v>
      </c>
      <c r="M4698">
        <v>6</v>
      </c>
    </row>
    <row r="4699" spans="1:13">
      <c r="A4699" s="2">
        <v>0.58955013999999994</v>
      </c>
      <c r="B4699">
        <v>0.605908</v>
      </c>
      <c r="C4699">
        <v>4654</v>
      </c>
      <c r="D4699">
        <v>0</v>
      </c>
      <c r="E4699">
        <v>0</v>
      </c>
      <c r="F4699">
        <v>0</v>
      </c>
      <c r="G4699">
        <v>-4.1199073999999998</v>
      </c>
      <c r="H4699">
        <v>-4.1433280000000003</v>
      </c>
      <c r="I4699">
        <v>4697</v>
      </c>
      <c r="J4699">
        <v>-4.1630260000000003</v>
      </c>
      <c r="K4699">
        <v>0</v>
      </c>
      <c r="L4699">
        <v>1</v>
      </c>
      <c r="M4699">
        <v>6</v>
      </c>
    </row>
    <row r="4700" spans="1:13">
      <c r="A4700" s="2">
        <v>0.58997339999999998</v>
      </c>
      <c r="B4700">
        <v>0.60431449999999998</v>
      </c>
      <c r="C4700">
        <v>4654</v>
      </c>
      <c r="D4700">
        <v>0</v>
      </c>
      <c r="E4700">
        <v>0</v>
      </c>
      <c r="F4700">
        <v>0</v>
      </c>
      <c r="G4700">
        <v>-4.1188760000000002</v>
      </c>
      <c r="H4700">
        <v>-4.1408829999999996</v>
      </c>
      <c r="I4700">
        <v>4697</v>
      </c>
      <c r="J4700">
        <v>-4.1630260000000003</v>
      </c>
      <c r="K4700">
        <v>0</v>
      </c>
      <c r="L4700">
        <v>1</v>
      </c>
      <c r="M4700">
        <v>6</v>
      </c>
    </row>
    <row r="4701" spans="1:13">
      <c r="A4701" s="2">
        <v>0.58989879999999995</v>
      </c>
      <c r="B4701">
        <v>0.60287290000000004</v>
      </c>
      <c r="C4701">
        <v>4654</v>
      </c>
      <c r="D4701">
        <v>0</v>
      </c>
      <c r="E4701">
        <v>0</v>
      </c>
      <c r="F4701">
        <v>0</v>
      </c>
      <c r="G4701">
        <v>-4.125883</v>
      </c>
      <c r="H4701">
        <v>-4.1393829999999996</v>
      </c>
      <c r="I4701">
        <v>4697</v>
      </c>
      <c r="J4701">
        <v>-4.1630260000000003</v>
      </c>
      <c r="K4701">
        <v>0</v>
      </c>
      <c r="L4701">
        <v>1</v>
      </c>
      <c r="M4701">
        <v>6</v>
      </c>
    </row>
    <row r="4702" spans="1:13">
      <c r="A4702" s="2">
        <v>0.59305030000000003</v>
      </c>
      <c r="B4702">
        <v>0.60189060000000005</v>
      </c>
      <c r="C4702">
        <v>4654</v>
      </c>
      <c r="D4702">
        <v>0</v>
      </c>
      <c r="E4702">
        <v>0</v>
      </c>
      <c r="F4702">
        <v>0</v>
      </c>
      <c r="G4702">
        <v>-4.1314659999999996</v>
      </c>
      <c r="H4702">
        <v>-4.1385912999999999</v>
      </c>
      <c r="I4702">
        <v>4697</v>
      </c>
      <c r="J4702">
        <v>-4.1630260000000003</v>
      </c>
      <c r="K4702">
        <v>0</v>
      </c>
      <c r="L4702">
        <v>1</v>
      </c>
      <c r="M4702">
        <v>6</v>
      </c>
    </row>
    <row r="4703" spans="1:13">
      <c r="A4703" s="2">
        <v>0.59758429999999996</v>
      </c>
      <c r="B4703">
        <v>0.60145999999999999</v>
      </c>
      <c r="C4703">
        <v>4654</v>
      </c>
      <c r="D4703">
        <v>0</v>
      </c>
      <c r="E4703">
        <v>0</v>
      </c>
      <c r="F4703">
        <v>0</v>
      </c>
      <c r="G4703">
        <v>-4.1298842000000002</v>
      </c>
      <c r="H4703">
        <v>-4.1377205999999997</v>
      </c>
      <c r="I4703">
        <v>4697</v>
      </c>
      <c r="J4703">
        <v>-4.1630260000000003</v>
      </c>
      <c r="K4703">
        <v>0</v>
      </c>
      <c r="L4703">
        <v>1</v>
      </c>
      <c r="M4703">
        <v>6</v>
      </c>
    </row>
    <row r="4704" spans="1:13">
      <c r="A4704" s="2">
        <v>0.60630510000000004</v>
      </c>
      <c r="B4704">
        <v>0.60194444999999996</v>
      </c>
      <c r="C4704">
        <v>4654</v>
      </c>
      <c r="D4704">
        <v>0</v>
      </c>
      <c r="E4704">
        <v>0</v>
      </c>
      <c r="F4704">
        <v>0</v>
      </c>
      <c r="G4704">
        <v>-4.1190166000000001</v>
      </c>
      <c r="H4704">
        <v>-4.1358499999999996</v>
      </c>
      <c r="I4704">
        <v>4697</v>
      </c>
      <c r="J4704">
        <v>-4.1630260000000003</v>
      </c>
      <c r="K4704">
        <v>0</v>
      </c>
      <c r="L4704">
        <v>1</v>
      </c>
      <c r="M4704">
        <v>6</v>
      </c>
    </row>
    <row r="4705" spans="1:13">
      <c r="A4705" s="2">
        <v>0.60624765999999997</v>
      </c>
      <c r="B4705">
        <v>0.60237479999999999</v>
      </c>
      <c r="C4705">
        <v>4654</v>
      </c>
      <c r="D4705">
        <v>0</v>
      </c>
      <c r="E4705">
        <v>0</v>
      </c>
      <c r="F4705">
        <v>0</v>
      </c>
      <c r="G4705">
        <v>-4.1106954</v>
      </c>
      <c r="H4705">
        <v>-4.1333339999999996</v>
      </c>
      <c r="I4705">
        <v>4697</v>
      </c>
      <c r="J4705">
        <v>-4.1630260000000003</v>
      </c>
      <c r="K4705">
        <v>0</v>
      </c>
      <c r="L4705">
        <v>1</v>
      </c>
      <c r="M4705">
        <v>6</v>
      </c>
    </row>
    <row r="4706" spans="1:13">
      <c r="A4706" s="2">
        <v>0.61369496999999995</v>
      </c>
      <c r="B4706">
        <v>0.60350680000000001</v>
      </c>
      <c r="C4706">
        <v>4654</v>
      </c>
      <c r="D4706">
        <v>0</v>
      </c>
      <c r="E4706">
        <v>0</v>
      </c>
      <c r="F4706">
        <v>0</v>
      </c>
      <c r="G4706">
        <v>-4.1181006</v>
      </c>
      <c r="H4706">
        <v>-4.1318106999999999</v>
      </c>
      <c r="I4706">
        <v>4697</v>
      </c>
      <c r="J4706">
        <v>-4.1630260000000003</v>
      </c>
      <c r="K4706">
        <v>0</v>
      </c>
      <c r="L4706">
        <v>1</v>
      </c>
      <c r="M4706">
        <v>6</v>
      </c>
    </row>
    <row r="4707" spans="1:13">
      <c r="A4707" s="2">
        <v>0.6150082</v>
      </c>
      <c r="B4707">
        <v>0.60465692999999998</v>
      </c>
      <c r="C4707">
        <v>4654</v>
      </c>
      <c r="D4707">
        <v>0</v>
      </c>
      <c r="E4707">
        <v>0</v>
      </c>
      <c r="F4707">
        <v>0</v>
      </c>
      <c r="G4707">
        <v>-4.1193799999999996</v>
      </c>
      <c r="H4707">
        <v>-4.1305676</v>
      </c>
      <c r="I4707">
        <v>4697</v>
      </c>
      <c r="J4707">
        <v>-4.1630260000000003</v>
      </c>
      <c r="K4707">
        <v>0</v>
      </c>
      <c r="L4707">
        <v>1</v>
      </c>
      <c r="M4707">
        <v>6</v>
      </c>
    </row>
    <row r="4708" spans="1:13">
      <c r="A4708" s="2">
        <v>0.61214570000000001</v>
      </c>
      <c r="B4708">
        <v>0.60540579999999999</v>
      </c>
      <c r="C4708">
        <v>4654</v>
      </c>
      <c r="D4708">
        <v>0</v>
      </c>
      <c r="E4708">
        <v>0</v>
      </c>
      <c r="F4708">
        <v>0</v>
      </c>
      <c r="G4708">
        <v>-4.1170362999999996</v>
      </c>
      <c r="H4708">
        <v>-4.1292143000000001</v>
      </c>
      <c r="I4708">
        <v>4697</v>
      </c>
      <c r="J4708">
        <v>-4.1630260000000003</v>
      </c>
      <c r="K4708">
        <v>0</v>
      </c>
      <c r="L4708">
        <v>1</v>
      </c>
      <c r="M4708">
        <v>6</v>
      </c>
    </row>
    <row r="4709" spans="1:13">
      <c r="A4709" s="2">
        <v>0.60705169999999997</v>
      </c>
      <c r="B4709">
        <v>0.60557039999999995</v>
      </c>
      <c r="C4709">
        <v>4654</v>
      </c>
      <c r="D4709">
        <v>0</v>
      </c>
      <c r="E4709">
        <v>0</v>
      </c>
      <c r="F4709">
        <v>0</v>
      </c>
      <c r="G4709">
        <v>-4.1267385000000001</v>
      </c>
      <c r="H4709">
        <v>-4.1289670000000003</v>
      </c>
      <c r="I4709">
        <v>4697</v>
      </c>
      <c r="J4709">
        <v>-4.1630260000000003</v>
      </c>
      <c r="K4709">
        <v>0</v>
      </c>
      <c r="L4709">
        <v>1</v>
      </c>
      <c r="M4709">
        <v>6</v>
      </c>
    </row>
    <row r="4710" spans="1:13">
      <c r="A4710" s="2">
        <v>0.60409736999999997</v>
      </c>
      <c r="B4710">
        <v>0.60542302999999997</v>
      </c>
      <c r="C4710">
        <v>4654</v>
      </c>
      <c r="D4710">
        <v>0</v>
      </c>
      <c r="E4710">
        <v>0</v>
      </c>
      <c r="F4710">
        <v>0</v>
      </c>
      <c r="G4710">
        <v>-4.1329155000000002</v>
      </c>
      <c r="H4710">
        <v>-4.1293616000000002</v>
      </c>
      <c r="I4710">
        <v>4697</v>
      </c>
      <c r="J4710">
        <v>-4.1630260000000003</v>
      </c>
      <c r="K4710">
        <v>0</v>
      </c>
      <c r="L4710">
        <v>1</v>
      </c>
      <c r="M4710">
        <v>6</v>
      </c>
    </row>
    <row r="4711" spans="1:13">
      <c r="A4711" s="2">
        <v>0.59995860000000001</v>
      </c>
      <c r="B4711">
        <v>0.60487650000000004</v>
      </c>
      <c r="C4711">
        <v>4654</v>
      </c>
      <c r="D4711">
        <v>0</v>
      </c>
      <c r="E4711">
        <v>0</v>
      </c>
      <c r="F4711">
        <v>0</v>
      </c>
      <c r="G4711">
        <v>-4.1312430000000004</v>
      </c>
      <c r="H4711">
        <v>-4.1295500000000001</v>
      </c>
      <c r="I4711">
        <v>4697</v>
      </c>
      <c r="J4711">
        <v>-4.1630260000000003</v>
      </c>
      <c r="K4711">
        <v>0</v>
      </c>
      <c r="L4711">
        <v>1</v>
      </c>
      <c r="M4711">
        <v>6</v>
      </c>
    </row>
    <row r="4712" spans="1:13">
      <c r="A4712" s="2">
        <v>0.60434750000000004</v>
      </c>
      <c r="B4712">
        <v>0.60482360000000002</v>
      </c>
      <c r="C4712">
        <v>4654</v>
      </c>
      <c r="D4712">
        <v>0</v>
      </c>
      <c r="E4712">
        <v>0</v>
      </c>
      <c r="F4712">
        <v>0</v>
      </c>
      <c r="G4712">
        <v>-4.1350439999999997</v>
      </c>
      <c r="H4712">
        <v>-4.1300993000000004</v>
      </c>
      <c r="I4712">
        <v>4697</v>
      </c>
      <c r="J4712">
        <v>-4.1630260000000003</v>
      </c>
      <c r="K4712">
        <v>0</v>
      </c>
      <c r="L4712">
        <v>1</v>
      </c>
      <c r="M4712">
        <v>6</v>
      </c>
    </row>
    <row r="4713" spans="1:13">
      <c r="A4713" s="2">
        <v>0.60593253000000002</v>
      </c>
      <c r="B4713">
        <v>0.60493445000000001</v>
      </c>
      <c r="C4713">
        <v>4654</v>
      </c>
      <c r="D4713">
        <v>0</v>
      </c>
      <c r="E4713">
        <v>0</v>
      </c>
      <c r="F4713">
        <v>0</v>
      </c>
      <c r="G4713">
        <v>-4.1336535999999997</v>
      </c>
      <c r="H4713">
        <v>-4.1304544999999999</v>
      </c>
      <c r="I4713">
        <v>4697</v>
      </c>
      <c r="J4713">
        <v>-4.1630260000000003</v>
      </c>
      <c r="K4713">
        <v>0</v>
      </c>
      <c r="L4713">
        <v>1</v>
      </c>
      <c r="M4713">
        <v>6</v>
      </c>
    </row>
    <row r="4714" spans="1:13">
      <c r="A4714" s="2">
        <v>0.61070997000000005</v>
      </c>
      <c r="B4714">
        <v>0.60551195999999996</v>
      </c>
      <c r="C4714">
        <v>4654</v>
      </c>
      <c r="D4714">
        <v>0</v>
      </c>
      <c r="E4714">
        <v>0</v>
      </c>
      <c r="F4714">
        <v>0</v>
      </c>
      <c r="G4714">
        <v>-4.1309756999999996</v>
      </c>
      <c r="H4714">
        <v>-4.1305065000000001</v>
      </c>
      <c r="I4714">
        <v>4697</v>
      </c>
      <c r="J4714">
        <v>-4.1630260000000003</v>
      </c>
      <c r="K4714">
        <v>0</v>
      </c>
      <c r="L4714">
        <v>1</v>
      </c>
      <c r="M4714">
        <v>6</v>
      </c>
    </row>
    <row r="4715" spans="1:13">
      <c r="A4715" s="2">
        <v>0.61065919999999996</v>
      </c>
      <c r="B4715">
        <v>0.60602665</v>
      </c>
      <c r="C4715">
        <v>4654</v>
      </c>
      <c r="D4715">
        <v>0</v>
      </c>
      <c r="E4715">
        <v>0</v>
      </c>
      <c r="F4715">
        <v>0</v>
      </c>
      <c r="G4715">
        <v>-4.1336364999999997</v>
      </c>
      <c r="H4715">
        <v>-4.1308192999999997</v>
      </c>
      <c r="I4715">
        <v>4697</v>
      </c>
      <c r="J4715">
        <v>-4.1630260000000003</v>
      </c>
      <c r="K4715">
        <v>0</v>
      </c>
      <c r="L4715">
        <v>1</v>
      </c>
      <c r="M4715">
        <v>6</v>
      </c>
    </row>
    <row r="4716" spans="1:13">
      <c r="A4716" s="2">
        <v>0.61491830000000003</v>
      </c>
      <c r="B4716">
        <v>0.60691583000000004</v>
      </c>
      <c r="C4716">
        <v>4654</v>
      </c>
      <c r="D4716">
        <v>0</v>
      </c>
      <c r="E4716">
        <v>0</v>
      </c>
      <c r="F4716">
        <v>0</v>
      </c>
      <c r="G4716">
        <v>-4.1404686000000002</v>
      </c>
      <c r="H4716">
        <v>-4.1317839999999997</v>
      </c>
      <c r="I4716">
        <v>4697</v>
      </c>
      <c r="J4716">
        <v>-4.1630260000000003</v>
      </c>
      <c r="K4716">
        <v>0</v>
      </c>
      <c r="L4716">
        <v>1</v>
      </c>
      <c r="M4716">
        <v>6</v>
      </c>
    </row>
    <row r="4717" spans="1:13">
      <c r="A4717" s="2">
        <v>0.61574996000000004</v>
      </c>
      <c r="B4717">
        <v>0.60779923000000002</v>
      </c>
      <c r="C4717">
        <v>4654</v>
      </c>
      <c r="D4717">
        <v>0</v>
      </c>
      <c r="E4717">
        <v>0</v>
      </c>
      <c r="F4717">
        <v>0</v>
      </c>
      <c r="G4717">
        <v>-4.138801</v>
      </c>
      <c r="H4717">
        <v>-4.1324854000000002</v>
      </c>
      <c r="I4717">
        <v>4697</v>
      </c>
      <c r="J4717">
        <v>-4.1630260000000003</v>
      </c>
      <c r="K4717">
        <v>0</v>
      </c>
      <c r="L4717">
        <v>1</v>
      </c>
      <c r="M4717">
        <v>6</v>
      </c>
    </row>
    <row r="4718" spans="1:13">
      <c r="A4718" s="2">
        <v>0.61863387000000003</v>
      </c>
      <c r="B4718">
        <v>0.60888266999999996</v>
      </c>
      <c r="C4718">
        <v>4654</v>
      </c>
      <c r="D4718">
        <v>0</v>
      </c>
      <c r="E4718">
        <v>0</v>
      </c>
      <c r="F4718">
        <v>0</v>
      </c>
      <c r="G4718">
        <v>-4.1448174</v>
      </c>
      <c r="H4718">
        <v>-4.1337184999999996</v>
      </c>
      <c r="I4718">
        <v>4718</v>
      </c>
      <c r="J4718">
        <v>0</v>
      </c>
      <c r="K4718">
        <v>0</v>
      </c>
      <c r="L4718">
        <v>0</v>
      </c>
      <c r="M4718">
        <v>6</v>
      </c>
    </row>
    <row r="4719" spans="1:13">
      <c r="A4719" s="2">
        <v>0.60924370000000005</v>
      </c>
      <c r="B4719">
        <v>0.60891870000000003</v>
      </c>
      <c r="C4719">
        <v>4654</v>
      </c>
      <c r="D4719">
        <v>0</v>
      </c>
      <c r="E4719">
        <v>0</v>
      </c>
      <c r="F4719">
        <v>0</v>
      </c>
      <c r="G4719">
        <v>-4.1505321999999998</v>
      </c>
      <c r="H4719">
        <v>-4.1353999999999997</v>
      </c>
      <c r="I4719">
        <v>4718</v>
      </c>
      <c r="J4719">
        <v>0</v>
      </c>
      <c r="K4719">
        <v>0</v>
      </c>
      <c r="L4719">
        <v>0</v>
      </c>
      <c r="M4719">
        <v>6</v>
      </c>
    </row>
    <row r="4720" spans="1:13">
      <c r="A4720" s="2">
        <v>0.61167413000000004</v>
      </c>
      <c r="B4720">
        <v>0.60919429999999997</v>
      </c>
      <c r="C4720">
        <v>4654</v>
      </c>
      <c r="D4720">
        <v>0</v>
      </c>
      <c r="E4720">
        <v>0</v>
      </c>
      <c r="F4720">
        <v>0</v>
      </c>
      <c r="G4720">
        <v>-4.1541113999999997</v>
      </c>
      <c r="H4720">
        <v>-4.1372710000000001</v>
      </c>
      <c r="I4720">
        <v>4718</v>
      </c>
      <c r="J4720">
        <v>0</v>
      </c>
      <c r="K4720">
        <v>0</v>
      </c>
      <c r="L4720">
        <v>0</v>
      </c>
      <c r="M4720">
        <v>6</v>
      </c>
    </row>
    <row r="4721" spans="1:13">
      <c r="A4721" s="2">
        <v>0.60755820000000005</v>
      </c>
      <c r="B4721">
        <v>0.60903059999999998</v>
      </c>
      <c r="C4721">
        <v>4654</v>
      </c>
      <c r="D4721">
        <v>0</v>
      </c>
      <c r="E4721">
        <v>0</v>
      </c>
      <c r="F4721">
        <v>0</v>
      </c>
      <c r="G4721">
        <v>-4.1494045000000002</v>
      </c>
      <c r="H4721">
        <v>-4.1384840000000001</v>
      </c>
      <c r="I4721">
        <v>4718</v>
      </c>
      <c r="J4721">
        <v>0</v>
      </c>
      <c r="K4721">
        <v>0</v>
      </c>
      <c r="L4721">
        <v>0</v>
      </c>
      <c r="M4721">
        <v>6</v>
      </c>
    </row>
    <row r="4722" spans="1:13">
      <c r="A4722" s="2">
        <v>0.61267819999999995</v>
      </c>
      <c r="B4722">
        <v>0.60939529999999997</v>
      </c>
      <c r="C4722">
        <v>4654</v>
      </c>
      <c r="D4722">
        <v>0</v>
      </c>
      <c r="E4722">
        <v>0</v>
      </c>
      <c r="F4722">
        <v>0</v>
      </c>
      <c r="G4722">
        <v>-4.1478415000000002</v>
      </c>
      <c r="H4722">
        <v>-4.1394196000000001</v>
      </c>
      <c r="I4722">
        <v>4718</v>
      </c>
      <c r="J4722">
        <v>0</v>
      </c>
      <c r="K4722">
        <v>0</v>
      </c>
      <c r="L4722">
        <v>0</v>
      </c>
      <c r="M4722">
        <v>6</v>
      </c>
    </row>
    <row r="4723" spans="1:13">
      <c r="A4723" s="2">
        <v>0.61249070000000005</v>
      </c>
      <c r="B4723">
        <v>0.60970484999999996</v>
      </c>
      <c r="C4723">
        <v>4654</v>
      </c>
      <c r="D4723">
        <v>0</v>
      </c>
      <c r="E4723">
        <v>0</v>
      </c>
      <c r="F4723">
        <v>0</v>
      </c>
      <c r="G4723">
        <v>-4.1533629999999997</v>
      </c>
      <c r="H4723">
        <v>-4.1408139999999998</v>
      </c>
      <c r="I4723">
        <v>4718</v>
      </c>
      <c r="J4723">
        <v>0</v>
      </c>
      <c r="K4723">
        <v>0</v>
      </c>
      <c r="L4723">
        <v>0</v>
      </c>
      <c r="M4723">
        <v>6</v>
      </c>
    </row>
    <row r="4724" spans="1:13">
      <c r="A4724" s="2">
        <v>0.61673354999999996</v>
      </c>
      <c r="B4724">
        <v>0.6104077</v>
      </c>
      <c r="C4724">
        <v>4654</v>
      </c>
      <c r="D4724">
        <v>0</v>
      </c>
      <c r="E4724">
        <v>0</v>
      </c>
      <c r="F4724">
        <v>0</v>
      </c>
      <c r="G4724">
        <v>-4.1486429999999999</v>
      </c>
      <c r="H4724">
        <v>-4.141597</v>
      </c>
      <c r="I4724">
        <v>4718</v>
      </c>
      <c r="J4724">
        <v>0</v>
      </c>
      <c r="K4724">
        <v>0</v>
      </c>
      <c r="L4724">
        <v>0</v>
      </c>
      <c r="M4724">
        <v>6</v>
      </c>
    </row>
    <row r="4725" spans="1:13">
      <c r="A4725" s="2">
        <v>0.61738519999999997</v>
      </c>
      <c r="B4725">
        <v>0.61110544</v>
      </c>
      <c r="C4725">
        <v>4654</v>
      </c>
      <c r="D4725">
        <v>0</v>
      </c>
      <c r="E4725">
        <v>0</v>
      </c>
      <c r="F4725">
        <v>0</v>
      </c>
      <c r="G4725">
        <v>-4.1416680000000001</v>
      </c>
      <c r="H4725">
        <v>-4.1416040000000001</v>
      </c>
      <c r="I4725">
        <v>4718</v>
      </c>
      <c r="J4725">
        <v>0</v>
      </c>
      <c r="K4725">
        <v>0</v>
      </c>
      <c r="L4725">
        <v>0</v>
      </c>
      <c r="M4725">
        <v>6</v>
      </c>
    </row>
    <row r="4726" spans="1:13">
      <c r="A4726" s="2">
        <v>0.62602687000000001</v>
      </c>
      <c r="B4726">
        <v>0.61259759999999996</v>
      </c>
      <c r="C4726">
        <v>4654</v>
      </c>
      <c r="D4726">
        <v>0</v>
      </c>
      <c r="E4726">
        <v>0</v>
      </c>
      <c r="F4726">
        <v>0</v>
      </c>
      <c r="G4726">
        <v>-4.1426610000000004</v>
      </c>
      <c r="H4726">
        <v>-4.1417092999999996</v>
      </c>
      <c r="I4726">
        <v>4718</v>
      </c>
      <c r="J4726">
        <v>0</v>
      </c>
      <c r="K4726">
        <v>0</v>
      </c>
      <c r="L4726">
        <v>0</v>
      </c>
      <c r="M4726">
        <v>6</v>
      </c>
    </row>
    <row r="4727" spans="1:13">
      <c r="A4727" s="2">
        <v>0.63108635000000002</v>
      </c>
      <c r="B4727">
        <v>0.61444646000000003</v>
      </c>
      <c r="C4727">
        <v>4654</v>
      </c>
      <c r="D4727">
        <v>0</v>
      </c>
      <c r="E4727">
        <v>0</v>
      </c>
      <c r="F4727">
        <v>0</v>
      </c>
      <c r="G4727">
        <v>-4.1522664999999996</v>
      </c>
      <c r="H4727">
        <v>-4.1427649999999998</v>
      </c>
      <c r="I4727">
        <v>4718</v>
      </c>
      <c r="J4727">
        <v>0</v>
      </c>
      <c r="K4727">
        <v>0</v>
      </c>
      <c r="L4727">
        <v>0</v>
      </c>
      <c r="M4727">
        <v>6</v>
      </c>
    </row>
    <row r="4728" spans="1:13">
      <c r="A4728" s="2">
        <v>0.63526680000000002</v>
      </c>
      <c r="B4728">
        <v>0.61652850000000003</v>
      </c>
      <c r="C4728">
        <v>4654</v>
      </c>
      <c r="D4728">
        <v>0</v>
      </c>
      <c r="E4728">
        <v>0</v>
      </c>
      <c r="F4728">
        <v>0</v>
      </c>
      <c r="G4728">
        <v>-4.1465363999999996</v>
      </c>
      <c r="H4728">
        <v>-4.1431420000000001</v>
      </c>
      <c r="I4728">
        <v>4718</v>
      </c>
      <c r="J4728">
        <v>0</v>
      </c>
      <c r="K4728">
        <v>0</v>
      </c>
      <c r="L4728">
        <v>0</v>
      </c>
      <c r="M4728">
        <v>6</v>
      </c>
    </row>
    <row r="4729" spans="1:13">
      <c r="A4729" s="2">
        <v>0.63711680000000004</v>
      </c>
      <c r="B4729">
        <v>0.61858740000000001</v>
      </c>
      <c r="C4729">
        <v>4654</v>
      </c>
      <c r="D4729">
        <v>0</v>
      </c>
      <c r="E4729">
        <v>0</v>
      </c>
      <c r="F4729">
        <v>0</v>
      </c>
      <c r="G4729">
        <v>-4.1510115000000001</v>
      </c>
      <c r="H4729">
        <v>-4.143929</v>
      </c>
      <c r="I4729">
        <v>4718</v>
      </c>
      <c r="J4729">
        <v>0</v>
      </c>
      <c r="K4729">
        <v>0</v>
      </c>
      <c r="L4729">
        <v>0</v>
      </c>
      <c r="M4729">
        <v>6</v>
      </c>
    </row>
    <row r="4730" spans="1:13">
      <c r="A4730" s="2">
        <v>0.6446383</v>
      </c>
      <c r="B4730">
        <v>0.62119245999999995</v>
      </c>
      <c r="C4730">
        <v>4654</v>
      </c>
      <c r="D4730">
        <v>0</v>
      </c>
      <c r="E4730">
        <v>0</v>
      </c>
      <c r="F4730">
        <v>0</v>
      </c>
      <c r="G4730">
        <v>-4.1524663000000004</v>
      </c>
      <c r="H4730">
        <v>-4.1447824999999998</v>
      </c>
      <c r="I4730">
        <v>4718</v>
      </c>
      <c r="J4730">
        <v>0</v>
      </c>
      <c r="K4730">
        <v>0</v>
      </c>
      <c r="L4730">
        <v>0</v>
      </c>
      <c r="M4730">
        <v>6</v>
      </c>
    </row>
    <row r="4731" spans="1:13">
      <c r="A4731" s="2">
        <v>0.64269540000000003</v>
      </c>
      <c r="B4731">
        <v>0.62334274999999995</v>
      </c>
      <c r="C4731">
        <v>4654</v>
      </c>
      <c r="D4731">
        <v>0</v>
      </c>
      <c r="E4731">
        <v>0</v>
      </c>
      <c r="F4731">
        <v>0</v>
      </c>
      <c r="G4731">
        <v>-4.1544850000000002</v>
      </c>
      <c r="H4731">
        <v>-4.145753</v>
      </c>
      <c r="I4731">
        <v>4718</v>
      </c>
      <c r="J4731">
        <v>0</v>
      </c>
      <c r="K4731">
        <v>0</v>
      </c>
      <c r="L4731">
        <v>0</v>
      </c>
      <c r="M4731">
        <v>6</v>
      </c>
    </row>
    <row r="4732" spans="1:13">
      <c r="A4732" s="2">
        <v>0.63475170000000003</v>
      </c>
      <c r="B4732">
        <v>0.62448364000000001</v>
      </c>
      <c r="C4732">
        <v>4654</v>
      </c>
      <c r="D4732">
        <v>0</v>
      </c>
      <c r="E4732">
        <v>0</v>
      </c>
      <c r="F4732">
        <v>0</v>
      </c>
      <c r="G4732">
        <v>-4.1489609999999999</v>
      </c>
      <c r="H4732">
        <v>-4.1460739999999996</v>
      </c>
      <c r="I4732">
        <v>4718</v>
      </c>
      <c r="J4732">
        <v>0</v>
      </c>
      <c r="K4732">
        <v>0</v>
      </c>
      <c r="L4732">
        <v>0</v>
      </c>
      <c r="M4732">
        <v>6</v>
      </c>
    </row>
    <row r="4733" spans="1:13">
      <c r="A4733" s="2">
        <v>0.62205129999999997</v>
      </c>
      <c r="B4733">
        <v>0.62424040000000003</v>
      </c>
      <c r="C4733">
        <v>4654</v>
      </c>
      <c r="D4733">
        <v>0</v>
      </c>
      <c r="E4733">
        <v>0</v>
      </c>
      <c r="F4733">
        <v>0</v>
      </c>
      <c r="G4733">
        <v>-4.1547822999999999</v>
      </c>
      <c r="H4733">
        <v>-4.1469445</v>
      </c>
      <c r="I4733">
        <v>4718</v>
      </c>
      <c r="J4733">
        <v>0</v>
      </c>
      <c r="K4733">
        <v>0</v>
      </c>
      <c r="L4733">
        <v>0</v>
      </c>
      <c r="M4733">
        <v>6</v>
      </c>
    </row>
    <row r="4734" spans="1:13">
      <c r="A4734" s="2">
        <v>0.62811910000000004</v>
      </c>
      <c r="B4734">
        <v>0.62462825</v>
      </c>
      <c r="C4734">
        <v>4654</v>
      </c>
      <c r="D4734">
        <v>0</v>
      </c>
      <c r="E4734">
        <v>0</v>
      </c>
      <c r="F4734">
        <v>0</v>
      </c>
      <c r="G4734">
        <v>-4.1529974999999997</v>
      </c>
      <c r="H4734">
        <v>-4.1475495999999996</v>
      </c>
      <c r="I4734">
        <v>4718</v>
      </c>
      <c r="J4734">
        <v>0</v>
      </c>
      <c r="K4734">
        <v>0</v>
      </c>
      <c r="L4734">
        <v>0</v>
      </c>
      <c r="M4734">
        <v>6</v>
      </c>
    </row>
    <row r="4735" spans="1:13">
      <c r="A4735" s="2">
        <v>0.61819047000000005</v>
      </c>
      <c r="B4735">
        <v>0.62398445999999996</v>
      </c>
      <c r="C4735">
        <v>4654</v>
      </c>
      <c r="D4735">
        <v>0</v>
      </c>
      <c r="E4735">
        <v>0</v>
      </c>
      <c r="F4735">
        <v>0</v>
      </c>
      <c r="G4735">
        <v>-4.1576241999999999</v>
      </c>
      <c r="H4735">
        <v>-4.1485567000000003</v>
      </c>
      <c r="I4735">
        <v>4718</v>
      </c>
      <c r="J4735">
        <v>0</v>
      </c>
      <c r="K4735">
        <v>0</v>
      </c>
      <c r="L4735">
        <v>0</v>
      </c>
      <c r="M4735">
        <v>6</v>
      </c>
    </row>
    <row r="4736" spans="1:13">
      <c r="A4736" s="2">
        <v>0.61164549999999995</v>
      </c>
      <c r="B4736">
        <v>0.62275060000000004</v>
      </c>
      <c r="C4736">
        <v>4654</v>
      </c>
      <c r="D4736">
        <v>0</v>
      </c>
      <c r="E4736">
        <v>0</v>
      </c>
      <c r="F4736">
        <v>0</v>
      </c>
      <c r="G4736">
        <v>-4.1557655000000002</v>
      </c>
      <c r="H4736">
        <v>-4.1492776999999998</v>
      </c>
      <c r="I4736">
        <v>4718</v>
      </c>
      <c r="J4736">
        <v>0</v>
      </c>
      <c r="K4736">
        <v>0</v>
      </c>
      <c r="L4736">
        <v>0</v>
      </c>
      <c r="M4736">
        <v>6</v>
      </c>
    </row>
    <row r="4737" spans="1:13">
      <c r="A4737" s="2">
        <v>0.6105081</v>
      </c>
      <c r="B4737">
        <v>0.62152636000000006</v>
      </c>
      <c r="C4737">
        <v>4654</v>
      </c>
      <c r="D4737">
        <v>0</v>
      </c>
      <c r="E4737">
        <v>0</v>
      </c>
      <c r="F4737">
        <v>0</v>
      </c>
      <c r="G4737">
        <v>-4.1617674999999998</v>
      </c>
      <c r="H4737">
        <v>-4.1505264999999998</v>
      </c>
      <c r="I4737">
        <v>4718</v>
      </c>
      <c r="J4737">
        <v>0</v>
      </c>
      <c r="K4737">
        <v>0</v>
      </c>
      <c r="L4737">
        <v>0</v>
      </c>
      <c r="M4737">
        <v>6</v>
      </c>
    </row>
    <row r="4738" spans="1:13">
      <c r="A4738" s="2">
        <v>0.62151354999999997</v>
      </c>
      <c r="B4738">
        <v>0.62152510000000005</v>
      </c>
      <c r="C4738">
        <v>4654</v>
      </c>
      <c r="D4738">
        <v>0</v>
      </c>
      <c r="E4738">
        <v>0</v>
      </c>
      <c r="F4738">
        <v>0</v>
      </c>
      <c r="G4738">
        <v>-4.1673393000000001</v>
      </c>
      <c r="H4738">
        <v>-4.1522079999999999</v>
      </c>
      <c r="I4738">
        <v>4718</v>
      </c>
      <c r="J4738">
        <v>0</v>
      </c>
      <c r="K4738">
        <v>0</v>
      </c>
      <c r="L4738">
        <v>0</v>
      </c>
      <c r="M4738">
        <v>6</v>
      </c>
    </row>
    <row r="4739" spans="1:13">
      <c r="A4739" s="2">
        <v>0.61273586999999996</v>
      </c>
      <c r="B4739">
        <v>0.62064620000000004</v>
      </c>
      <c r="C4739">
        <v>4654</v>
      </c>
      <c r="D4739">
        <v>0</v>
      </c>
      <c r="E4739">
        <v>0</v>
      </c>
      <c r="F4739">
        <v>0</v>
      </c>
      <c r="G4739">
        <v>-4.171424</v>
      </c>
      <c r="H4739">
        <v>-4.1541290000000002</v>
      </c>
      <c r="I4739">
        <v>4718</v>
      </c>
      <c r="J4739">
        <v>0</v>
      </c>
      <c r="K4739">
        <v>0</v>
      </c>
      <c r="L4739">
        <v>0</v>
      </c>
      <c r="M4739">
        <v>6</v>
      </c>
    </row>
    <row r="4740" spans="1:13">
      <c r="A4740" s="2">
        <v>0.61861222999999999</v>
      </c>
      <c r="B4740">
        <v>0.62044275000000004</v>
      </c>
      <c r="C4740">
        <v>4654</v>
      </c>
      <c r="D4740">
        <v>0</v>
      </c>
      <c r="E4740">
        <v>0</v>
      </c>
      <c r="F4740">
        <v>0</v>
      </c>
      <c r="G4740">
        <v>-4.1706414000000001</v>
      </c>
      <c r="H4740">
        <v>-4.1557803</v>
      </c>
      <c r="I4740">
        <v>4718</v>
      </c>
      <c r="J4740">
        <v>0</v>
      </c>
      <c r="K4740">
        <v>0</v>
      </c>
      <c r="L4740">
        <v>0</v>
      </c>
      <c r="M4740">
        <v>6</v>
      </c>
    </row>
    <row r="4741" spans="1:13">
      <c r="A4741" s="2">
        <v>0.62653190000000003</v>
      </c>
      <c r="B4741">
        <v>0.62105166999999994</v>
      </c>
      <c r="C4741">
        <v>4654</v>
      </c>
      <c r="D4741">
        <v>0</v>
      </c>
      <c r="E4741">
        <v>0</v>
      </c>
      <c r="F4741">
        <v>0</v>
      </c>
      <c r="G4741">
        <v>-4.1721586999999998</v>
      </c>
      <c r="H4741">
        <v>-4.1574182999999998</v>
      </c>
      <c r="I4741">
        <v>4718</v>
      </c>
      <c r="J4741">
        <v>0</v>
      </c>
      <c r="K4741">
        <v>0</v>
      </c>
      <c r="L4741">
        <v>0</v>
      </c>
      <c r="M4741">
        <v>6</v>
      </c>
    </row>
    <row r="4742" spans="1:13">
      <c r="A4742" s="2">
        <v>0.628687</v>
      </c>
      <c r="B4742">
        <v>0.62181520000000001</v>
      </c>
      <c r="C4742">
        <v>4654</v>
      </c>
      <c r="D4742">
        <v>0</v>
      </c>
      <c r="E4742">
        <v>0</v>
      </c>
      <c r="F4742">
        <v>0</v>
      </c>
      <c r="G4742">
        <v>-4.1607165000000004</v>
      </c>
      <c r="H4742">
        <v>-4.1577479999999998</v>
      </c>
      <c r="I4742">
        <v>4718</v>
      </c>
      <c r="J4742">
        <v>0</v>
      </c>
      <c r="K4742">
        <v>0</v>
      </c>
      <c r="L4742">
        <v>0</v>
      </c>
      <c r="M4742">
        <v>6</v>
      </c>
    </row>
    <row r="4743" spans="1:13">
      <c r="A4743" s="2">
        <v>0.62616570000000005</v>
      </c>
      <c r="B4743">
        <v>0.62225026000000005</v>
      </c>
      <c r="C4743">
        <v>4654</v>
      </c>
      <c r="D4743">
        <v>0</v>
      </c>
      <c r="E4743">
        <v>0</v>
      </c>
      <c r="F4743">
        <v>0</v>
      </c>
      <c r="G4743">
        <v>-4.148822</v>
      </c>
      <c r="H4743">
        <v>-4.1568556000000001</v>
      </c>
      <c r="I4743">
        <v>4718</v>
      </c>
      <c r="J4743">
        <v>0</v>
      </c>
      <c r="K4743">
        <v>0</v>
      </c>
      <c r="L4743">
        <v>0</v>
      </c>
      <c r="M4743">
        <v>6</v>
      </c>
    </row>
    <row r="4744" spans="1:13">
      <c r="A4744" s="2">
        <v>0.62622243</v>
      </c>
      <c r="B4744">
        <v>0.62264746000000004</v>
      </c>
      <c r="C4744">
        <v>4654</v>
      </c>
      <c r="D4744">
        <v>0</v>
      </c>
      <c r="E4744">
        <v>0</v>
      </c>
      <c r="F4744">
        <v>0</v>
      </c>
      <c r="G4744">
        <v>-4.1421760000000001</v>
      </c>
      <c r="H4744">
        <v>-4.1553874000000004</v>
      </c>
      <c r="I4744">
        <v>4718</v>
      </c>
      <c r="J4744">
        <v>0</v>
      </c>
      <c r="K4744">
        <v>0</v>
      </c>
      <c r="L4744">
        <v>0</v>
      </c>
      <c r="M4744">
        <v>6</v>
      </c>
    </row>
    <row r="4745" spans="1:13">
      <c r="A4745" s="2">
        <v>0.62529630000000003</v>
      </c>
      <c r="B4745">
        <v>0.62291235</v>
      </c>
      <c r="C4745">
        <v>4654</v>
      </c>
      <c r="D4745">
        <v>0</v>
      </c>
      <c r="E4745">
        <v>0</v>
      </c>
      <c r="F4745">
        <v>0</v>
      </c>
      <c r="G4745">
        <v>-4.1390966999999996</v>
      </c>
      <c r="H4745">
        <v>-4.1537579999999998</v>
      </c>
      <c r="I4745">
        <v>4718</v>
      </c>
      <c r="J4745">
        <v>0</v>
      </c>
      <c r="K4745">
        <v>0</v>
      </c>
      <c r="L4745">
        <v>0</v>
      </c>
      <c r="M4745">
        <v>6</v>
      </c>
    </row>
    <row r="4746" spans="1:13">
      <c r="A4746" s="2">
        <v>0.60474070000000002</v>
      </c>
      <c r="B4746">
        <v>0.62109519999999996</v>
      </c>
      <c r="C4746">
        <v>4654</v>
      </c>
      <c r="D4746">
        <v>0</v>
      </c>
      <c r="E4746">
        <v>0</v>
      </c>
      <c r="F4746">
        <v>0</v>
      </c>
      <c r="G4746">
        <v>-4.1456749999999998</v>
      </c>
      <c r="H4746">
        <v>-4.1529499999999997</v>
      </c>
      <c r="I4746">
        <v>4718</v>
      </c>
      <c r="J4746">
        <v>0</v>
      </c>
      <c r="K4746">
        <v>0</v>
      </c>
      <c r="L4746">
        <v>0</v>
      </c>
      <c r="M4746">
        <v>6</v>
      </c>
    </row>
    <row r="4747" spans="1:13">
      <c r="A4747" s="2">
        <v>0.58861476000000001</v>
      </c>
      <c r="B4747">
        <v>0.61784713999999996</v>
      </c>
      <c r="C4747">
        <v>4654</v>
      </c>
      <c r="D4747">
        <v>0</v>
      </c>
      <c r="E4747">
        <v>0</v>
      </c>
      <c r="F4747">
        <v>0</v>
      </c>
      <c r="G4747">
        <v>-4.1719255000000004</v>
      </c>
      <c r="H4747">
        <v>-4.1548470000000002</v>
      </c>
      <c r="I4747">
        <v>4718</v>
      </c>
      <c r="J4747">
        <v>0</v>
      </c>
      <c r="K4747">
        <v>0</v>
      </c>
      <c r="L4747">
        <v>0</v>
      </c>
      <c r="M4747">
        <v>6</v>
      </c>
    </row>
    <row r="4748" spans="1:13">
      <c r="A4748" s="2">
        <v>0.57179374000000005</v>
      </c>
      <c r="B4748">
        <v>0.61324179999999995</v>
      </c>
      <c r="C4748">
        <v>4748</v>
      </c>
      <c r="D4748">
        <v>0.62622243</v>
      </c>
      <c r="E4748">
        <v>0</v>
      </c>
      <c r="F4748">
        <v>-1</v>
      </c>
      <c r="G4748">
        <v>-4.1963716</v>
      </c>
      <c r="H4748">
        <v>-4.1589993999999999</v>
      </c>
      <c r="I4748">
        <v>4748</v>
      </c>
      <c r="J4748">
        <v>-4.1421760000000001</v>
      </c>
      <c r="K4748">
        <v>0</v>
      </c>
      <c r="L4748">
        <v>-1</v>
      </c>
      <c r="M4748">
        <v>6</v>
      </c>
    </row>
    <row r="4749" spans="1:13">
      <c r="A4749" s="2">
        <v>0.55401944999999997</v>
      </c>
      <c r="B4749">
        <v>0.60731953000000005</v>
      </c>
      <c r="C4749">
        <v>4749</v>
      </c>
      <c r="D4749">
        <v>0.62622243</v>
      </c>
      <c r="E4749">
        <v>-1</v>
      </c>
      <c r="F4749">
        <v>-1</v>
      </c>
      <c r="G4749">
        <v>-4.2299810000000004</v>
      </c>
      <c r="H4749">
        <v>-4.1660975999999996</v>
      </c>
      <c r="I4749">
        <v>4749</v>
      </c>
      <c r="J4749">
        <v>-4.1421760000000001</v>
      </c>
      <c r="K4749">
        <v>-1</v>
      </c>
      <c r="L4749">
        <v>-1</v>
      </c>
      <c r="M4749">
        <v>6</v>
      </c>
    </row>
    <row r="4750" spans="1:13">
      <c r="A4750" s="2">
        <v>0.54607090000000003</v>
      </c>
      <c r="B4750">
        <v>0.60731953000000005</v>
      </c>
      <c r="C4750">
        <v>4749</v>
      </c>
      <c r="D4750">
        <v>0.62622243</v>
      </c>
      <c r="E4750">
        <v>-1</v>
      </c>
      <c r="F4750">
        <v>-1</v>
      </c>
      <c r="G4750">
        <v>-4.2596946000000004</v>
      </c>
      <c r="H4750">
        <v>-4.1660975999999996</v>
      </c>
      <c r="I4750">
        <v>4749</v>
      </c>
      <c r="J4750">
        <v>-4.1421760000000001</v>
      </c>
      <c r="K4750">
        <v>-1</v>
      </c>
      <c r="L4750">
        <v>-1</v>
      </c>
      <c r="M4750">
        <v>6</v>
      </c>
    </row>
    <row r="4751" spans="1:13">
      <c r="A4751" s="2">
        <v>0.54539870000000001</v>
      </c>
      <c r="B4751">
        <v>0.60731953000000005</v>
      </c>
      <c r="C4751">
        <v>4749</v>
      </c>
      <c r="D4751">
        <v>0.62622243</v>
      </c>
      <c r="E4751">
        <v>-1</v>
      </c>
      <c r="F4751">
        <v>-1</v>
      </c>
      <c r="G4751">
        <v>-4.2849474000000001</v>
      </c>
      <c r="H4751">
        <v>-4.1660975999999996</v>
      </c>
      <c r="I4751">
        <v>4749</v>
      </c>
      <c r="J4751">
        <v>-4.1421760000000001</v>
      </c>
      <c r="K4751">
        <v>-1</v>
      </c>
      <c r="L4751">
        <v>-1</v>
      </c>
      <c r="M4751">
        <v>6</v>
      </c>
    </row>
    <row r="4752" spans="1:13">
      <c r="A4752" s="2">
        <v>0.55341876000000001</v>
      </c>
      <c r="B4752">
        <v>0.60731953000000005</v>
      </c>
      <c r="C4752">
        <v>4749</v>
      </c>
      <c r="D4752">
        <v>0.62622243</v>
      </c>
      <c r="E4752">
        <v>-1</v>
      </c>
      <c r="F4752">
        <v>-1</v>
      </c>
      <c r="G4752">
        <v>-4.3016043000000002</v>
      </c>
      <c r="H4752">
        <v>-4.1660975999999996</v>
      </c>
      <c r="I4752">
        <v>4749</v>
      </c>
      <c r="J4752">
        <v>-4.1421760000000001</v>
      </c>
      <c r="K4752">
        <v>-1</v>
      </c>
      <c r="L4752">
        <v>-1</v>
      </c>
      <c r="M4752">
        <v>6</v>
      </c>
    </row>
    <row r="4753" spans="1:13">
      <c r="A4753" s="2">
        <v>0.56459873999999999</v>
      </c>
      <c r="B4753">
        <v>0.60731953000000005</v>
      </c>
      <c r="C4753">
        <v>4749</v>
      </c>
      <c r="D4753">
        <v>0.62622243</v>
      </c>
      <c r="E4753">
        <v>-1</v>
      </c>
      <c r="F4753">
        <v>-1</v>
      </c>
      <c r="G4753">
        <v>-4.3185909999999996</v>
      </c>
      <c r="H4753">
        <v>-4.1660975999999996</v>
      </c>
      <c r="I4753">
        <v>4749</v>
      </c>
      <c r="J4753">
        <v>-4.1421760000000001</v>
      </c>
      <c r="K4753">
        <v>-1</v>
      </c>
      <c r="L4753">
        <v>-1</v>
      </c>
      <c r="M4753">
        <v>6</v>
      </c>
    </row>
    <row r="4754" spans="1:13">
      <c r="A4754" s="2">
        <v>0.58193123000000002</v>
      </c>
      <c r="B4754">
        <v>0.60731953000000005</v>
      </c>
      <c r="C4754">
        <v>4749</v>
      </c>
      <c r="D4754">
        <v>0.62622243</v>
      </c>
      <c r="E4754">
        <v>-1</v>
      </c>
      <c r="F4754">
        <v>-1</v>
      </c>
      <c r="G4754">
        <v>-4.3141445999999997</v>
      </c>
      <c r="H4754">
        <v>-4.1660975999999996</v>
      </c>
      <c r="I4754">
        <v>4749</v>
      </c>
      <c r="J4754">
        <v>-4.1421760000000001</v>
      </c>
      <c r="K4754">
        <v>-1</v>
      </c>
      <c r="L4754">
        <v>-1</v>
      </c>
      <c r="M4754">
        <v>6</v>
      </c>
    </row>
    <row r="4755" spans="1:13">
      <c r="A4755" s="2">
        <v>0.58045789999999997</v>
      </c>
      <c r="B4755">
        <v>0.60731953000000005</v>
      </c>
      <c r="C4755">
        <v>4749</v>
      </c>
      <c r="D4755">
        <v>0.62622243</v>
      </c>
      <c r="E4755">
        <v>-1</v>
      </c>
      <c r="F4755">
        <v>-1</v>
      </c>
      <c r="G4755">
        <v>-4.3188795999999998</v>
      </c>
      <c r="H4755">
        <v>-4.1660975999999996</v>
      </c>
      <c r="I4755">
        <v>4749</v>
      </c>
      <c r="J4755">
        <v>-4.1421760000000001</v>
      </c>
      <c r="K4755">
        <v>-1</v>
      </c>
      <c r="L4755">
        <v>-1</v>
      </c>
      <c r="M4755">
        <v>6</v>
      </c>
    </row>
    <row r="4756" spans="1:13">
      <c r="A4756" s="2">
        <v>0.58606270000000005</v>
      </c>
      <c r="B4756">
        <v>0.60731953000000005</v>
      </c>
      <c r="C4756">
        <v>4749</v>
      </c>
      <c r="D4756">
        <v>0.62622243</v>
      </c>
      <c r="E4756">
        <v>-1</v>
      </c>
      <c r="F4756">
        <v>-1</v>
      </c>
      <c r="G4756">
        <v>-4.3012395000000003</v>
      </c>
      <c r="H4756">
        <v>-4.1660975999999996</v>
      </c>
      <c r="I4756">
        <v>4749</v>
      </c>
      <c r="J4756">
        <v>-4.1421760000000001</v>
      </c>
      <c r="K4756">
        <v>-1</v>
      </c>
      <c r="L4756">
        <v>-1</v>
      </c>
      <c r="M4756">
        <v>6</v>
      </c>
    </row>
    <row r="4757" spans="1:13">
      <c r="A4757" s="2">
        <v>0.57719635999999996</v>
      </c>
      <c r="B4757">
        <v>0.60731953000000005</v>
      </c>
      <c r="C4757">
        <v>4749</v>
      </c>
      <c r="D4757">
        <v>0.62622243</v>
      </c>
      <c r="E4757">
        <v>-1</v>
      </c>
      <c r="F4757">
        <v>-1</v>
      </c>
      <c r="G4757">
        <v>-4.2886214000000002</v>
      </c>
      <c r="H4757">
        <v>-4.1660975999999996</v>
      </c>
      <c r="I4757">
        <v>4749</v>
      </c>
      <c r="J4757">
        <v>-4.1421760000000001</v>
      </c>
      <c r="K4757">
        <v>-1</v>
      </c>
      <c r="L4757">
        <v>-1</v>
      </c>
      <c r="M4757">
        <v>6</v>
      </c>
    </row>
    <row r="4758" spans="1:13">
      <c r="A4758" s="2">
        <v>0.56557959999999996</v>
      </c>
      <c r="B4758">
        <v>0.60731953000000005</v>
      </c>
      <c r="C4758">
        <v>4749</v>
      </c>
      <c r="D4758">
        <v>0.62622243</v>
      </c>
      <c r="E4758">
        <v>-1</v>
      </c>
      <c r="F4758">
        <v>-1</v>
      </c>
      <c r="G4758">
        <v>-4.2669819999999996</v>
      </c>
      <c r="H4758">
        <v>-4.1660975999999996</v>
      </c>
      <c r="I4758">
        <v>4749</v>
      </c>
      <c r="J4758">
        <v>-4.1421760000000001</v>
      </c>
      <c r="K4758">
        <v>-1</v>
      </c>
      <c r="L4758">
        <v>-1</v>
      </c>
      <c r="M4758">
        <v>6</v>
      </c>
    </row>
    <row r="4759" spans="1:13">
      <c r="A4759" s="2">
        <v>0.55632720000000002</v>
      </c>
      <c r="B4759">
        <v>0.60731953000000005</v>
      </c>
      <c r="C4759">
        <v>4749</v>
      </c>
      <c r="D4759">
        <v>0.62622243</v>
      </c>
      <c r="E4759">
        <v>-1</v>
      </c>
      <c r="F4759">
        <v>-1</v>
      </c>
      <c r="G4759">
        <v>-4.2617073000000003</v>
      </c>
      <c r="H4759">
        <v>-4.1660975999999996</v>
      </c>
      <c r="I4759">
        <v>4749</v>
      </c>
      <c r="J4759">
        <v>-4.1421760000000001</v>
      </c>
      <c r="K4759">
        <v>-1</v>
      </c>
      <c r="L4759">
        <v>-1</v>
      </c>
      <c r="M4759">
        <v>6</v>
      </c>
    </row>
    <row r="4760" spans="1:13">
      <c r="A4760" s="2">
        <v>0.5470699</v>
      </c>
      <c r="B4760">
        <v>0.60731953000000005</v>
      </c>
      <c r="C4760">
        <v>4749</v>
      </c>
      <c r="D4760">
        <v>0.62622243</v>
      </c>
      <c r="E4760">
        <v>-1</v>
      </c>
      <c r="F4760">
        <v>-1</v>
      </c>
      <c r="G4760">
        <v>-4.2415441999999999</v>
      </c>
      <c r="H4760">
        <v>-4.1660975999999996</v>
      </c>
      <c r="I4760">
        <v>4749</v>
      </c>
      <c r="J4760">
        <v>-4.1421760000000001</v>
      </c>
      <c r="K4760">
        <v>-1</v>
      </c>
      <c r="L4760">
        <v>-1</v>
      </c>
      <c r="M4760">
        <v>6</v>
      </c>
    </row>
    <row r="4761" spans="1:13">
      <c r="A4761" s="2">
        <v>0.53555936000000004</v>
      </c>
      <c r="B4761">
        <v>0.60731953000000005</v>
      </c>
      <c r="C4761">
        <v>4749</v>
      </c>
      <c r="D4761">
        <v>0.62622243</v>
      </c>
      <c r="E4761">
        <v>-1</v>
      </c>
      <c r="F4761">
        <v>-1</v>
      </c>
      <c r="G4761">
        <v>-4.2380370000000003</v>
      </c>
      <c r="H4761">
        <v>-4.1660975999999996</v>
      </c>
      <c r="I4761">
        <v>4749</v>
      </c>
      <c r="J4761">
        <v>-4.1421760000000001</v>
      </c>
      <c r="K4761">
        <v>-1</v>
      </c>
      <c r="L4761">
        <v>-1</v>
      </c>
      <c r="M4761">
        <v>6</v>
      </c>
    </row>
    <row r="4762" spans="1:13">
      <c r="A4762" s="2">
        <v>0.54053247000000004</v>
      </c>
      <c r="B4762">
        <v>0.60731953000000005</v>
      </c>
      <c r="C4762">
        <v>4749</v>
      </c>
      <c r="D4762">
        <v>0.62622243</v>
      </c>
      <c r="E4762">
        <v>-1</v>
      </c>
      <c r="F4762">
        <v>-1</v>
      </c>
      <c r="G4762">
        <v>-4.2256684</v>
      </c>
      <c r="H4762">
        <v>-4.1660975999999996</v>
      </c>
      <c r="I4762">
        <v>4749</v>
      </c>
      <c r="J4762">
        <v>-4.1421760000000001</v>
      </c>
      <c r="K4762">
        <v>-1</v>
      </c>
      <c r="L4762">
        <v>-1</v>
      </c>
      <c r="M4762">
        <v>6</v>
      </c>
    </row>
    <row r="4763" spans="1:13">
      <c r="A4763" s="2">
        <v>0.54146850000000002</v>
      </c>
      <c r="B4763">
        <v>0.60731953000000005</v>
      </c>
      <c r="C4763">
        <v>4749</v>
      </c>
      <c r="D4763">
        <v>0.62622243</v>
      </c>
      <c r="E4763">
        <v>-1</v>
      </c>
      <c r="F4763">
        <v>-1</v>
      </c>
      <c r="G4763">
        <v>-4.2234964000000002</v>
      </c>
      <c r="H4763">
        <v>-4.1660975999999996</v>
      </c>
      <c r="I4763">
        <v>4749</v>
      </c>
      <c r="J4763">
        <v>-4.1421760000000001</v>
      </c>
      <c r="K4763">
        <v>-1</v>
      </c>
      <c r="L4763">
        <v>-1</v>
      </c>
      <c r="M4763">
        <v>6</v>
      </c>
    </row>
    <row r="4764" spans="1:13">
      <c r="A4764" s="2">
        <v>0.53389399999999998</v>
      </c>
      <c r="B4764">
        <v>0.60731953000000005</v>
      </c>
      <c r="C4764">
        <v>4749</v>
      </c>
      <c r="D4764">
        <v>0.62622243</v>
      </c>
      <c r="E4764">
        <v>-1</v>
      </c>
      <c r="F4764">
        <v>-1</v>
      </c>
      <c r="G4764">
        <v>-4.2121915999999997</v>
      </c>
      <c r="H4764">
        <v>-4.1660975999999996</v>
      </c>
      <c r="I4764">
        <v>4749</v>
      </c>
      <c r="J4764">
        <v>-4.1421760000000001</v>
      </c>
      <c r="K4764">
        <v>-1</v>
      </c>
      <c r="L4764">
        <v>-1</v>
      </c>
      <c r="M4764">
        <v>6</v>
      </c>
    </row>
    <row r="4765" spans="1:13">
      <c r="A4765" s="2">
        <v>0.53750279999999995</v>
      </c>
      <c r="B4765">
        <v>0.60731953000000005</v>
      </c>
      <c r="C4765">
        <v>4749</v>
      </c>
      <c r="D4765">
        <v>0.62622243</v>
      </c>
      <c r="E4765">
        <v>-1</v>
      </c>
      <c r="F4765">
        <v>-1</v>
      </c>
      <c r="G4765">
        <v>-4.1963376999999999</v>
      </c>
      <c r="H4765">
        <v>-4.1660975999999996</v>
      </c>
      <c r="I4765">
        <v>4749</v>
      </c>
      <c r="J4765">
        <v>-4.1421760000000001</v>
      </c>
      <c r="K4765">
        <v>-1</v>
      </c>
      <c r="L4765">
        <v>-1</v>
      </c>
      <c r="M4765">
        <v>6</v>
      </c>
    </row>
    <row r="4766" spans="1:13">
      <c r="A4766" s="2">
        <v>0.55053549999999996</v>
      </c>
      <c r="B4766">
        <v>0.60731953000000005</v>
      </c>
      <c r="C4766">
        <v>4749</v>
      </c>
      <c r="D4766">
        <v>0.62622243</v>
      </c>
      <c r="E4766">
        <v>-1</v>
      </c>
      <c r="F4766">
        <v>-1</v>
      </c>
      <c r="G4766">
        <v>-4.1702490000000001</v>
      </c>
      <c r="H4766">
        <v>-4.1660975999999996</v>
      </c>
      <c r="I4766">
        <v>4749</v>
      </c>
      <c r="J4766">
        <v>-4.1421760000000001</v>
      </c>
      <c r="K4766">
        <v>-1</v>
      </c>
      <c r="L4766">
        <v>-1</v>
      </c>
      <c r="M4766">
        <v>6</v>
      </c>
    </row>
    <row r="4767" spans="1:13">
      <c r="A4767" s="2">
        <v>0.54587870000000005</v>
      </c>
      <c r="B4767">
        <v>0.60731953000000005</v>
      </c>
      <c r="C4767">
        <v>4749</v>
      </c>
      <c r="D4767">
        <v>0.62622243</v>
      </c>
      <c r="E4767">
        <v>-1</v>
      </c>
      <c r="F4767">
        <v>-1</v>
      </c>
      <c r="G4767">
        <v>-4.1402419999999998</v>
      </c>
      <c r="H4767">
        <v>-4.1660975999999996</v>
      </c>
      <c r="I4767">
        <v>4749</v>
      </c>
      <c r="J4767">
        <v>-4.1421760000000001</v>
      </c>
      <c r="K4767">
        <v>-1</v>
      </c>
      <c r="L4767">
        <v>-1</v>
      </c>
      <c r="M4767">
        <v>6</v>
      </c>
    </row>
    <row r="4768" spans="1:13">
      <c r="A4768" s="2">
        <v>0.55218153999999997</v>
      </c>
      <c r="B4768">
        <v>0.60731953000000005</v>
      </c>
      <c r="C4768">
        <v>4749</v>
      </c>
      <c r="D4768">
        <v>0.62622243</v>
      </c>
      <c r="E4768">
        <v>-1</v>
      </c>
      <c r="F4768">
        <v>-1</v>
      </c>
      <c r="G4768">
        <v>-4.1146909999999997</v>
      </c>
      <c r="H4768">
        <v>-4.1660975999999996</v>
      </c>
      <c r="I4768">
        <v>4749</v>
      </c>
      <c r="J4768">
        <v>-4.1421760000000001</v>
      </c>
      <c r="K4768">
        <v>-1</v>
      </c>
      <c r="L4768">
        <v>-1</v>
      </c>
      <c r="M4768">
        <v>6</v>
      </c>
    </row>
    <row r="4769" spans="1:13">
      <c r="A4769" s="2">
        <v>0.56611480000000003</v>
      </c>
      <c r="B4769">
        <v>0.60731953000000005</v>
      </c>
      <c r="C4769">
        <v>4749</v>
      </c>
      <c r="D4769">
        <v>0.62622243</v>
      </c>
      <c r="E4769">
        <v>-1</v>
      </c>
      <c r="F4769">
        <v>-1</v>
      </c>
      <c r="G4769">
        <v>-4.1022249999999998</v>
      </c>
      <c r="H4769">
        <v>-4.1660975999999996</v>
      </c>
      <c r="I4769">
        <v>4769</v>
      </c>
      <c r="J4769">
        <v>0</v>
      </c>
      <c r="K4769">
        <v>0</v>
      </c>
      <c r="L4769">
        <v>0</v>
      </c>
      <c r="M4769">
        <v>8</v>
      </c>
    </row>
    <row r="4770" spans="1:13">
      <c r="A4770" s="2">
        <v>0.57128840000000003</v>
      </c>
      <c r="B4770">
        <v>0.60731953000000005</v>
      </c>
      <c r="C4770">
        <v>4770</v>
      </c>
      <c r="D4770">
        <v>0</v>
      </c>
      <c r="E4770">
        <v>0</v>
      </c>
      <c r="F4770">
        <v>0</v>
      </c>
      <c r="G4770">
        <v>-4.0947399999999998</v>
      </c>
      <c r="H4770">
        <v>-4.1589619999999998</v>
      </c>
      <c r="I4770">
        <v>4769</v>
      </c>
      <c r="J4770">
        <v>0</v>
      </c>
      <c r="K4770">
        <v>0</v>
      </c>
      <c r="L4770">
        <v>0</v>
      </c>
      <c r="M4770">
        <v>8</v>
      </c>
    </row>
    <row r="4771" spans="1:13">
      <c r="A4771" s="2">
        <v>0.57345069999999998</v>
      </c>
      <c r="B4771">
        <v>0.60393269999999999</v>
      </c>
      <c r="C4771">
        <v>4770</v>
      </c>
      <c r="D4771">
        <v>0</v>
      </c>
      <c r="E4771">
        <v>0</v>
      </c>
      <c r="F4771">
        <v>0</v>
      </c>
      <c r="G4771">
        <v>-4.0932029999999999</v>
      </c>
      <c r="H4771">
        <v>-4.1523857</v>
      </c>
      <c r="I4771">
        <v>4769</v>
      </c>
      <c r="J4771">
        <v>0</v>
      </c>
      <c r="K4771">
        <v>0</v>
      </c>
      <c r="L4771">
        <v>0</v>
      </c>
      <c r="M4771">
        <v>8</v>
      </c>
    </row>
    <row r="4772" spans="1:13">
      <c r="A4772" s="2">
        <v>0.57151854000000002</v>
      </c>
      <c r="B4772">
        <v>0.60069125999999995</v>
      </c>
      <c r="C4772">
        <v>4770</v>
      </c>
      <c r="D4772">
        <v>0</v>
      </c>
      <c r="E4772">
        <v>0</v>
      </c>
      <c r="F4772">
        <v>0</v>
      </c>
      <c r="G4772">
        <v>-4.0877179999999997</v>
      </c>
      <c r="H4772">
        <v>-4.1459190000000001</v>
      </c>
      <c r="I4772">
        <v>4769</v>
      </c>
      <c r="J4772">
        <v>0</v>
      </c>
      <c r="K4772">
        <v>0</v>
      </c>
      <c r="L4772">
        <v>0</v>
      </c>
      <c r="M4772">
        <v>8</v>
      </c>
    </row>
    <row r="4773" spans="1:13">
      <c r="A4773" s="2">
        <v>0.57471799999999995</v>
      </c>
      <c r="B4773">
        <v>0.59809389999999996</v>
      </c>
      <c r="C4773">
        <v>4770</v>
      </c>
      <c r="D4773">
        <v>0</v>
      </c>
      <c r="E4773">
        <v>0</v>
      </c>
      <c r="F4773">
        <v>0</v>
      </c>
      <c r="G4773">
        <v>-4.0945964000000004</v>
      </c>
      <c r="H4773">
        <v>-4.1407866000000002</v>
      </c>
      <c r="I4773">
        <v>4769</v>
      </c>
      <c r="J4773">
        <v>0</v>
      </c>
      <c r="K4773">
        <v>0</v>
      </c>
      <c r="L4773">
        <v>0</v>
      </c>
      <c r="M4773">
        <v>8</v>
      </c>
    </row>
    <row r="4774" spans="1:13">
      <c r="A4774" s="2">
        <v>0.56448160000000003</v>
      </c>
      <c r="B4774">
        <v>0.5947327</v>
      </c>
      <c r="C4774">
        <v>4770</v>
      </c>
      <c r="D4774">
        <v>0</v>
      </c>
      <c r="E4774">
        <v>0</v>
      </c>
      <c r="F4774">
        <v>0</v>
      </c>
      <c r="G4774">
        <v>-4.0902232999999999</v>
      </c>
      <c r="H4774">
        <v>-4.1357302999999996</v>
      </c>
      <c r="I4774">
        <v>4769</v>
      </c>
      <c r="J4774">
        <v>0</v>
      </c>
      <c r="K4774">
        <v>0</v>
      </c>
      <c r="L4774">
        <v>0</v>
      </c>
      <c r="M4774">
        <v>8</v>
      </c>
    </row>
    <row r="4775" spans="1:13">
      <c r="A4775" s="2">
        <v>0.57164289999999995</v>
      </c>
      <c r="B4775">
        <v>0.59242373999999998</v>
      </c>
      <c r="C4775">
        <v>4770</v>
      </c>
      <c r="D4775">
        <v>0</v>
      </c>
      <c r="E4775">
        <v>0</v>
      </c>
      <c r="F4775">
        <v>0</v>
      </c>
      <c r="G4775">
        <v>-4.0923499999999997</v>
      </c>
      <c r="H4775">
        <v>-4.1313924999999996</v>
      </c>
      <c r="I4775">
        <v>4769</v>
      </c>
      <c r="J4775">
        <v>0</v>
      </c>
      <c r="K4775">
        <v>0</v>
      </c>
      <c r="L4775">
        <v>0</v>
      </c>
      <c r="M4775">
        <v>8</v>
      </c>
    </row>
    <row r="4776" spans="1:13">
      <c r="A4776" s="2">
        <v>0.56860460000000002</v>
      </c>
      <c r="B4776">
        <v>0.59004179999999995</v>
      </c>
      <c r="C4776">
        <v>4770</v>
      </c>
      <c r="D4776">
        <v>0</v>
      </c>
      <c r="E4776">
        <v>0</v>
      </c>
      <c r="F4776">
        <v>0</v>
      </c>
      <c r="G4776">
        <v>-4.0971250000000001</v>
      </c>
      <c r="H4776">
        <v>-4.1279655000000002</v>
      </c>
      <c r="I4776">
        <v>4769</v>
      </c>
      <c r="J4776">
        <v>0</v>
      </c>
      <c r="K4776">
        <v>0</v>
      </c>
      <c r="L4776">
        <v>0</v>
      </c>
      <c r="M4776">
        <v>8</v>
      </c>
    </row>
    <row r="4777" spans="1:13">
      <c r="A4777" s="2">
        <v>0.57522773999999999</v>
      </c>
      <c r="B4777">
        <v>0.58856039999999998</v>
      </c>
      <c r="C4777">
        <v>4770</v>
      </c>
      <c r="D4777">
        <v>0</v>
      </c>
      <c r="E4777">
        <v>0</v>
      </c>
      <c r="F4777">
        <v>0</v>
      </c>
      <c r="G4777">
        <v>-4.1065670000000001</v>
      </c>
      <c r="H4777">
        <v>-4.1258254000000001</v>
      </c>
      <c r="I4777">
        <v>4769</v>
      </c>
      <c r="J4777">
        <v>0</v>
      </c>
      <c r="K4777">
        <v>0</v>
      </c>
      <c r="L4777">
        <v>0</v>
      </c>
      <c r="M4777">
        <v>8</v>
      </c>
    </row>
    <row r="4778" spans="1:13">
      <c r="A4778" s="2">
        <v>0.57316416999999997</v>
      </c>
      <c r="B4778">
        <v>0.58702074999999998</v>
      </c>
      <c r="C4778">
        <v>4770</v>
      </c>
      <c r="D4778">
        <v>0</v>
      </c>
      <c r="E4778">
        <v>0</v>
      </c>
      <c r="F4778">
        <v>0</v>
      </c>
      <c r="G4778">
        <v>-4.0990890000000002</v>
      </c>
      <c r="H4778">
        <v>-4.1231520000000002</v>
      </c>
      <c r="I4778">
        <v>4769</v>
      </c>
      <c r="J4778">
        <v>0</v>
      </c>
      <c r="K4778">
        <v>0</v>
      </c>
      <c r="L4778">
        <v>0</v>
      </c>
      <c r="M4778">
        <v>8</v>
      </c>
    </row>
    <row r="4779" spans="1:13">
      <c r="A4779" s="2">
        <v>0.57955570000000001</v>
      </c>
      <c r="B4779">
        <v>0.58627419999999997</v>
      </c>
      <c r="C4779">
        <v>4770</v>
      </c>
      <c r="D4779">
        <v>0</v>
      </c>
      <c r="E4779">
        <v>0</v>
      </c>
      <c r="F4779">
        <v>0</v>
      </c>
      <c r="G4779">
        <v>-4.1012380000000004</v>
      </c>
      <c r="H4779">
        <v>-4.1209600000000002</v>
      </c>
      <c r="I4779">
        <v>4769</v>
      </c>
      <c r="J4779">
        <v>0</v>
      </c>
      <c r="K4779">
        <v>0</v>
      </c>
      <c r="L4779">
        <v>0</v>
      </c>
      <c r="M4779">
        <v>8</v>
      </c>
    </row>
    <row r="4780" spans="1:13">
      <c r="A4780" s="2">
        <v>0.57779263999999997</v>
      </c>
      <c r="B4780">
        <v>0.58542603000000004</v>
      </c>
      <c r="C4780">
        <v>4770</v>
      </c>
      <c r="D4780">
        <v>0</v>
      </c>
      <c r="E4780">
        <v>0</v>
      </c>
      <c r="F4780">
        <v>0</v>
      </c>
      <c r="G4780">
        <v>-4.0989380000000004</v>
      </c>
      <c r="H4780">
        <v>-4.1187579999999997</v>
      </c>
      <c r="I4780">
        <v>4769</v>
      </c>
      <c r="J4780">
        <v>0</v>
      </c>
      <c r="K4780">
        <v>0</v>
      </c>
      <c r="L4780">
        <v>0</v>
      </c>
      <c r="M4780">
        <v>8</v>
      </c>
    </row>
    <row r="4781" spans="1:13">
      <c r="A4781" s="2">
        <v>0.57660699999999998</v>
      </c>
      <c r="B4781">
        <v>0.58454410000000001</v>
      </c>
      <c r="C4781">
        <v>4770</v>
      </c>
      <c r="D4781">
        <v>0</v>
      </c>
      <c r="E4781">
        <v>0</v>
      </c>
      <c r="F4781">
        <v>0</v>
      </c>
      <c r="G4781">
        <v>-4.0950217000000002</v>
      </c>
      <c r="H4781">
        <v>-4.1163844999999997</v>
      </c>
      <c r="I4781">
        <v>4769</v>
      </c>
      <c r="J4781">
        <v>0</v>
      </c>
      <c r="K4781">
        <v>0</v>
      </c>
      <c r="L4781">
        <v>0</v>
      </c>
      <c r="M4781">
        <v>8</v>
      </c>
    </row>
    <row r="4782" spans="1:13">
      <c r="A4782" s="2">
        <v>0.57162000000000002</v>
      </c>
      <c r="B4782">
        <v>0.58325165999999995</v>
      </c>
      <c r="C4782">
        <v>4770</v>
      </c>
      <c r="D4782">
        <v>0</v>
      </c>
      <c r="E4782">
        <v>0</v>
      </c>
      <c r="F4782">
        <v>0</v>
      </c>
      <c r="G4782">
        <v>-4.0974054000000004</v>
      </c>
      <c r="H4782">
        <v>-4.1144866999999996</v>
      </c>
      <c r="I4782">
        <v>4769</v>
      </c>
      <c r="J4782">
        <v>0</v>
      </c>
      <c r="K4782">
        <v>0</v>
      </c>
      <c r="L4782">
        <v>0</v>
      </c>
      <c r="M4782">
        <v>8</v>
      </c>
    </row>
    <row r="4783" spans="1:13">
      <c r="A4783" s="2">
        <v>0.56215939999999998</v>
      </c>
      <c r="B4783">
        <v>0.58114239999999995</v>
      </c>
      <c r="C4783">
        <v>4770</v>
      </c>
      <c r="D4783">
        <v>0</v>
      </c>
      <c r="E4783">
        <v>0</v>
      </c>
      <c r="F4783">
        <v>0</v>
      </c>
      <c r="G4783">
        <v>-4.1022162</v>
      </c>
      <c r="H4783">
        <v>-4.1132600000000004</v>
      </c>
      <c r="I4783">
        <v>4769</v>
      </c>
      <c r="J4783">
        <v>0</v>
      </c>
      <c r="K4783">
        <v>0</v>
      </c>
      <c r="L4783">
        <v>0</v>
      </c>
      <c r="M4783">
        <v>8</v>
      </c>
    </row>
    <row r="4784" spans="1:13">
      <c r="A4784" s="2">
        <v>0.5629594</v>
      </c>
      <c r="B4784">
        <v>0.57932410000000001</v>
      </c>
      <c r="C4784">
        <v>4770</v>
      </c>
      <c r="D4784">
        <v>0</v>
      </c>
      <c r="E4784">
        <v>0</v>
      </c>
      <c r="F4784">
        <v>0</v>
      </c>
      <c r="G4784">
        <v>-4.0912199999999999</v>
      </c>
      <c r="H4784">
        <v>-4.1110553999999997</v>
      </c>
      <c r="I4784">
        <v>4769</v>
      </c>
      <c r="J4784">
        <v>0</v>
      </c>
      <c r="K4784">
        <v>0</v>
      </c>
      <c r="L4784">
        <v>0</v>
      </c>
      <c r="M4784">
        <v>8</v>
      </c>
    </row>
    <row r="4785" spans="1:13">
      <c r="A4785" s="2">
        <v>0.55829936000000002</v>
      </c>
      <c r="B4785">
        <v>0.57722163000000004</v>
      </c>
      <c r="C4785">
        <v>4770</v>
      </c>
      <c r="D4785">
        <v>0</v>
      </c>
      <c r="E4785">
        <v>0</v>
      </c>
      <c r="F4785">
        <v>0</v>
      </c>
      <c r="G4785">
        <v>-4.0916889999999997</v>
      </c>
      <c r="H4785">
        <v>-4.1091185000000001</v>
      </c>
      <c r="I4785">
        <v>4769</v>
      </c>
      <c r="J4785">
        <v>0</v>
      </c>
      <c r="K4785">
        <v>0</v>
      </c>
      <c r="L4785">
        <v>0</v>
      </c>
      <c r="M4785">
        <v>8</v>
      </c>
    </row>
    <row r="4786" spans="1:13">
      <c r="A4786" s="2">
        <v>0.56125164000000005</v>
      </c>
      <c r="B4786">
        <v>0.57562464000000002</v>
      </c>
      <c r="C4786">
        <v>4770</v>
      </c>
      <c r="D4786">
        <v>0</v>
      </c>
      <c r="E4786">
        <v>0</v>
      </c>
      <c r="F4786">
        <v>0</v>
      </c>
      <c r="G4786">
        <v>-4.0894537</v>
      </c>
      <c r="H4786">
        <v>-4.1071520000000001</v>
      </c>
      <c r="I4786">
        <v>4769</v>
      </c>
      <c r="J4786">
        <v>0</v>
      </c>
      <c r="K4786">
        <v>0</v>
      </c>
      <c r="L4786">
        <v>0</v>
      </c>
      <c r="M4786">
        <v>8</v>
      </c>
    </row>
    <row r="4787" spans="1:13">
      <c r="A4787" s="2">
        <v>0.56492140000000002</v>
      </c>
      <c r="B4787">
        <v>0.57455429999999996</v>
      </c>
      <c r="C4787">
        <v>4770</v>
      </c>
      <c r="D4787">
        <v>0</v>
      </c>
      <c r="E4787">
        <v>0</v>
      </c>
      <c r="F4787">
        <v>0</v>
      </c>
      <c r="G4787">
        <v>-4.0819130000000001</v>
      </c>
      <c r="H4787">
        <v>-4.1046279999999999</v>
      </c>
      <c r="I4787">
        <v>4769</v>
      </c>
      <c r="J4787">
        <v>0</v>
      </c>
      <c r="K4787">
        <v>0</v>
      </c>
      <c r="L4787">
        <v>0</v>
      </c>
      <c r="M4787">
        <v>8</v>
      </c>
    </row>
    <row r="4788" spans="1:13">
      <c r="A4788" s="2">
        <v>0.5739995</v>
      </c>
      <c r="B4788">
        <v>0.57449883000000002</v>
      </c>
      <c r="C4788">
        <v>4770</v>
      </c>
      <c r="D4788">
        <v>0</v>
      </c>
      <c r="E4788">
        <v>0</v>
      </c>
      <c r="F4788">
        <v>0</v>
      </c>
      <c r="G4788">
        <v>-4.0684820000000004</v>
      </c>
      <c r="H4788">
        <v>-4.101013</v>
      </c>
      <c r="I4788">
        <v>4769</v>
      </c>
      <c r="J4788">
        <v>0</v>
      </c>
      <c r="K4788">
        <v>0</v>
      </c>
      <c r="L4788">
        <v>0</v>
      </c>
      <c r="M4788">
        <v>8</v>
      </c>
    </row>
    <row r="4789" spans="1:13">
      <c r="A4789" s="2">
        <v>0.57634010000000002</v>
      </c>
      <c r="B4789">
        <v>0.57468295000000003</v>
      </c>
      <c r="C4789">
        <v>4770</v>
      </c>
      <c r="D4789">
        <v>0</v>
      </c>
      <c r="E4789">
        <v>0</v>
      </c>
      <c r="F4789">
        <v>0</v>
      </c>
      <c r="G4789">
        <v>-4.0670257000000003</v>
      </c>
      <c r="H4789">
        <v>-4.0976143</v>
      </c>
      <c r="I4789">
        <v>4769</v>
      </c>
      <c r="J4789">
        <v>0</v>
      </c>
      <c r="K4789">
        <v>0</v>
      </c>
      <c r="L4789">
        <v>0</v>
      </c>
      <c r="M4789">
        <v>8</v>
      </c>
    </row>
    <row r="4790" spans="1:13">
      <c r="A4790" s="2">
        <v>0.59238654000000002</v>
      </c>
      <c r="B4790">
        <v>0.57645329999999995</v>
      </c>
      <c r="C4790">
        <v>4770</v>
      </c>
      <c r="D4790">
        <v>0</v>
      </c>
      <c r="E4790">
        <v>0</v>
      </c>
      <c r="F4790">
        <v>0</v>
      </c>
      <c r="G4790">
        <v>-4.0624130000000003</v>
      </c>
      <c r="H4790">
        <v>-4.0940943000000001</v>
      </c>
      <c r="I4790">
        <v>4769</v>
      </c>
      <c r="J4790">
        <v>0</v>
      </c>
      <c r="K4790">
        <v>0</v>
      </c>
      <c r="L4790">
        <v>0</v>
      </c>
      <c r="M4790">
        <v>8</v>
      </c>
    </row>
    <row r="4791" spans="1:13">
      <c r="A4791" s="2">
        <v>0.60125386999999997</v>
      </c>
      <c r="B4791">
        <v>0.57893340000000004</v>
      </c>
      <c r="C4791">
        <v>4770</v>
      </c>
      <c r="D4791">
        <v>0</v>
      </c>
      <c r="E4791">
        <v>0</v>
      </c>
      <c r="F4791">
        <v>0</v>
      </c>
      <c r="G4791">
        <v>-4.0621575999999999</v>
      </c>
      <c r="H4791">
        <v>-4.0909003999999998</v>
      </c>
      <c r="I4791">
        <v>4769</v>
      </c>
      <c r="J4791">
        <v>0</v>
      </c>
      <c r="K4791">
        <v>0</v>
      </c>
      <c r="L4791">
        <v>0</v>
      </c>
      <c r="M4791">
        <v>8</v>
      </c>
    </row>
    <row r="4792" spans="1:13">
      <c r="A4792" s="2">
        <v>0.58291333999999995</v>
      </c>
      <c r="B4792">
        <v>0.57933140000000005</v>
      </c>
      <c r="C4792">
        <v>4770</v>
      </c>
      <c r="D4792">
        <v>0</v>
      </c>
      <c r="E4792">
        <v>0</v>
      </c>
      <c r="F4792">
        <v>0</v>
      </c>
      <c r="G4792">
        <v>-4.0455413</v>
      </c>
      <c r="H4792">
        <v>-4.0863646999999998</v>
      </c>
      <c r="I4792">
        <v>4769</v>
      </c>
      <c r="J4792">
        <v>0</v>
      </c>
      <c r="K4792">
        <v>0</v>
      </c>
      <c r="L4792">
        <v>0</v>
      </c>
      <c r="M4792">
        <v>8</v>
      </c>
    </row>
    <row r="4793" spans="1:13">
      <c r="A4793" s="2">
        <v>0.56820349999999997</v>
      </c>
      <c r="B4793">
        <v>0.57821860000000003</v>
      </c>
      <c r="C4793">
        <v>4770</v>
      </c>
      <c r="D4793">
        <v>0</v>
      </c>
      <c r="E4793">
        <v>0</v>
      </c>
      <c r="F4793">
        <v>0</v>
      </c>
      <c r="G4793">
        <v>-4.0393796000000002</v>
      </c>
      <c r="H4793">
        <v>-4.0816660000000002</v>
      </c>
      <c r="I4793">
        <v>4769</v>
      </c>
      <c r="J4793">
        <v>0</v>
      </c>
      <c r="K4793">
        <v>0</v>
      </c>
      <c r="L4793">
        <v>0</v>
      </c>
      <c r="M4793">
        <v>8</v>
      </c>
    </row>
    <row r="4794" spans="1:13">
      <c r="A4794" s="2">
        <v>0.54893479999999995</v>
      </c>
      <c r="B4794">
        <v>0.57529019999999997</v>
      </c>
      <c r="C4794">
        <v>4794</v>
      </c>
      <c r="D4794">
        <v>0.59238654000000002</v>
      </c>
      <c r="E4794">
        <v>0</v>
      </c>
      <c r="F4794">
        <v>-1</v>
      </c>
      <c r="G4794">
        <v>-4.0397970000000001</v>
      </c>
      <c r="H4794">
        <v>-4.0774790000000003</v>
      </c>
      <c r="I4794">
        <v>4769</v>
      </c>
      <c r="J4794">
        <v>0</v>
      </c>
      <c r="K4794">
        <v>0</v>
      </c>
      <c r="L4794">
        <v>0</v>
      </c>
      <c r="M4794">
        <v>8</v>
      </c>
    </row>
    <row r="4795" spans="1:13">
      <c r="A4795" s="2">
        <v>0.51514596000000001</v>
      </c>
      <c r="B4795">
        <v>0.56927574000000003</v>
      </c>
      <c r="C4795">
        <v>4795</v>
      </c>
      <c r="D4795">
        <v>0.59238654000000002</v>
      </c>
      <c r="E4795">
        <v>-1</v>
      </c>
      <c r="F4795">
        <v>-1</v>
      </c>
      <c r="G4795">
        <v>-4.0424012999999999</v>
      </c>
      <c r="H4795">
        <v>-4.0739710000000002</v>
      </c>
      <c r="I4795">
        <v>4769</v>
      </c>
      <c r="J4795">
        <v>0</v>
      </c>
      <c r="K4795">
        <v>0</v>
      </c>
      <c r="L4795">
        <v>0</v>
      </c>
      <c r="M4795">
        <v>8</v>
      </c>
    </row>
    <row r="4796" spans="1:13">
      <c r="A4796" s="2">
        <v>0.49153584</v>
      </c>
      <c r="B4796">
        <v>0.56927574000000003</v>
      </c>
      <c r="C4796">
        <v>4795</v>
      </c>
      <c r="D4796">
        <v>0.59238654000000002</v>
      </c>
      <c r="E4796">
        <v>-1</v>
      </c>
      <c r="F4796">
        <v>-1</v>
      </c>
      <c r="G4796">
        <v>-4.0398854999999996</v>
      </c>
      <c r="H4796">
        <v>-4.0705619999999998</v>
      </c>
      <c r="I4796">
        <v>4769</v>
      </c>
      <c r="J4796">
        <v>0</v>
      </c>
      <c r="K4796">
        <v>0</v>
      </c>
      <c r="L4796">
        <v>0</v>
      </c>
      <c r="M4796">
        <v>8</v>
      </c>
    </row>
    <row r="4797" spans="1:13">
      <c r="A4797" s="2">
        <v>0.50198659999999995</v>
      </c>
      <c r="B4797">
        <v>0.56927574000000003</v>
      </c>
      <c r="C4797">
        <v>4795</v>
      </c>
      <c r="D4797">
        <v>0.59238654000000002</v>
      </c>
      <c r="E4797">
        <v>-1</v>
      </c>
      <c r="F4797">
        <v>-1</v>
      </c>
      <c r="G4797">
        <v>-4.0466967</v>
      </c>
      <c r="H4797">
        <v>-4.0681753</v>
      </c>
      <c r="I4797">
        <v>4769</v>
      </c>
      <c r="J4797">
        <v>0</v>
      </c>
      <c r="K4797">
        <v>0</v>
      </c>
      <c r="L4797">
        <v>0</v>
      </c>
      <c r="M4797">
        <v>8</v>
      </c>
    </row>
    <row r="4798" spans="1:13">
      <c r="A4798" s="2">
        <v>0.51177883000000002</v>
      </c>
      <c r="B4798">
        <v>0.56927574000000003</v>
      </c>
      <c r="C4798">
        <v>4795</v>
      </c>
      <c r="D4798">
        <v>0.59238654000000002</v>
      </c>
      <c r="E4798">
        <v>-1</v>
      </c>
      <c r="F4798">
        <v>-1</v>
      </c>
      <c r="G4798">
        <v>-4.0334690000000002</v>
      </c>
      <c r="H4798">
        <v>-4.0647044000000001</v>
      </c>
      <c r="I4798">
        <v>4769</v>
      </c>
      <c r="J4798">
        <v>0</v>
      </c>
      <c r="K4798">
        <v>0</v>
      </c>
      <c r="L4798">
        <v>0</v>
      </c>
      <c r="M4798">
        <v>8</v>
      </c>
    </row>
    <row r="4799" spans="1:13">
      <c r="A4799" s="2">
        <v>0.5169686</v>
      </c>
      <c r="B4799">
        <v>0.56927574000000003</v>
      </c>
      <c r="C4799">
        <v>4795</v>
      </c>
      <c r="D4799">
        <v>0.59238654000000002</v>
      </c>
      <c r="E4799">
        <v>-1</v>
      </c>
      <c r="F4799">
        <v>-1</v>
      </c>
      <c r="G4799">
        <v>-3.9763359999999999</v>
      </c>
      <c r="H4799">
        <v>-4.0739710000000002</v>
      </c>
      <c r="I4799">
        <v>4769</v>
      </c>
      <c r="J4799">
        <v>0</v>
      </c>
      <c r="K4799">
        <v>0</v>
      </c>
      <c r="L4799">
        <v>0</v>
      </c>
      <c r="M4799">
        <v>8</v>
      </c>
    </row>
    <row r="4800" spans="1:13">
      <c r="A4800" s="2">
        <v>0.49347550000000001</v>
      </c>
      <c r="B4800">
        <v>0.56927574000000003</v>
      </c>
      <c r="C4800">
        <v>4795</v>
      </c>
      <c r="D4800">
        <v>0.59238654000000002</v>
      </c>
      <c r="E4800">
        <v>-1</v>
      </c>
      <c r="F4800">
        <v>-1</v>
      </c>
      <c r="G4800">
        <v>-3.9139892999999999</v>
      </c>
      <c r="H4800">
        <v>-4.0705619999999998</v>
      </c>
      <c r="I4800">
        <v>4769</v>
      </c>
      <c r="J4800">
        <v>0</v>
      </c>
      <c r="K4800">
        <v>0</v>
      </c>
      <c r="L4800">
        <v>0</v>
      </c>
      <c r="M4800">
        <v>8</v>
      </c>
    </row>
    <row r="4801" spans="1:13">
      <c r="A4801" s="2">
        <v>0.49143362000000002</v>
      </c>
      <c r="B4801">
        <v>0.56927574000000003</v>
      </c>
      <c r="C4801">
        <v>4795</v>
      </c>
      <c r="D4801">
        <v>0.59238654000000002</v>
      </c>
      <c r="E4801">
        <v>-1</v>
      </c>
      <c r="F4801">
        <v>-1</v>
      </c>
      <c r="G4801">
        <v>-3.8665688</v>
      </c>
      <c r="H4801">
        <v>-4.0681753</v>
      </c>
      <c r="I4801">
        <v>4769</v>
      </c>
      <c r="J4801">
        <v>0</v>
      </c>
      <c r="K4801">
        <v>0</v>
      </c>
      <c r="L4801">
        <v>0</v>
      </c>
      <c r="M4801">
        <v>8</v>
      </c>
    </row>
    <row r="4802" spans="1:13">
      <c r="A4802" s="2">
        <v>0.50124310000000005</v>
      </c>
      <c r="B4802">
        <v>0.56927574000000003</v>
      </c>
      <c r="C4802">
        <v>4795</v>
      </c>
      <c r="D4802">
        <v>0.59238654000000002</v>
      </c>
      <c r="E4802">
        <v>-1</v>
      </c>
      <c r="F4802">
        <v>-1</v>
      </c>
      <c r="G4802">
        <v>-3.8260356999999998</v>
      </c>
      <c r="H4802">
        <v>-4.0647044000000001</v>
      </c>
      <c r="I4802">
        <v>4769</v>
      </c>
      <c r="J4802">
        <v>0</v>
      </c>
      <c r="K4802">
        <v>0</v>
      </c>
      <c r="L4802">
        <v>0</v>
      </c>
      <c r="M4802">
        <v>8</v>
      </c>
    </row>
    <row r="4803" spans="1:13">
      <c r="A4803" s="2">
        <v>0.51356727000000002</v>
      </c>
      <c r="B4803">
        <v>0.56927574000000003</v>
      </c>
      <c r="C4803">
        <v>4795</v>
      </c>
      <c r="D4803">
        <v>0.59238654000000002</v>
      </c>
      <c r="E4803">
        <v>-1</v>
      </c>
      <c r="F4803">
        <v>-1</v>
      </c>
      <c r="G4803">
        <v>-3.8240948000000001</v>
      </c>
      <c r="H4803">
        <v>-4.0739710000000002</v>
      </c>
      <c r="I4803">
        <v>4769</v>
      </c>
      <c r="J4803">
        <v>0</v>
      </c>
      <c r="K4803">
        <v>0</v>
      </c>
      <c r="L4803">
        <v>0</v>
      </c>
      <c r="M4803">
        <v>8</v>
      </c>
    </row>
    <row r="4804" spans="1:13">
      <c r="A4804" s="2">
        <v>0.52223120000000001</v>
      </c>
      <c r="B4804">
        <v>0.56927574000000003</v>
      </c>
      <c r="C4804">
        <v>4795</v>
      </c>
      <c r="D4804">
        <v>0.59238654000000002</v>
      </c>
      <c r="E4804">
        <v>-1</v>
      </c>
      <c r="F4804">
        <v>-1</v>
      </c>
      <c r="G4804">
        <v>-3.8684069999999999</v>
      </c>
      <c r="H4804">
        <v>-4.0705619999999998</v>
      </c>
      <c r="I4804">
        <v>4769</v>
      </c>
      <c r="J4804">
        <v>0</v>
      </c>
      <c r="K4804">
        <v>0</v>
      </c>
      <c r="L4804">
        <v>0</v>
      </c>
      <c r="M4804">
        <v>8</v>
      </c>
    </row>
    <row r="4805" spans="1:13">
      <c r="A4805" s="2">
        <v>0.57332563000000003</v>
      </c>
      <c r="B4805">
        <v>0.56927574000000003</v>
      </c>
      <c r="C4805">
        <v>4795</v>
      </c>
      <c r="D4805">
        <v>0.59238654000000002</v>
      </c>
      <c r="E4805">
        <v>-1</v>
      </c>
      <c r="F4805">
        <v>-1</v>
      </c>
      <c r="G4805">
        <v>-3.9208953000000002</v>
      </c>
      <c r="H4805">
        <v>-4.0681753</v>
      </c>
      <c r="I4805">
        <v>4769</v>
      </c>
      <c r="J4805">
        <v>0</v>
      </c>
      <c r="K4805">
        <v>0</v>
      </c>
      <c r="L4805">
        <v>0</v>
      </c>
      <c r="M4805">
        <v>8</v>
      </c>
    </row>
    <row r="4806" spans="1:13">
      <c r="A4806" s="2">
        <v>0.59240999999999999</v>
      </c>
      <c r="B4806">
        <v>0.56927574000000003</v>
      </c>
      <c r="C4806">
        <v>4795</v>
      </c>
      <c r="D4806">
        <v>0.59238654000000002</v>
      </c>
      <c r="E4806">
        <v>-1</v>
      </c>
      <c r="F4806">
        <v>-1</v>
      </c>
      <c r="G4806">
        <v>-3.9737499000000001</v>
      </c>
      <c r="H4806">
        <v>-4.0647044000000001</v>
      </c>
      <c r="I4806">
        <v>4769</v>
      </c>
      <c r="J4806">
        <v>0</v>
      </c>
      <c r="K4806">
        <v>0</v>
      </c>
      <c r="L4806">
        <v>0</v>
      </c>
      <c r="M4806">
        <v>8</v>
      </c>
    </row>
    <row r="4807" spans="1:13">
      <c r="A4807" s="2">
        <v>0.60080210000000001</v>
      </c>
      <c r="B4807">
        <v>0.56927574000000003</v>
      </c>
      <c r="C4807">
        <v>4795</v>
      </c>
      <c r="D4807">
        <v>0.59238654000000002</v>
      </c>
      <c r="E4807">
        <v>-1</v>
      </c>
      <c r="F4807">
        <v>-1</v>
      </c>
      <c r="G4807">
        <v>-4.0182729999999998</v>
      </c>
      <c r="H4807">
        <v>-4.0739710000000002</v>
      </c>
      <c r="I4807">
        <v>4769</v>
      </c>
      <c r="J4807">
        <v>0</v>
      </c>
      <c r="K4807">
        <v>0</v>
      </c>
      <c r="L4807">
        <v>0</v>
      </c>
      <c r="M4807">
        <v>8</v>
      </c>
    </row>
    <row r="4808" spans="1:13">
      <c r="A4808" s="2">
        <v>0.6011244</v>
      </c>
      <c r="B4808">
        <v>0.56927574000000003</v>
      </c>
      <c r="C4808">
        <v>4795</v>
      </c>
      <c r="D4808">
        <v>0.59238654000000002</v>
      </c>
      <c r="E4808">
        <v>-1</v>
      </c>
      <c r="F4808">
        <v>-1</v>
      </c>
      <c r="G4808">
        <v>-4.0345469999999999</v>
      </c>
      <c r="H4808">
        <v>-4.0705619999999998</v>
      </c>
      <c r="I4808">
        <v>4769</v>
      </c>
      <c r="J4808">
        <v>0</v>
      </c>
      <c r="K4808">
        <v>0</v>
      </c>
      <c r="L4808">
        <v>0</v>
      </c>
      <c r="M4808">
        <v>8</v>
      </c>
    </row>
    <row r="4809" spans="1:13">
      <c r="A4809" s="2">
        <v>0.60660875000000003</v>
      </c>
      <c r="B4809">
        <v>0.56927574000000003</v>
      </c>
      <c r="C4809">
        <v>4795</v>
      </c>
      <c r="D4809">
        <v>0.59238654000000002</v>
      </c>
      <c r="E4809">
        <v>-1</v>
      </c>
      <c r="F4809">
        <v>-1</v>
      </c>
      <c r="G4809">
        <v>-4.0563292999999998</v>
      </c>
      <c r="H4809">
        <v>-4.0681753</v>
      </c>
      <c r="I4809">
        <v>4769</v>
      </c>
      <c r="J4809">
        <v>0</v>
      </c>
      <c r="K4809">
        <v>0</v>
      </c>
      <c r="L4809">
        <v>0</v>
      </c>
      <c r="M4809">
        <v>8</v>
      </c>
    </row>
    <row r="4810" spans="1:13">
      <c r="A4810" s="2">
        <v>0.60754810000000004</v>
      </c>
      <c r="B4810">
        <v>0.56927574000000003</v>
      </c>
      <c r="C4810">
        <v>4795</v>
      </c>
      <c r="D4810">
        <v>0.59238654000000002</v>
      </c>
      <c r="E4810">
        <v>-1</v>
      </c>
      <c r="F4810">
        <v>-1</v>
      </c>
      <c r="G4810">
        <v>-4.0637163999999997</v>
      </c>
      <c r="H4810">
        <v>-4.0677295000000004</v>
      </c>
      <c r="I4810">
        <v>4769</v>
      </c>
      <c r="J4810">
        <v>0</v>
      </c>
      <c r="K4810">
        <v>0</v>
      </c>
      <c r="L4810">
        <v>0</v>
      </c>
      <c r="M4810">
        <v>8</v>
      </c>
    </row>
    <row r="4811" spans="1:13">
      <c r="A4811" s="2">
        <v>0.60528800000000005</v>
      </c>
      <c r="B4811">
        <v>0.56927574000000003</v>
      </c>
      <c r="C4811">
        <v>4795</v>
      </c>
      <c r="D4811">
        <v>0.59238654000000002</v>
      </c>
      <c r="E4811">
        <v>-1</v>
      </c>
      <c r="F4811">
        <v>-1</v>
      </c>
      <c r="G4811">
        <v>-4.0589876</v>
      </c>
      <c r="H4811">
        <v>-4.0668550000000003</v>
      </c>
      <c r="I4811">
        <v>4769</v>
      </c>
      <c r="J4811">
        <v>0</v>
      </c>
      <c r="K4811">
        <v>0</v>
      </c>
      <c r="L4811">
        <v>0</v>
      </c>
      <c r="M4811">
        <v>8</v>
      </c>
    </row>
    <row r="4812" spans="1:13">
      <c r="A4812" s="2">
        <v>0.60082970000000002</v>
      </c>
      <c r="B4812">
        <v>0.56927574000000003</v>
      </c>
      <c r="C4812">
        <v>4795</v>
      </c>
      <c r="D4812">
        <v>0.59238654000000002</v>
      </c>
      <c r="E4812">
        <v>-1</v>
      </c>
      <c r="F4812">
        <v>-1</v>
      </c>
      <c r="G4812">
        <v>-4.0658836000000003</v>
      </c>
      <c r="H4812">
        <v>-4.0667577000000001</v>
      </c>
      <c r="I4812">
        <v>4769</v>
      </c>
      <c r="J4812">
        <v>0</v>
      </c>
      <c r="K4812">
        <v>0</v>
      </c>
      <c r="L4812">
        <v>0</v>
      </c>
      <c r="M4812">
        <v>8</v>
      </c>
    </row>
    <row r="4813" spans="1:13">
      <c r="A4813" s="2">
        <v>0.59554300000000004</v>
      </c>
      <c r="B4813">
        <v>0.56927574000000003</v>
      </c>
      <c r="C4813">
        <v>4795</v>
      </c>
      <c r="D4813">
        <v>0.59238654000000002</v>
      </c>
      <c r="E4813">
        <v>-1</v>
      </c>
      <c r="F4813">
        <v>-1</v>
      </c>
      <c r="G4813">
        <v>-4.0827527000000003</v>
      </c>
      <c r="H4813">
        <v>-4.0683569999999998</v>
      </c>
      <c r="I4813">
        <v>4769</v>
      </c>
      <c r="J4813">
        <v>0</v>
      </c>
      <c r="K4813">
        <v>0</v>
      </c>
      <c r="L4813">
        <v>0</v>
      </c>
      <c r="M4813">
        <v>8</v>
      </c>
    </row>
    <row r="4814" spans="1:13">
      <c r="A4814" s="2">
        <v>0.60128753999999995</v>
      </c>
      <c r="B4814">
        <v>0.56927574000000003</v>
      </c>
      <c r="C4814">
        <v>4795</v>
      </c>
      <c r="D4814">
        <v>0.59238654000000002</v>
      </c>
      <c r="E4814">
        <v>-1</v>
      </c>
      <c r="F4814">
        <v>-1</v>
      </c>
      <c r="G4814">
        <v>-4.0850514999999996</v>
      </c>
      <c r="H4814">
        <v>-4.0700263999999997</v>
      </c>
      <c r="I4814">
        <v>4769</v>
      </c>
      <c r="J4814">
        <v>0</v>
      </c>
      <c r="K4814">
        <v>0</v>
      </c>
      <c r="L4814">
        <v>0</v>
      </c>
      <c r="M4814">
        <v>8</v>
      </c>
    </row>
    <row r="4815" spans="1:13">
      <c r="A4815" s="2">
        <v>0.59214239999999996</v>
      </c>
      <c r="B4815">
        <v>0.56927574000000003</v>
      </c>
      <c r="C4815">
        <v>4795</v>
      </c>
      <c r="D4815">
        <v>0.59238654000000002</v>
      </c>
      <c r="E4815">
        <v>-1</v>
      </c>
      <c r="F4815">
        <v>-1</v>
      </c>
      <c r="G4815">
        <v>-4.1005070000000003</v>
      </c>
      <c r="H4815">
        <v>-4.0730743</v>
      </c>
      <c r="I4815">
        <v>4769</v>
      </c>
      <c r="J4815">
        <v>0</v>
      </c>
      <c r="K4815">
        <v>0</v>
      </c>
      <c r="L4815">
        <v>0</v>
      </c>
      <c r="M4815">
        <v>8</v>
      </c>
    </row>
    <row r="4816" spans="1:13">
      <c r="A4816" s="2">
        <v>0.6046821</v>
      </c>
      <c r="B4816">
        <v>0.56927574000000003</v>
      </c>
      <c r="C4816">
        <v>4816</v>
      </c>
      <c r="D4816">
        <v>0</v>
      </c>
      <c r="E4816">
        <v>0</v>
      </c>
      <c r="F4816">
        <v>0</v>
      </c>
      <c r="G4816">
        <v>-4.1201835000000004</v>
      </c>
      <c r="H4816">
        <v>-4.0777850000000004</v>
      </c>
      <c r="I4816">
        <v>4769</v>
      </c>
      <c r="J4816">
        <v>0</v>
      </c>
      <c r="K4816">
        <v>0</v>
      </c>
      <c r="L4816">
        <v>0</v>
      </c>
      <c r="M4816">
        <v>7</v>
      </c>
    </row>
    <row r="4817" spans="1:13">
      <c r="A4817" s="2">
        <v>0.60507759999999999</v>
      </c>
      <c r="B4817">
        <v>0.57285595</v>
      </c>
      <c r="C4817">
        <v>4816</v>
      </c>
      <c r="D4817">
        <v>0</v>
      </c>
      <c r="E4817">
        <v>0</v>
      </c>
      <c r="F4817">
        <v>0</v>
      </c>
      <c r="G4817">
        <v>-4.1273470000000003</v>
      </c>
      <c r="H4817">
        <v>-4.0827413000000004</v>
      </c>
      <c r="I4817">
        <v>4769</v>
      </c>
      <c r="J4817">
        <v>0</v>
      </c>
      <c r="K4817">
        <v>0</v>
      </c>
      <c r="L4817">
        <v>0</v>
      </c>
      <c r="M4817">
        <v>7</v>
      </c>
    </row>
    <row r="4818" spans="1:13">
      <c r="A4818" s="2">
        <v>0.60800284000000004</v>
      </c>
      <c r="B4818">
        <v>0.57637059999999996</v>
      </c>
      <c r="C4818">
        <v>4816</v>
      </c>
      <c r="D4818">
        <v>0</v>
      </c>
      <c r="E4818">
        <v>0</v>
      </c>
      <c r="F4818">
        <v>0</v>
      </c>
      <c r="G4818">
        <v>-4.1273474999999999</v>
      </c>
      <c r="H4818">
        <v>-4.0872019999999996</v>
      </c>
      <c r="I4818">
        <v>4769</v>
      </c>
      <c r="J4818">
        <v>0</v>
      </c>
      <c r="K4818">
        <v>0</v>
      </c>
      <c r="L4818">
        <v>0</v>
      </c>
      <c r="M4818">
        <v>7</v>
      </c>
    </row>
    <row r="4819" spans="1:13">
      <c r="A4819" s="2">
        <v>0.60362159999999998</v>
      </c>
      <c r="B4819">
        <v>0.57909566000000001</v>
      </c>
      <c r="C4819">
        <v>4816</v>
      </c>
      <c r="D4819">
        <v>0</v>
      </c>
      <c r="E4819">
        <v>0</v>
      </c>
      <c r="F4819">
        <v>0</v>
      </c>
      <c r="G4819">
        <v>-4.1241636000000002</v>
      </c>
      <c r="H4819">
        <v>-4.0908980000000001</v>
      </c>
      <c r="I4819">
        <v>4769</v>
      </c>
      <c r="J4819">
        <v>0</v>
      </c>
      <c r="K4819">
        <v>0</v>
      </c>
      <c r="L4819">
        <v>0</v>
      </c>
      <c r="M4819">
        <v>7</v>
      </c>
    </row>
    <row r="4820" spans="1:13">
      <c r="A4820" s="2">
        <v>0.60209509999999999</v>
      </c>
      <c r="B4820">
        <v>0.58139556999999997</v>
      </c>
      <c r="C4820">
        <v>4816</v>
      </c>
      <c r="D4820">
        <v>0</v>
      </c>
      <c r="E4820">
        <v>0</v>
      </c>
      <c r="F4820">
        <v>0</v>
      </c>
      <c r="G4820">
        <v>-4.1184960000000004</v>
      </c>
      <c r="H4820">
        <v>-4.0936579999999996</v>
      </c>
      <c r="I4820">
        <v>4769</v>
      </c>
      <c r="J4820">
        <v>0</v>
      </c>
      <c r="K4820">
        <v>0</v>
      </c>
      <c r="L4820">
        <v>0</v>
      </c>
      <c r="M4820">
        <v>7</v>
      </c>
    </row>
    <row r="4821" spans="1:13">
      <c r="A4821" s="2">
        <v>0.60334620000000005</v>
      </c>
      <c r="B4821">
        <v>0.58359059999999996</v>
      </c>
      <c r="C4821">
        <v>4816</v>
      </c>
      <c r="D4821">
        <v>0</v>
      </c>
      <c r="E4821">
        <v>0</v>
      </c>
      <c r="F4821">
        <v>0</v>
      </c>
      <c r="G4821">
        <v>-4.1146750000000001</v>
      </c>
      <c r="H4821">
        <v>-4.0957594000000004</v>
      </c>
      <c r="I4821">
        <v>4769</v>
      </c>
      <c r="J4821">
        <v>0</v>
      </c>
      <c r="K4821">
        <v>0</v>
      </c>
      <c r="L4821">
        <v>0</v>
      </c>
      <c r="M4821">
        <v>7</v>
      </c>
    </row>
    <row r="4822" spans="1:13">
      <c r="A4822" s="2">
        <v>0.59180367</v>
      </c>
      <c r="B4822">
        <v>0.58441189999999998</v>
      </c>
      <c r="C4822">
        <v>4816</v>
      </c>
      <c r="D4822">
        <v>0</v>
      </c>
      <c r="E4822">
        <v>0</v>
      </c>
      <c r="F4822">
        <v>0</v>
      </c>
      <c r="G4822">
        <v>-4.1136502999999998</v>
      </c>
      <c r="H4822">
        <v>-4.0975485000000003</v>
      </c>
      <c r="I4822">
        <v>4769</v>
      </c>
      <c r="J4822">
        <v>0</v>
      </c>
      <c r="K4822">
        <v>0</v>
      </c>
      <c r="L4822">
        <v>0</v>
      </c>
      <c r="M4822">
        <v>7</v>
      </c>
    </row>
    <row r="4823" spans="1:13">
      <c r="A4823" s="2">
        <v>0.57872725000000003</v>
      </c>
      <c r="B4823">
        <v>0.58384340000000001</v>
      </c>
      <c r="C4823">
        <v>4816</v>
      </c>
      <c r="D4823">
        <v>0</v>
      </c>
      <c r="E4823">
        <v>0</v>
      </c>
      <c r="F4823">
        <v>0</v>
      </c>
      <c r="G4823">
        <v>-4.1145959999999997</v>
      </c>
      <c r="H4823">
        <v>-4.099253</v>
      </c>
      <c r="I4823">
        <v>4769</v>
      </c>
      <c r="J4823">
        <v>0</v>
      </c>
      <c r="K4823">
        <v>0</v>
      </c>
      <c r="L4823">
        <v>0</v>
      </c>
      <c r="M4823">
        <v>7</v>
      </c>
    </row>
    <row r="4824" spans="1:13">
      <c r="A4824" s="2">
        <v>0.57435477000000001</v>
      </c>
      <c r="B4824">
        <v>0.58289449999999998</v>
      </c>
      <c r="C4824">
        <v>4816</v>
      </c>
      <c r="D4824">
        <v>0</v>
      </c>
      <c r="E4824">
        <v>0</v>
      </c>
      <c r="F4824">
        <v>0</v>
      </c>
      <c r="G4824">
        <v>-4.1147985</v>
      </c>
      <c r="H4824">
        <v>-4.1008076999999998</v>
      </c>
      <c r="I4824">
        <v>4769</v>
      </c>
      <c r="J4824">
        <v>0</v>
      </c>
      <c r="K4824">
        <v>0</v>
      </c>
      <c r="L4824">
        <v>0</v>
      </c>
      <c r="M4824">
        <v>7</v>
      </c>
    </row>
    <row r="4825" spans="1:13">
      <c r="A4825" s="2">
        <v>0.57600605000000005</v>
      </c>
      <c r="B4825">
        <v>0.58220565000000002</v>
      </c>
      <c r="C4825">
        <v>4816</v>
      </c>
      <c r="D4825">
        <v>0</v>
      </c>
      <c r="E4825">
        <v>0</v>
      </c>
      <c r="F4825">
        <v>0</v>
      </c>
      <c r="G4825">
        <v>-4.1160480000000002</v>
      </c>
      <c r="H4825">
        <v>-4.1023316000000003</v>
      </c>
      <c r="I4825">
        <v>4769</v>
      </c>
      <c r="J4825">
        <v>0</v>
      </c>
      <c r="K4825">
        <v>0</v>
      </c>
      <c r="L4825">
        <v>0</v>
      </c>
      <c r="M4825">
        <v>7</v>
      </c>
    </row>
    <row r="4826" spans="1:13">
      <c r="A4826" s="2">
        <v>0.56688260000000001</v>
      </c>
      <c r="B4826">
        <v>0.58067334000000004</v>
      </c>
      <c r="C4826">
        <v>4816</v>
      </c>
      <c r="D4826">
        <v>0</v>
      </c>
      <c r="E4826">
        <v>0</v>
      </c>
      <c r="F4826">
        <v>0</v>
      </c>
      <c r="G4826">
        <v>-4.1142383000000002</v>
      </c>
      <c r="H4826">
        <v>-4.1035222999999998</v>
      </c>
      <c r="I4826">
        <v>4769</v>
      </c>
      <c r="J4826">
        <v>0</v>
      </c>
      <c r="K4826">
        <v>0</v>
      </c>
      <c r="L4826">
        <v>0</v>
      </c>
      <c r="M4826">
        <v>7</v>
      </c>
    </row>
    <row r="4827" spans="1:13">
      <c r="A4827" s="2">
        <v>0.56697226000000001</v>
      </c>
      <c r="B4827">
        <v>0.57930325999999999</v>
      </c>
      <c r="C4827">
        <v>4816</v>
      </c>
      <c r="D4827">
        <v>0</v>
      </c>
      <c r="E4827">
        <v>0</v>
      </c>
      <c r="F4827">
        <v>0</v>
      </c>
      <c r="G4827">
        <v>-4.1176424000000003</v>
      </c>
      <c r="H4827">
        <v>-4.1049340000000001</v>
      </c>
      <c r="I4827">
        <v>4769</v>
      </c>
      <c r="J4827">
        <v>0</v>
      </c>
      <c r="K4827">
        <v>0</v>
      </c>
      <c r="L4827">
        <v>0</v>
      </c>
      <c r="M4827">
        <v>7</v>
      </c>
    </row>
    <row r="4828" spans="1:13">
      <c r="A4828" s="2">
        <v>0.56943860000000002</v>
      </c>
      <c r="B4828">
        <v>0.57831675000000005</v>
      </c>
      <c r="C4828">
        <v>4816</v>
      </c>
      <c r="D4828">
        <v>0</v>
      </c>
      <c r="E4828">
        <v>0</v>
      </c>
      <c r="F4828">
        <v>0</v>
      </c>
      <c r="G4828">
        <v>-4.1177254000000003</v>
      </c>
      <c r="H4828">
        <v>-4.1062130000000003</v>
      </c>
      <c r="I4828">
        <v>4769</v>
      </c>
      <c r="J4828">
        <v>0</v>
      </c>
      <c r="K4828">
        <v>0</v>
      </c>
      <c r="L4828">
        <v>0</v>
      </c>
      <c r="M4828">
        <v>7</v>
      </c>
    </row>
    <row r="4829" spans="1:13">
      <c r="A4829" s="2">
        <v>0.56805600000000001</v>
      </c>
      <c r="B4829">
        <v>0.57729065000000002</v>
      </c>
      <c r="C4829">
        <v>4816</v>
      </c>
      <c r="D4829">
        <v>0</v>
      </c>
      <c r="E4829">
        <v>0</v>
      </c>
      <c r="F4829">
        <v>0</v>
      </c>
      <c r="G4829">
        <v>-4.1253140000000004</v>
      </c>
      <c r="H4829">
        <v>-4.1081232999999999</v>
      </c>
      <c r="I4829">
        <v>4769</v>
      </c>
      <c r="J4829">
        <v>0</v>
      </c>
      <c r="K4829">
        <v>0</v>
      </c>
      <c r="L4829">
        <v>0</v>
      </c>
      <c r="M4829">
        <v>7</v>
      </c>
    </row>
    <row r="4830" spans="1:13">
      <c r="A4830" s="2">
        <v>0.57608395999999995</v>
      </c>
      <c r="B4830">
        <v>0.57716999999999996</v>
      </c>
      <c r="C4830">
        <v>4816</v>
      </c>
      <c r="D4830">
        <v>0</v>
      </c>
      <c r="E4830">
        <v>0</v>
      </c>
      <c r="F4830">
        <v>0</v>
      </c>
      <c r="G4830">
        <v>-4.1242013000000002</v>
      </c>
      <c r="H4830">
        <v>-4.109731</v>
      </c>
      <c r="I4830">
        <v>4769</v>
      </c>
      <c r="J4830">
        <v>0</v>
      </c>
      <c r="K4830">
        <v>0</v>
      </c>
      <c r="L4830">
        <v>0</v>
      </c>
      <c r="M4830">
        <v>7</v>
      </c>
    </row>
    <row r="4831" spans="1:13">
      <c r="A4831" s="2">
        <v>0.5736985</v>
      </c>
      <c r="B4831">
        <v>0.57682279999999997</v>
      </c>
      <c r="C4831">
        <v>4816</v>
      </c>
      <c r="D4831">
        <v>0</v>
      </c>
      <c r="E4831">
        <v>0</v>
      </c>
      <c r="F4831">
        <v>0</v>
      </c>
      <c r="G4831">
        <v>-4.1215714999999999</v>
      </c>
      <c r="H4831">
        <v>-4.1109150000000003</v>
      </c>
      <c r="I4831">
        <v>4769</v>
      </c>
      <c r="J4831">
        <v>0</v>
      </c>
      <c r="K4831">
        <v>0</v>
      </c>
      <c r="L4831">
        <v>0</v>
      </c>
      <c r="M4831">
        <v>7</v>
      </c>
    </row>
    <row r="4832" spans="1:13">
      <c r="A4832" s="2">
        <v>0.58612500000000001</v>
      </c>
      <c r="B4832">
        <v>0.57775306999999998</v>
      </c>
      <c r="C4832">
        <v>4816</v>
      </c>
      <c r="D4832">
        <v>0</v>
      </c>
      <c r="E4832">
        <v>0</v>
      </c>
      <c r="F4832">
        <v>0</v>
      </c>
      <c r="G4832">
        <v>-4.1237120000000003</v>
      </c>
      <c r="H4832">
        <v>-4.1121949999999998</v>
      </c>
      <c r="I4832">
        <v>4769</v>
      </c>
      <c r="J4832">
        <v>0</v>
      </c>
      <c r="K4832">
        <v>0</v>
      </c>
      <c r="L4832">
        <v>0</v>
      </c>
      <c r="M4832">
        <v>7</v>
      </c>
    </row>
    <row r="4833" spans="1:13">
      <c r="A4833" s="2">
        <v>0.593584</v>
      </c>
      <c r="B4833">
        <v>0.57933617000000004</v>
      </c>
      <c r="C4833">
        <v>4816</v>
      </c>
      <c r="D4833">
        <v>0</v>
      </c>
      <c r="E4833">
        <v>0</v>
      </c>
      <c r="F4833">
        <v>0</v>
      </c>
      <c r="G4833">
        <v>-4.1272764000000004</v>
      </c>
      <c r="H4833">
        <v>-4.1137033000000001</v>
      </c>
      <c r="I4833">
        <v>4769</v>
      </c>
      <c r="J4833">
        <v>0</v>
      </c>
      <c r="K4833">
        <v>0</v>
      </c>
      <c r="L4833">
        <v>0</v>
      </c>
      <c r="M4833">
        <v>7</v>
      </c>
    </row>
    <row r="4834" spans="1:13">
      <c r="A4834" s="2">
        <v>0.59284866000000003</v>
      </c>
      <c r="B4834">
        <v>0.58068739999999996</v>
      </c>
      <c r="C4834">
        <v>4816</v>
      </c>
      <c r="D4834">
        <v>0</v>
      </c>
      <c r="E4834">
        <v>0</v>
      </c>
      <c r="F4834">
        <v>0</v>
      </c>
      <c r="G4834">
        <v>-4.1234425999999997</v>
      </c>
      <c r="H4834">
        <v>-4.1146770000000004</v>
      </c>
      <c r="I4834">
        <v>4769</v>
      </c>
      <c r="J4834">
        <v>0</v>
      </c>
      <c r="K4834">
        <v>0</v>
      </c>
      <c r="L4834">
        <v>0</v>
      </c>
      <c r="M4834">
        <v>7</v>
      </c>
    </row>
    <row r="4835" spans="1:13">
      <c r="A4835" s="2">
        <v>0.582681</v>
      </c>
      <c r="B4835">
        <v>0.58088669999999998</v>
      </c>
      <c r="C4835">
        <v>4816</v>
      </c>
      <c r="D4835">
        <v>0</v>
      </c>
      <c r="E4835">
        <v>0</v>
      </c>
      <c r="F4835">
        <v>0</v>
      </c>
      <c r="G4835">
        <v>-4.1265397000000004</v>
      </c>
      <c r="H4835">
        <v>-4.1158633</v>
      </c>
      <c r="I4835">
        <v>4769</v>
      </c>
      <c r="J4835">
        <v>0</v>
      </c>
      <c r="K4835">
        <v>0</v>
      </c>
      <c r="L4835">
        <v>0</v>
      </c>
      <c r="M4835">
        <v>7</v>
      </c>
    </row>
    <row r="4836" spans="1:13">
      <c r="A4836" s="2">
        <v>0.58118309999999995</v>
      </c>
      <c r="B4836">
        <v>0.58091634999999997</v>
      </c>
      <c r="C4836">
        <v>4816</v>
      </c>
      <c r="D4836">
        <v>0</v>
      </c>
      <c r="E4836">
        <v>0</v>
      </c>
      <c r="F4836">
        <v>0</v>
      </c>
      <c r="G4836">
        <v>-4.1296144000000004</v>
      </c>
      <c r="H4836">
        <v>-4.1172380000000004</v>
      </c>
      <c r="I4836">
        <v>4769</v>
      </c>
      <c r="J4836">
        <v>0</v>
      </c>
      <c r="K4836">
        <v>0</v>
      </c>
      <c r="L4836">
        <v>0</v>
      </c>
      <c r="M4836">
        <v>7</v>
      </c>
    </row>
    <row r="4837" spans="1:13">
      <c r="A4837" s="2">
        <v>0.58230113999999999</v>
      </c>
      <c r="B4837">
        <v>0.58105479999999998</v>
      </c>
      <c r="C4837">
        <v>4816</v>
      </c>
      <c r="D4837">
        <v>0</v>
      </c>
      <c r="E4837">
        <v>0</v>
      </c>
      <c r="F4837">
        <v>0</v>
      </c>
      <c r="G4837">
        <v>-4.1340383999999997</v>
      </c>
      <c r="H4837">
        <v>-4.1189179999999999</v>
      </c>
      <c r="I4837">
        <v>4769</v>
      </c>
      <c r="J4837">
        <v>0</v>
      </c>
      <c r="K4837">
        <v>0</v>
      </c>
      <c r="L4837">
        <v>0</v>
      </c>
      <c r="M4837">
        <v>7</v>
      </c>
    </row>
    <row r="4838" spans="1:13">
      <c r="A4838" s="2">
        <v>0.58289473999999997</v>
      </c>
      <c r="B4838">
        <v>0.58123880000000006</v>
      </c>
      <c r="C4838">
        <v>4816</v>
      </c>
      <c r="D4838">
        <v>0</v>
      </c>
      <c r="E4838">
        <v>0</v>
      </c>
      <c r="F4838">
        <v>0</v>
      </c>
      <c r="G4838">
        <v>-4.1438129999999997</v>
      </c>
      <c r="H4838">
        <v>-4.1214075000000001</v>
      </c>
      <c r="I4838">
        <v>4769</v>
      </c>
      <c r="J4838">
        <v>0</v>
      </c>
      <c r="K4838">
        <v>0</v>
      </c>
      <c r="L4838">
        <v>0</v>
      </c>
      <c r="M4838">
        <v>7</v>
      </c>
    </row>
    <row r="4839" spans="1:13">
      <c r="A4839" s="2">
        <v>0.58217394</v>
      </c>
      <c r="B4839">
        <v>0.58133230000000002</v>
      </c>
      <c r="C4839">
        <v>4816</v>
      </c>
      <c r="D4839">
        <v>0</v>
      </c>
      <c r="E4839">
        <v>0</v>
      </c>
      <c r="F4839">
        <v>0</v>
      </c>
      <c r="G4839">
        <v>-4.1490660000000004</v>
      </c>
      <c r="H4839">
        <v>-4.1241729999999999</v>
      </c>
      <c r="I4839">
        <v>4769</v>
      </c>
      <c r="J4839">
        <v>0</v>
      </c>
      <c r="K4839">
        <v>0</v>
      </c>
      <c r="L4839">
        <v>0</v>
      </c>
      <c r="M4839">
        <v>7</v>
      </c>
    </row>
    <row r="4840" spans="1:13">
      <c r="A4840" s="2">
        <v>0.59717940000000003</v>
      </c>
      <c r="B4840">
        <v>0.58291702999999995</v>
      </c>
      <c r="C4840">
        <v>4816</v>
      </c>
      <c r="D4840">
        <v>0</v>
      </c>
      <c r="E4840">
        <v>0</v>
      </c>
      <c r="F4840">
        <v>0</v>
      </c>
      <c r="G4840">
        <v>-4.1537255999999996</v>
      </c>
      <c r="H4840">
        <v>-4.1271279999999999</v>
      </c>
      <c r="I4840">
        <v>4769</v>
      </c>
      <c r="J4840">
        <v>0</v>
      </c>
      <c r="K4840">
        <v>0</v>
      </c>
      <c r="L4840">
        <v>0</v>
      </c>
      <c r="M4840">
        <v>7</v>
      </c>
    </row>
    <row r="4841" spans="1:13">
      <c r="A4841" s="2">
        <v>0.60529213999999998</v>
      </c>
      <c r="B4841">
        <v>0.58515452999999995</v>
      </c>
      <c r="C4841">
        <v>4816</v>
      </c>
      <c r="D4841">
        <v>0</v>
      </c>
      <c r="E4841">
        <v>0</v>
      </c>
      <c r="F4841">
        <v>0</v>
      </c>
      <c r="G4841">
        <v>-4.1523409999999998</v>
      </c>
      <c r="H4841">
        <v>-4.1296489999999997</v>
      </c>
      <c r="I4841">
        <v>4769</v>
      </c>
      <c r="J4841">
        <v>0</v>
      </c>
      <c r="K4841">
        <v>0</v>
      </c>
      <c r="L4841">
        <v>0</v>
      </c>
      <c r="M4841">
        <v>7</v>
      </c>
    </row>
    <row r="4842" spans="1:13">
      <c r="A4842" s="2">
        <v>0.59512080000000001</v>
      </c>
      <c r="B4842">
        <v>0.58615110000000004</v>
      </c>
      <c r="C4842">
        <v>4816</v>
      </c>
      <c r="D4842">
        <v>0</v>
      </c>
      <c r="E4842">
        <v>0</v>
      </c>
      <c r="F4842">
        <v>0</v>
      </c>
      <c r="G4842">
        <v>-4.1508079999999996</v>
      </c>
      <c r="H4842">
        <v>-4.1317649999999997</v>
      </c>
      <c r="I4842">
        <v>4769</v>
      </c>
      <c r="J4842">
        <v>0</v>
      </c>
      <c r="K4842">
        <v>0</v>
      </c>
      <c r="L4842">
        <v>0</v>
      </c>
      <c r="M4842">
        <v>7</v>
      </c>
    </row>
    <row r="4843" spans="1:13">
      <c r="A4843" s="2">
        <v>0.59957117000000004</v>
      </c>
      <c r="B4843">
        <v>0.58749306000000001</v>
      </c>
      <c r="C4843">
        <v>4816</v>
      </c>
      <c r="D4843">
        <v>0</v>
      </c>
      <c r="E4843">
        <v>0</v>
      </c>
      <c r="F4843">
        <v>0</v>
      </c>
      <c r="G4843">
        <v>-4.1421229999999998</v>
      </c>
      <c r="H4843">
        <v>-4.1328006000000004</v>
      </c>
      <c r="I4843">
        <v>4769</v>
      </c>
      <c r="J4843">
        <v>0</v>
      </c>
      <c r="K4843">
        <v>0</v>
      </c>
      <c r="L4843">
        <v>0</v>
      </c>
      <c r="M4843">
        <v>7</v>
      </c>
    </row>
    <row r="4844" spans="1:13">
      <c r="A4844" s="2">
        <v>0.60338782999999996</v>
      </c>
      <c r="B4844">
        <v>0.58908254000000004</v>
      </c>
      <c r="C4844">
        <v>4816</v>
      </c>
      <c r="D4844">
        <v>0</v>
      </c>
      <c r="E4844">
        <v>0</v>
      </c>
      <c r="F4844">
        <v>0</v>
      </c>
      <c r="G4844">
        <v>-4.1448470000000004</v>
      </c>
      <c r="H4844">
        <v>-4.1340050000000002</v>
      </c>
      <c r="I4844">
        <v>4769</v>
      </c>
      <c r="J4844">
        <v>0</v>
      </c>
      <c r="K4844">
        <v>0</v>
      </c>
      <c r="L4844">
        <v>0</v>
      </c>
      <c r="M4844">
        <v>7</v>
      </c>
    </row>
    <row r="4845" spans="1:13">
      <c r="A4845" s="2">
        <v>0.59830179999999999</v>
      </c>
      <c r="B4845">
        <v>0.59000443999999996</v>
      </c>
      <c r="C4845">
        <v>4816</v>
      </c>
      <c r="D4845">
        <v>0</v>
      </c>
      <c r="E4845">
        <v>0</v>
      </c>
      <c r="F4845">
        <v>0</v>
      </c>
      <c r="G4845">
        <v>-4.1459412999999996</v>
      </c>
      <c r="H4845">
        <v>-4.1351985999999998</v>
      </c>
      <c r="I4845">
        <v>4769</v>
      </c>
      <c r="J4845">
        <v>0</v>
      </c>
      <c r="K4845">
        <v>0</v>
      </c>
      <c r="L4845">
        <v>0</v>
      </c>
      <c r="M4845">
        <v>7</v>
      </c>
    </row>
    <row r="4846" spans="1:13">
      <c r="A4846" s="2">
        <v>0.59385949999999998</v>
      </c>
      <c r="B4846">
        <v>0.59038997000000004</v>
      </c>
      <c r="C4846">
        <v>4816</v>
      </c>
      <c r="D4846">
        <v>0</v>
      </c>
      <c r="E4846">
        <v>0</v>
      </c>
      <c r="F4846">
        <v>0</v>
      </c>
      <c r="G4846">
        <v>-4.1495996000000002</v>
      </c>
      <c r="H4846">
        <v>-4.1366386000000004</v>
      </c>
      <c r="I4846">
        <v>4769</v>
      </c>
      <c r="J4846">
        <v>0</v>
      </c>
      <c r="K4846">
        <v>0</v>
      </c>
      <c r="L4846">
        <v>0</v>
      </c>
      <c r="M4846">
        <v>7</v>
      </c>
    </row>
    <row r="4847" spans="1:13">
      <c r="A4847" s="2">
        <v>0.60417699999999996</v>
      </c>
      <c r="B4847">
        <v>0.59176870000000004</v>
      </c>
      <c r="C4847">
        <v>4816</v>
      </c>
      <c r="D4847">
        <v>0</v>
      </c>
      <c r="E4847">
        <v>0</v>
      </c>
      <c r="F4847">
        <v>0</v>
      </c>
      <c r="G4847">
        <v>-4.1490330000000002</v>
      </c>
      <c r="H4847">
        <v>-4.1378779999999997</v>
      </c>
      <c r="I4847">
        <v>4769</v>
      </c>
      <c r="J4847">
        <v>0</v>
      </c>
      <c r="K4847">
        <v>0</v>
      </c>
      <c r="L4847">
        <v>0</v>
      </c>
      <c r="M4847">
        <v>7</v>
      </c>
    </row>
    <row r="4848" spans="1:13">
      <c r="A4848" s="2">
        <v>0.60136944000000003</v>
      </c>
      <c r="B4848">
        <v>0.59272873000000004</v>
      </c>
      <c r="C4848">
        <v>4816</v>
      </c>
      <c r="D4848">
        <v>0</v>
      </c>
      <c r="E4848">
        <v>0</v>
      </c>
      <c r="F4848">
        <v>0</v>
      </c>
      <c r="G4848">
        <v>-4.1389610000000001</v>
      </c>
      <c r="H4848">
        <v>-4.1379859999999997</v>
      </c>
      <c r="I4848">
        <v>4769</v>
      </c>
      <c r="J4848">
        <v>0</v>
      </c>
      <c r="K4848">
        <v>0</v>
      </c>
      <c r="L4848">
        <v>0</v>
      </c>
      <c r="M4848">
        <v>7</v>
      </c>
    </row>
    <row r="4849" spans="1:13">
      <c r="A4849" s="2">
        <v>0.60774150000000005</v>
      </c>
      <c r="B4849">
        <v>0.59423000000000004</v>
      </c>
      <c r="C4849">
        <v>4816</v>
      </c>
      <c r="D4849">
        <v>0</v>
      </c>
      <c r="E4849">
        <v>0</v>
      </c>
      <c r="F4849">
        <v>0</v>
      </c>
      <c r="G4849">
        <v>-4.1410165000000001</v>
      </c>
      <c r="H4849">
        <v>-4.1382890000000003</v>
      </c>
      <c r="I4849">
        <v>4769</v>
      </c>
      <c r="J4849">
        <v>0</v>
      </c>
      <c r="K4849">
        <v>0</v>
      </c>
      <c r="L4849">
        <v>0</v>
      </c>
      <c r="M4849">
        <v>7</v>
      </c>
    </row>
    <row r="4850" spans="1:13">
      <c r="A4850" s="2">
        <v>0.60832286000000002</v>
      </c>
      <c r="B4850">
        <v>0.59563920000000004</v>
      </c>
      <c r="C4850">
        <v>4816</v>
      </c>
      <c r="D4850">
        <v>0</v>
      </c>
      <c r="E4850">
        <v>0</v>
      </c>
      <c r="F4850">
        <v>0</v>
      </c>
      <c r="G4850">
        <v>-4.1356590000000004</v>
      </c>
      <c r="H4850">
        <v>-4.1380258000000003</v>
      </c>
      <c r="I4850">
        <v>4769</v>
      </c>
      <c r="J4850">
        <v>0</v>
      </c>
      <c r="K4850">
        <v>0</v>
      </c>
      <c r="L4850">
        <v>0</v>
      </c>
      <c r="M4850">
        <v>7</v>
      </c>
    </row>
    <row r="4851" spans="1:13">
      <c r="A4851" s="2">
        <v>0.61685323999999997</v>
      </c>
      <c r="B4851">
        <v>0.59776059999999998</v>
      </c>
      <c r="C4851">
        <v>4816</v>
      </c>
      <c r="D4851">
        <v>0</v>
      </c>
      <c r="E4851">
        <v>0</v>
      </c>
      <c r="F4851">
        <v>0</v>
      </c>
      <c r="G4851">
        <v>-4.1385508</v>
      </c>
      <c r="H4851">
        <v>-4.1380780000000001</v>
      </c>
      <c r="I4851">
        <v>4769</v>
      </c>
      <c r="J4851">
        <v>0</v>
      </c>
      <c r="K4851">
        <v>0</v>
      </c>
      <c r="L4851">
        <v>0</v>
      </c>
      <c r="M4851">
        <v>7</v>
      </c>
    </row>
    <row r="4852" spans="1:13">
      <c r="A4852" s="2">
        <v>0.60417589999999999</v>
      </c>
      <c r="B4852">
        <v>0.59840214000000003</v>
      </c>
      <c r="C4852">
        <v>4816</v>
      </c>
      <c r="D4852">
        <v>0</v>
      </c>
      <c r="E4852">
        <v>0</v>
      </c>
      <c r="F4852">
        <v>0</v>
      </c>
      <c r="G4852">
        <v>-4.1345153000000003</v>
      </c>
      <c r="H4852">
        <v>-4.1377220000000001</v>
      </c>
      <c r="I4852">
        <v>4769</v>
      </c>
      <c r="J4852">
        <v>0</v>
      </c>
      <c r="K4852">
        <v>0</v>
      </c>
      <c r="L4852">
        <v>0</v>
      </c>
      <c r="M4852">
        <v>7</v>
      </c>
    </row>
    <row r="4853" spans="1:13">
      <c r="A4853" s="2">
        <v>0.61100840000000001</v>
      </c>
      <c r="B4853">
        <v>0.59966280000000005</v>
      </c>
      <c r="C4853">
        <v>4816</v>
      </c>
      <c r="D4853">
        <v>0</v>
      </c>
      <c r="E4853">
        <v>0</v>
      </c>
      <c r="F4853">
        <v>0</v>
      </c>
      <c r="G4853">
        <v>-4.1503296000000001</v>
      </c>
      <c r="H4853">
        <v>-4.1389829999999996</v>
      </c>
      <c r="I4853">
        <v>4769</v>
      </c>
      <c r="J4853">
        <v>0</v>
      </c>
      <c r="K4853">
        <v>0</v>
      </c>
      <c r="L4853">
        <v>0</v>
      </c>
      <c r="M4853">
        <v>7</v>
      </c>
    </row>
    <row r="4854" spans="1:13">
      <c r="A4854" s="2">
        <v>0.60792416000000005</v>
      </c>
      <c r="B4854">
        <v>0.60048889999999999</v>
      </c>
      <c r="C4854">
        <v>4816</v>
      </c>
      <c r="D4854">
        <v>0</v>
      </c>
      <c r="E4854">
        <v>0</v>
      </c>
      <c r="F4854">
        <v>0</v>
      </c>
      <c r="G4854">
        <v>-4.1423354000000003</v>
      </c>
      <c r="H4854">
        <v>-4.1393180000000003</v>
      </c>
      <c r="I4854">
        <v>4769</v>
      </c>
      <c r="J4854">
        <v>0</v>
      </c>
      <c r="K4854">
        <v>0</v>
      </c>
      <c r="L4854">
        <v>0</v>
      </c>
      <c r="M4854">
        <v>7</v>
      </c>
    </row>
    <row r="4855" spans="1:13">
      <c r="A4855" s="2">
        <v>0.59636509999999998</v>
      </c>
      <c r="B4855">
        <v>0.60007655999999998</v>
      </c>
      <c r="C4855">
        <v>4816</v>
      </c>
      <c r="D4855">
        <v>0</v>
      </c>
      <c r="E4855">
        <v>0</v>
      </c>
      <c r="F4855">
        <v>0</v>
      </c>
      <c r="G4855">
        <v>-4.1395806999999998</v>
      </c>
      <c r="H4855">
        <v>-4.1393440000000004</v>
      </c>
      <c r="I4855">
        <v>4769</v>
      </c>
      <c r="J4855">
        <v>0</v>
      </c>
      <c r="K4855">
        <v>0</v>
      </c>
      <c r="L4855">
        <v>0</v>
      </c>
      <c r="M4855">
        <v>7</v>
      </c>
    </row>
    <row r="4856" spans="1:13">
      <c r="A4856" s="2">
        <v>0.58075600000000005</v>
      </c>
      <c r="B4856">
        <v>0.59814449999999997</v>
      </c>
      <c r="C4856">
        <v>4816</v>
      </c>
      <c r="D4856">
        <v>0</v>
      </c>
      <c r="E4856">
        <v>0</v>
      </c>
      <c r="F4856">
        <v>0</v>
      </c>
      <c r="G4856">
        <v>-4.1410494</v>
      </c>
      <c r="H4856">
        <v>-4.1395150000000003</v>
      </c>
      <c r="I4856">
        <v>4769</v>
      </c>
      <c r="J4856">
        <v>0</v>
      </c>
      <c r="K4856">
        <v>0</v>
      </c>
      <c r="L4856">
        <v>0</v>
      </c>
      <c r="M4856">
        <v>7</v>
      </c>
    </row>
    <row r="4857" spans="1:13">
      <c r="A4857" s="2">
        <v>0.59310799999999997</v>
      </c>
      <c r="B4857">
        <v>0.59764079999999997</v>
      </c>
      <c r="C4857">
        <v>4816</v>
      </c>
      <c r="D4857">
        <v>0</v>
      </c>
      <c r="E4857">
        <v>0</v>
      </c>
      <c r="F4857">
        <v>0</v>
      </c>
      <c r="G4857">
        <v>-4.1490945999999997</v>
      </c>
      <c r="H4857">
        <v>-4.1404730000000001</v>
      </c>
      <c r="I4857">
        <v>4769</v>
      </c>
      <c r="J4857">
        <v>0</v>
      </c>
      <c r="K4857">
        <v>0</v>
      </c>
      <c r="L4857">
        <v>0</v>
      </c>
      <c r="M4857">
        <v>7</v>
      </c>
    </row>
    <row r="4858" spans="1:13">
      <c r="A4858" s="2">
        <v>0.58882403000000005</v>
      </c>
      <c r="B4858">
        <v>0.59675913999999997</v>
      </c>
      <c r="C4858">
        <v>4816</v>
      </c>
      <c r="D4858">
        <v>0</v>
      </c>
      <c r="E4858">
        <v>0</v>
      </c>
      <c r="F4858">
        <v>0</v>
      </c>
      <c r="G4858">
        <v>-4.1476949999999997</v>
      </c>
      <c r="H4858">
        <v>-4.1411949999999997</v>
      </c>
      <c r="I4858">
        <v>4769</v>
      </c>
      <c r="J4858">
        <v>0</v>
      </c>
      <c r="K4858">
        <v>0</v>
      </c>
      <c r="L4858">
        <v>0</v>
      </c>
      <c r="M4858">
        <v>7</v>
      </c>
    </row>
    <row r="4859" spans="1:13">
      <c r="A4859" s="2">
        <v>0.5918291</v>
      </c>
      <c r="B4859">
        <v>0.59626615000000005</v>
      </c>
      <c r="C4859">
        <v>4816</v>
      </c>
      <c r="D4859">
        <v>0</v>
      </c>
      <c r="E4859">
        <v>0</v>
      </c>
      <c r="F4859">
        <v>0</v>
      </c>
      <c r="G4859">
        <v>-4.1466722000000003</v>
      </c>
      <c r="H4859">
        <v>-4.1417427</v>
      </c>
      <c r="I4859">
        <v>4769</v>
      </c>
      <c r="J4859">
        <v>0</v>
      </c>
      <c r="K4859">
        <v>0</v>
      </c>
      <c r="L4859">
        <v>0</v>
      </c>
      <c r="M4859">
        <v>7</v>
      </c>
    </row>
    <row r="4860" spans="1:13">
      <c r="A4860" s="2">
        <v>0.59856324999999999</v>
      </c>
      <c r="B4860">
        <v>0.59649587000000004</v>
      </c>
      <c r="C4860">
        <v>4816</v>
      </c>
      <c r="D4860">
        <v>0</v>
      </c>
      <c r="E4860">
        <v>0</v>
      </c>
      <c r="F4860">
        <v>0</v>
      </c>
      <c r="G4860">
        <v>-4.1562796000000004</v>
      </c>
      <c r="H4860">
        <v>-4.1431959999999997</v>
      </c>
      <c r="I4860">
        <v>4769</v>
      </c>
      <c r="J4860">
        <v>0</v>
      </c>
      <c r="K4860">
        <v>0</v>
      </c>
      <c r="L4860">
        <v>0</v>
      </c>
      <c r="M4860">
        <v>7</v>
      </c>
    </row>
    <row r="4861" spans="1:13">
      <c r="A4861" s="2">
        <v>0.59942883000000002</v>
      </c>
      <c r="B4861">
        <v>0.59678920000000002</v>
      </c>
      <c r="C4861">
        <v>4816</v>
      </c>
      <c r="D4861">
        <v>0</v>
      </c>
      <c r="E4861">
        <v>0</v>
      </c>
      <c r="F4861">
        <v>0</v>
      </c>
      <c r="G4861">
        <v>-4.1470630000000002</v>
      </c>
      <c r="H4861">
        <v>-4.1435829999999996</v>
      </c>
      <c r="I4861">
        <v>4769</v>
      </c>
      <c r="J4861">
        <v>0</v>
      </c>
      <c r="K4861">
        <v>0</v>
      </c>
      <c r="L4861">
        <v>0</v>
      </c>
      <c r="M4861">
        <v>7</v>
      </c>
    </row>
    <row r="4862" spans="1:13">
      <c r="A4862" s="2">
        <v>0.59683244999999996</v>
      </c>
      <c r="B4862">
        <v>0.59679353000000002</v>
      </c>
      <c r="C4862">
        <v>4816</v>
      </c>
      <c r="D4862">
        <v>0</v>
      </c>
      <c r="E4862">
        <v>0</v>
      </c>
      <c r="F4862">
        <v>0</v>
      </c>
      <c r="G4862">
        <v>-4.1482830000000002</v>
      </c>
      <c r="H4862">
        <v>-4.1440524999999999</v>
      </c>
      <c r="I4862">
        <v>4769</v>
      </c>
      <c r="J4862">
        <v>0</v>
      </c>
      <c r="K4862">
        <v>0</v>
      </c>
      <c r="L4862">
        <v>0</v>
      </c>
      <c r="M4862">
        <v>7</v>
      </c>
    </row>
    <row r="4863" spans="1:13">
      <c r="A4863" s="2">
        <v>0.60264605000000004</v>
      </c>
      <c r="B4863">
        <v>0.59737872999999997</v>
      </c>
      <c r="C4863">
        <v>4816</v>
      </c>
      <c r="D4863">
        <v>0</v>
      </c>
      <c r="E4863">
        <v>0</v>
      </c>
      <c r="F4863">
        <v>0</v>
      </c>
      <c r="G4863">
        <v>-4.1473465000000003</v>
      </c>
      <c r="H4863">
        <v>-4.1443820000000002</v>
      </c>
      <c r="I4863">
        <v>4769</v>
      </c>
      <c r="J4863">
        <v>0</v>
      </c>
      <c r="K4863">
        <v>0</v>
      </c>
      <c r="L4863">
        <v>0</v>
      </c>
      <c r="M4863">
        <v>7</v>
      </c>
    </row>
    <row r="4864" spans="1:13">
      <c r="A4864" s="2">
        <v>0.59737490000000004</v>
      </c>
      <c r="B4864">
        <v>0.59737839999999998</v>
      </c>
      <c r="C4864">
        <v>4816</v>
      </c>
      <c r="D4864">
        <v>0</v>
      </c>
      <c r="E4864">
        <v>0</v>
      </c>
      <c r="F4864">
        <v>0</v>
      </c>
      <c r="G4864">
        <v>-4.1485944000000003</v>
      </c>
      <c r="H4864">
        <v>-4.1448029999999996</v>
      </c>
      <c r="I4864">
        <v>4769</v>
      </c>
      <c r="J4864">
        <v>0</v>
      </c>
      <c r="K4864">
        <v>0</v>
      </c>
      <c r="L4864">
        <v>0</v>
      </c>
      <c r="M4864">
        <v>7</v>
      </c>
    </row>
    <row r="4865" spans="1:13">
      <c r="A4865" s="2">
        <v>0.59677535000000004</v>
      </c>
      <c r="B4865">
        <v>0.59731805000000004</v>
      </c>
      <c r="C4865">
        <v>4816</v>
      </c>
      <c r="D4865">
        <v>0</v>
      </c>
      <c r="E4865">
        <v>0</v>
      </c>
      <c r="F4865">
        <v>0</v>
      </c>
      <c r="G4865">
        <v>-4.1425285000000001</v>
      </c>
      <c r="H4865">
        <v>-4.1445755999999996</v>
      </c>
      <c r="I4865">
        <v>4769</v>
      </c>
      <c r="J4865">
        <v>0</v>
      </c>
      <c r="K4865">
        <v>0</v>
      </c>
      <c r="L4865">
        <v>0</v>
      </c>
      <c r="M4865">
        <v>7</v>
      </c>
    </row>
    <row r="4866" spans="1:13">
      <c r="A4866" s="2">
        <v>0.60440749999999999</v>
      </c>
      <c r="B4866">
        <v>0.59802699999999998</v>
      </c>
      <c r="C4866">
        <v>4816</v>
      </c>
      <c r="D4866">
        <v>0</v>
      </c>
      <c r="E4866">
        <v>0</v>
      </c>
      <c r="F4866">
        <v>0</v>
      </c>
      <c r="G4866">
        <v>-4.1416407</v>
      </c>
      <c r="H4866">
        <v>-4.1442823000000004</v>
      </c>
      <c r="I4866">
        <v>4769</v>
      </c>
      <c r="J4866">
        <v>0</v>
      </c>
      <c r="K4866">
        <v>0</v>
      </c>
      <c r="L4866">
        <v>0</v>
      </c>
      <c r="M4866">
        <v>7</v>
      </c>
    </row>
    <row r="4867" spans="1:13">
      <c r="A4867" s="2">
        <v>0.60568213000000004</v>
      </c>
      <c r="B4867">
        <v>0.59879249999999995</v>
      </c>
      <c r="C4867">
        <v>4816</v>
      </c>
      <c r="D4867">
        <v>0</v>
      </c>
      <c r="E4867">
        <v>0</v>
      </c>
      <c r="F4867">
        <v>0</v>
      </c>
      <c r="G4867">
        <v>-4.1372859999999996</v>
      </c>
      <c r="H4867">
        <v>-4.1435829999999996</v>
      </c>
      <c r="I4867">
        <v>4769</v>
      </c>
      <c r="J4867">
        <v>0</v>
      </c>
      <c r="K4867">
        <v>0</v>
      </c>
      <c r="L4867">
        <v>0</v>
      </c>
      <c r="M4867">
        <v>7</v>
      </c>
    </row>
    <row r="4868" spans="1:13">
      <c r="A4868" s="2">
        <v>0.59442662999999996</v>
      </c>
      <c r="B4868">
        <v>0.59835590000000005</v>
      </c>
      <c r="C4868">
        <v>4816</v>
      </c>
      <c r="D4868">
        <v>0</v>
      </c>
      <c r="E4868">
        <v>0</v>
      </c>
      <c r="F4868">
        <v>0</v>
      </c>
      <c r="G4868">
        <v>-4.1325153999999999</v>
      </c>
      <c r="H4868">
        <v>-4.1424760000000003</v>
      </c>
      <c r="I4868">
        <v>4769</v>
      </c>
      <c r="J4868">
        <v>0</v>
      </c>
      <c r="K4868">
        <v>0</v>
      </c>
      <c r="L4868">
        <v>0</v>
      </c>
      <c r="M4868">
        <v>7</v>
      </c>
    </row>
    <row r="4869" spans="1:13">
      <c r="A4869" s="2">
        <v>0.59582645000000001</v>
      </c>
      <c r="B4869">
        <v>0.59810289999999999</v>
      </c>
      <c r="C4869">
        <v>4816</v>
      </c>
      <c r="D4869">
        <v>0</v>
      </c>
      <c r="E4869">
        <v>0</v>
      </c>
      <c r="F4869">
        <v>0</v>
      </c>
      <c r="G4869">
        <v>-4.1333755999999999</v>
      </c>
      <c r="H4869">
        <v>-4.1415660000000001</v>
      </c>
      <c r="I4869">
        <v>4769</v>
      </c>
      <c r="J4869">
        <v>0</v>
      </c>
      <c r="K4869">
        <v>0</v>
      </c>
      <c r="L4869">
        <v>0</v>
      </c>
      <c r="M4869">
        <v>7</v>
      </c>
    </row>
    <row r="4870" spans="1:13">
      <c r="A4870" s="2">
        <v>0.58879789999999999</v>
      </c>
      <c r="B4870">
        <v>0.59717244000000003</v>
      </c>
      <c r="C4870">
        <v>4816</v>
      </c>
      <c r="D4870">
        <v>0</v>
      </c>
      <c r="E4870">
        <v>0</v>
      </c>
      <c r="F4870">
        <v>0</v>
      </c>
      <c r="G4870">
        <v>-4.1322070000000002</v>
      </c>
      <c r="H4870">
        <v>-4.1406299999999998</v>
      </c>
      <c r="I4870">
        <v>4769</v>
      </c>
      <c r="J4870">
        <v>0</v>
      </c>
      <c r="K4870">
        <v>0</v>
      </c>
      <c r="L4870">
        <v>0</v>
      </c>
      <c r="M4870">
        <v>7</v>
      </c>
    </row>
    <row r="4871" spans="1:13">
      <c r="A4871" s="2">
        <v>0.58449600000000002</v>
      </c>
      <c r="B4871">
        <v>0.59590480000000001</v>
      </c>
      <c r="C4871">
        <v>4816</v>
      </c>
      <c r="D4871">
        <v>0</v>
      </c>
      <c r="E4871">
        <v>0</v>
      </c>
      <c r="F4871">
        <v>0</v>
      </c>
      <c r="G4871">
        <v>-4.1346045</v>
      </c>
      <c r="H4871">
        <v>-4.1400269999999999</v>
      </c>
      <c r="I4871">
        <v>4769</v>
      </c>
      <c r="J4871">
        <v>0</v>
      </c>
      <c r="K4871">
        <v>0</v>
      </c>
      <c r="L4871">
        <v>0</v>
      </c>
      <c r="M4871">
        <v>7</v>
      </c>
    </row>
    <row r="4872" spans="1:13">
      <c r="A4872" s="2">
        <v>0.5911864</v>
      </c>
      <c r="B4872">
        <v>0.59543294000000002</v>
      </c>
      <c r="C4872">
        <v>4816</v>
      </c>
      <c r="D4872">
        <v>0</v>
      </c>
      <c r="E4872">
        <v>0</v>
      </c>
      <c r="F4872">
        <v>0</v>
      </c>
      <c r="G4872">
        <v>-4.1333995000000003</v>
      </c>
      <c r="H4872">
        <v>-4.1393642000000002</v>
      </c>
      <c r="I4872">
        <v>4769</v>
      </c>
      <c r="J4872">
        <v>0</v>
      </c>
      <c r="K4872">
        <v>0</v>
      </c>
      <c r="L4872">
        <v>0</v>
      </c>
      <c r="M4872">
        <v>7</v>
      </c>
    </row>
    <row r="4873" spans="1:13">
      <c r="A4873" s="2">
        <v>0.59603225999999998</v>
      </c>
      <c r="B4873">
        <v>0.59549284000000002</v>
      </c>
      <c r="C4873">
        <v>4816</v>
      </c>
      <c r="D4873">
        <v>0</v>
      </c>
      <c r="E4873">
        <v>0</v>
      </c>
      <c r="F4873">
        <v>0</v>
      </c>
      <c r="G4873">
        <v>-4.1387499999999999</v>
      </c>
      <c r="H4873">
        <v>-4.1393027</v>
      </c>
      <c r="I4873">
        <v>4769</v>
      </c>
      <c r="J4873">
        <v>0</v>
      </c>
      <c r="K4873">
        <v>0</v>
      </c>
      <c r="L4873">
        <v>0</v>
      </c>
      <c r="M4873">
        <v>7</v>
      </c>
    </row>
    <row r="4874" spans="1:13">
      <c r="A4874" s="2">
        <v>0.60265166000000003</v>
      </c>
      <c r="B4874">
        <v>0.59620874999999995</v>
      </c>
      <c r="C4874">
        <v>4816</v>
      </c>
      <c r="D4874">
        <v>0</v>
      </c>
      <c r="E4874">
        <v>0</v>
      </c>
      <c r="F4874">
        <v>0</v>
      </c>
      <c r="G4874">
        <v>-4.1459349999999997</v>
      </c>
      <c r="H4874">
        <v>-4.1399660000000003</v>
      </c>
      <c r="I4874">
        <v>4769</v>
      </c>
      <c r="J4874">
        <v>0</v>
      </c>
      <c r="K4874">
        <v>0</v>
      </c>
      <c r="L4874">
        <v>0</v>
      </c>
      <c r="M4874">
        <v>7</v>
      </c>
    </row>
    <row r="4875" spans="1:13">
      <c r="A4875" s="2">
        <v>0.61562119999999998</v>
      </c>
      <c r="B4875">
        <v>0.59814995999999998</v>
      </c>
      <c r="C4875">
        <v>4816</v>
      </c>
      <c r="D4875">
        <v>0</v>
      </c>
      <c r="E4875">
        <v>0</v>
      </c>
      <c r="F4875">
        <v>0</v>
      </c>
      <c r="G4875">
        <v>-4.1493893000000002</v>
      </c>
      <c r="H4875">
        <v>-4.1409082000000001</v>
      </c>
      <c r="I4875">
        <v>4769</v>
      </c>
      <c r="J4875">
        <v>0</v>
      </c>
      <c r="K4875">
        <v>0</v>
      </c>
      <c r="L4875">
        <v>0</v>
      </c>
      <c r="M4875">
        <v>7</v>
      </c>
    </row>
    <row r="4876" spans="1:13">
      <c r="A4876" s="2">
        <v>0.62048537000000004</v>
      </c>
      <c r="B4876">
        <v>0.60038349999999996</v>
      </c>
      <c r="C4876">
        <v>4816</v>
      </c>
      <c r="D4876">
        <v>0</v>
      </c>
      <c r="E4876">
        <v>0</v>
      </c>
      <c r="F4876">
        <v>0</v>
      </c>
      <c r="G4876">
        <v>-4.1513520000000002</v>
      </c>
      <c r="H4876">
        <v>-4.1419525000000004</v>
      </c>
      <c r="I4876">
        <v>4769</v>
      </c>
      <c r="J4876">
        <v>0</v>
      </c>
      <c r="K4876">
        <v>0</v>
      </c>
      <c r="L4876">
        <v>0</v>
      </c>
      <c r="M4876">
        <v>7</v>
      </c>
    </row>
    <row r="4877" spans="1:13">
      <c r="A4877" s="2">
        <v>0.5971322</v>
      </c>
      <c r="B4877">
        <v>0.59549284000000002</v>
      </c>
      <c r="C4877">
        <v>4816</v>
      </c>
      <c r="D4877">
        <v>0</v>
      </c>
      <c r="E4877">
        <v>0</v>
      </c>
      <c r="F4877">
        <v>0</v>
      </c>
      <c r="G4877">
        <v>-4.1145449999999997</v>
      </c>
      <c r="H4877">
        <v>-4.1393027</v>
      </c>
      <c r="I4877">
        <v>4769</v>
      </c>
      <c r="J4877">
        <v>0</v>
      </c>
      <c r="K4877">
        <v>0</v>
      </c>
      <c r="L4877">
        <v>0</v>
      </c>
      <c r="M4877">
        <v>7</v>
      </c>
    </row>
    <row r="4878" spans="1:13">
      <c r="A4878" s="2">
        <v>0.57009155</v>
      </c>
      <c r="B4878">
        <v>0.59620874999999995</v>
      </c>
      <c r="C4878">
        <v>4816</v>
      </c>
      <c r="D4878">
        <v>0</v>
      </c>
      <c r="E4878">
        <v>0</v>
      </c>
      <c r="F4878">
        <v>0</v>
      </c>
      <c r="G4878">
        <v>-4.0795608000000003</v>
      </c>
      <c r="H4878">
        <v>-4.1399660000000003</v>
      </c>
      <c r="I4878">
        <v>4769</v>
      </c>
      <c r="J4878">
        <v>0</v>
      </c>
      <c r="K4878">
        <v>0</v>
      </c>
      <c r="L4878">
        <v>0</v>
      </c>
      <c r="M4878">
        <v>7</v>
      </c>
    </row>
    <row r="4879" spans="1:13">
      <c r="A4879" s="2">
        <v>0.53744990000000004</v>
      </c>
      <c r="B4879">
        <v>0.59814995999999998</v>
      </c>
      <c r="C4879">
        <v>4816</v>
      </c>
      <c r="D4879">
        <v>0</v>
      </c>
      <c r="E4879">
        <v>0</v>
      </c>
      <c r="F4879">
        <v>0</v>
      </c>
      <c r="G4879">
        <v>-4.0329290000000002</v>
      </c>
      <c r="H4879">
        <v>-4.1409082000000001</v>
      </c>
      <c r="I4879">
        <v>4769</v>
      </c>
      <c r="J4879">
        <v>0</v>
      </c>
      <c r="K4879">
        <v>0</v>
      </c>
      <c r="L4879">
        <v>0</v>
      </c>
      <c r="M4879">
        <v>7</v>
      </c>
    </row>
    <row r="4880" spans="1:13">
      <c r="A4880" s="2">
        <v>0.52172479999999999</v>
      </c>
      <c r="B4880">
        <v>0.60038349999999996</v>
      </c>
      <c r="C4880">
        <v>4816</v>
      </c>
      <c r="D4880">
        <v>0</v>
      </c>
      <c r="E4880">
        <v>0</v>
      </c>
      <c r="F4880">
        <v>0</v>
      </c>
      <c r="G4880">
        <v>-4.0034000000000001</v>
      </c>
      <c r="H4880">
        <v>-4.1419525000000004</v>
      </c>
      <c r="I4880">
        <v>4769</v>
      </c>
      <c r="J4880">
        <v>0</v>
      </c>
      <c r="K4880">
        <v>0</v>
      </c>
      <c r="L4880">
        <v>0</v>
      </c>
      <c r="M4880">
        <v>7</v>
      </c>
    </row>
    <row r="4881" spans="1:13">
      <c r="A4881" s="2">
        <v>0.52949345000000003</v>
      </c>
      <c r="B4881">
        <v>0.59549284000000002</v>
      </c>
      <c r="C4881">
        <v>4816</v>
      </c>
      <c r="D4881">
        <v>0</v>
      </c>
      <c r="E4881">
        <v>0</v>
      </c>
      <c r="F4881">
        <v>0</v>
      </c>
      <c r="G4881">
        <v>-3.9898104999999999</v>
      </c>
      <c r="H4881">
        <v>-4.1393027</v>
      </c>
      <c r="I4881">
        <v>4769</v>
      </c>
      <c r="J4881">
        <v>0</v>
      </c>
      <c r="K4881">
        <v>0</v>
      </c>
      <c r="L4881">
        <v>0</v>
      </c>
      <c r="M4881">
        <v>7</v>
      </c>
    </row>
    <row r="4882" spans="1:13">
      <c r="A4882" s="2">
        <v>0.55934640000000002</v>
      </c>
      <c r="B4882">
        <v>0.59620874999999995</v>
      </c>
      <c r="C4882">
        <v>4816</v>
      </c>
      <c r="D4882">
        <v>0</v>
      </c>
      <c r="E4882">
        <v>0</v>
      </c>
      <c r="F4882">
        <v>0</v>
      </c>
      <c r="G4882">
        <v>-4.0221977000000004</v>
      </c>
      <c r="H4882">
        <v>-4.1399660000000003</v>
      </c>
      <c r="I4882">
        <v>4769</v>
      </c>
      <c r="J4882">
        <v>0</v>
      </c>
      <c r="K4882">
        <v>0</v>
      </c>
      <c r="L4882">
        <v>0</v>
      </c>
      <c r="M4882">
        <v>7</v>
      </c>
    </row>
    <row r="4883" spans="1:13">
      <c r="A4883" s="2">
        <v>0.59666883999999998</v>
      </c>
      <c r="B4883">
        <v>0.59814995999999998</v>
      </c>
      <c r="C4883">
        <v>4816</v>
      </c>
      <c r="D4883">
        <v>0</v>
      </c>
      <c r="E4883">
        <v>0</v>
      </c>
      <c r="F4883">
        <v>0</v>
      </c>
      <c r="G4883">
        <v>-4.0471405999999996</v>
      </c>
      <c r="H4883">
        <v>-4.1409082000000001</v>
      </c>
      <c r="I4883">
        <v>4769</v>
      </c>
      <c r="J4883">
        <v>0</v>
      </c>
      <c r="K4883">
        <v>0</v>
      </c>
      <c r="L4883">
        <v>0</v>
      </c>
      <c r="M4883">
        <v>7</v>
      </c>
    </row>
    <row r="4884" spans="1:13">
      <c r="A4884" s="2">
        <v>0.62573814000000005</v>
      </c>
      <c r="B4884">
        <v>0.60038349999999996</v>
      </c>
      <c r="C4884">
        <v>4816</v>
      </c>
      <c r="D4884">
        <v>0</v>
      </c>
      <c r="E4884">
        <v>0</v>
      </c>
      <c r="F4884">
        <v>0</v>
      </c>
      <c r="G4884">
        <v>-4.0922117</v>
      </c>
      <c r="H4884">
        <v>-4.1419525000000004</v>
      </c>
      <c r="I4884">
        <v>4769</v>
      </c>
      <c r="J4884">
        <v>0</v>
      </c>
      <c r="K4884">
        <v>0</v>
      </c>
      <c r="L4884">
        <v>0</v>
      </c>
      <c r="M4884">
        <v>7</v>
      </c>
    </row>
    <row r="4885" spans="1:13">
      <c r="A4885" s="2">
        <v>0.63518779999999997</v>
      </c>
      <c r="B4885">
        <v>0.59549284000000002</v>
      </c>
      <c r="C4885">
        <v>4816</v>
      </c>
      <c r="D4885">
        <v>0</v>
      </c>
      <c r="E4885">
        <v>0</v>
      </c>
      <c r="F4885">
        <v>0</v>
      </c>
      <c r="G4885">
        <v>-4.1189045999999996</v>
      </c>
      <c r="H4885">
        <v>-4.1393027</v>
      </c>
      <c r="I4885">
        <v>4769</v>
      </c>
      <c r="J4885">
        <v>0</v>
      </c>
      <c r="K4885">
        <v>0</v>
      </c>
      <c r="L4885">
        <v>0</v>
      </c>
      <c r="M4885">
        <v>7</v>
      </c>
    </row>
    <row r="4886" spans="1:13">
      <c r="A4886" s="2">
        <v>0.6286446</v>
      </c>
      <c r="B4886">
        <v>0.59620874999999995</v>
      </c>
      <c r="C4886">
        <v>4816</v>
      </c>
      <c r="D4886">
        <v>0</v>
      </c>
      <c r="E4886">
        <v>0</v>
      </c>
      <c r="F4886">
        <v>0</v>
      </c>
      <c r="G4886">
        <v>-4.1361850000000002</v>
      </c>
      <c r="H4886">
        <v>-4.1399660000000003</v>
      </c>
      <c r="I4886">
        <v>4769</v>
      </c>
      <c r="J4886">
        <v>0</v>
      </c>
      <c r="K4886">
        <v>0</v>
      </c>
      <c r="L4886">
        <v>0</v>
      </c>
      <c r="M4886">
        <v>7</v>
      </c>
    </row>
    <row r="4887" spans="1:13">
      <c r="A4887" s="2">
        <v>0.61762379999999995</v>
      </c>
      <c r="B4887">
        <v>0.59814995999999998</v>
      </c>
      <c r="C4887">
        <v>4816</v>
      </c>
      <c r="D4887">
        <v>0</v>
      </c>
      <c r="E4887">
        <v>0</v>
      </c>
      <c r="F4887">
        <v>0</v>
      </c>
      <c r="G4887">
        <v>-4.1431959999999997</v>
      </c>
      <c r="H4887">
        <v>-4.1409082000000001</v>
      </c>
      <c r="I4887">
        <v>4769</v>
      </c>
      <c r="J4887">
        <v>0</v>
      </c>
      <c r="K4887">
        <v>0</v>
      </c>
      <c r="L4887">
        <v>0</v>
      </c>
      <c r="M4887">
        <v>7</v>
      </c>
    </row>
    <row r="4888" spans="1:13">
      <c r="A4888" s="2">
        <v>0.60957479999999997</v>
      </c>
      <c r="B4888">
        <v>0.60038349999999996</v>
      </c>
      <c r="C4888">
        <v>4816</v>
      </c>
      <c r="D4888">
        <v>0</v>
      </c>
      <c r="E4888">
        <v>0</v>
      </c>
      <c r="F4888">
        <v>0</v>
      </c>
      <c r="G4888">
        <v>-4.1445335999999999</v>
      </c>
      <c r="H4888">
        <v>-4.1419525000000004</v>
      </c>
      <c r="I4888">
        <v>4769</v>
      </c>
      <c r="J4888">
        <v>0</v>
      </c>
      <c r="K4888">
        <v>0</v>
      </c>
      <c r="L4888">
        <v>0</v>
      </c>
      <c r="M4888">
        <v>7</v>
      </c>
    </row>
    <row r="4889" spans="1:13">
      <c r="A4889" s="2">
        <v>0.61099373999999995</v>
      </c>
      <c r="B4889">
        <v>0.60144450000000005</v>
      </c>
      <c r="C4889">
        <v>4816</v>
      </c>
      <c r="D4889">
        <v>0</v>
      </c>
      <c r="E4889">
        <v>0</v>
      </c>
      <c r="F4889">
        <v>0</v>
      </c>
      <c r="G4889">
        <v>-4.1397886000000002</v>
      </c>
      <c r="H4889">
        <v>-4.1417359999999999</v>
      </c>
      <c r="I4889">
        <v>4769</v>
      </c>
      <c r="J4889">
        <v>0</v>
      </c>
      <c r="K4889">
        <v>0</v>
      </c>
      <c r="L4889">
        <v>0</v>
      </c>
      <c r="M4889">
        <v>7</v>
      </c>
    </row>
    <row r="4890" spans="1:13">
      <c r="A4890" s="2">
        <v>0.61497676000000001</v>
      </c>
      <c r="B4890">
        <v>0.60279769999999999</v>
      </c>
      <c r="C4890">
        <v>4816</v>
      </c>
      <c r="D4890">
        <v>0</v>
      </c>
      <c r="E4890">
        <v>0</v>
      </c>
      <c r="F4890">
        <v>0</v>
      </c>
      <c r="G4890">
        <v>-4.1397963000000004</v>
      </c>
      <c r="H4890">
        <v>-4.1415420000000003</v>
      </c>
      <c r="I4890">
        <v>4769</v>
      </c>
      <c r="J4890">
        <v>0</v>
      </c>
      <c r="K4890">
        <v>0</v>
      </c>
      <c r="L4890">
        <v>0</v>
      </c>
      <c r="M4890">
        <v>7</v>
      </c>
    </row>
    <row r="4891" spans="1:13">
      <c r="A4891" s="2">
        <v>0.61388109999999996</v>
      </c>
      <c r="B4891">
        <v>0.60390604000000003</v>
      </c>
      <c r="C4891">
        <v>4816</v>
      </c>
      <c r="D4891">
        <v>0</v>
      </c>
      <c r="E4891">
        <v>0</v>
      </c>
      <c r="F4891">
        <v>0</v>
      </c>
      <c r="G4891">
        <v>-4.1339889999999997</v>
      </c>
      <c r="H4891">
        <v>-4.1407866000000002</v>
      </c>
      <c r="I4891">
        <v>4769</v>
      </c>
      <c r="J4891">
        <v>0</v>
      </c>
      <c r="K4891">
        <v>0</v>
      </c>
      <c r="L4891">
        <v>0</v>
      </c>
      <c r="M4891">
        <v>7</v>
      </c>
    </row>
    <row r="4892" spans="1:13">
      <c r="A4892" s="2">
        <v>0.61303960000000002</v>
      </c>
      <c r="B4892">
        <v>0.60481940000000001</v>
      </c>
      <c r="C4892">
        <v>4816</v>
      </c>
      <c r="D4892">
        <v>0</v>
      </c>
      <c r="E4892">
        <v>0</v>
      </c>
      <c r="F4892">
        <v>0</v>
      </c>
      <c r="G4892">
        <v>-4.1260146999999998</v>
      </c>
      <c r="H4892">
        <v>-4.1393094000000001</v>
      </c>
      <c r="I4892">
        <v>4769</v>
      </c>
      <c r="J4892">
        <v>0</v>
      </c>
      <c r="K4892">
        <v>0</v>
      </c>
      <c r="L4892">
        <v>0</v>
      </c>
      <c r="M4892">
        <v>7</v>
      </c>
    </row>
    <row r="4893" spans="1:13">
      <c r="A4893" s="2">
        <v>0.60695730000000003</v>
      </c>
      <c r="B4893">
        <v>0.60503315999999996</v>
      </c>
      <c r="C4893">
        <v>4816</v>
      </c>
      <c r="D4893">
        <v>0</v>
      </c>
      <c r="E4893">
        <v>0</v>
      </c>
      <c r="F4893">
        <v>0</v>
      </c>
      <c r="G4893">
        <v>-4.1311764999999996</v>
      </c>
      <c r="H4893">
        <v>-4.138496</v>
      </c>
      <c r="I4893">
        <v>4769</v>
      </c>
      <c r="J4893">
        <v>0</v>
      </c>
      <c r="K4893">
        <v>0</v>
      </c>
      <c r="L4893">
        <v>0</v>
      </c>
      <c r="M4893">
        <v>7</v>
      </c>
    </row>
    <row r="4894" spans="1:13">
      <c r="A4894" s="2">
        <v>0.60352229999999996</v>
      </c>
      <c r="B4894">
        <v>0.60488206</v>
      </c>
      <c r="C4894">
        <v>4816</v>
      </c>
      <c r="D4894">
        <v>0</v>
      </c>
      <c r="E4894">
        <v>0</v>
      </c>
      <c r="F4894">
        <v>0</v>
      </c>
      <c r="G4894">
        <v>-4.1355085000000003</v>
      </c>
      <c r="H4894">
        <v>-4.1381969999999999</v>
      </c>
      <c r="I4894">
        <v>4769</v>
      </c>
      <c r="J4894">
        <v>0</v>
      </c>
      <c r="K4894">
        <v>0</v>
      </c>
      <c r="L4894">
        <v>0</v>
      </c>
      <c r="M4894">
        <v>7</v>
      </c>
    </row>
    <row r="4895" spans="1:13">
      <c r="A4895" s="2">
        <v>0.60308349999999999</v>
      </c>
      <c r="B4895">
        <v>0.60470219999999997</v>
      </c>
      <c r="C4895">
        <v>4816</v>
      </c>
      <c r="D4895">
        <v>0</v>
      </c>
      <c r="E4895">
        <v>0</v>
      </c>
      <c r="F4895">
        <v>0</v>
      </c>
      <c r="G4895">
        <v>-4.1494616999999998</v>
      </c>
      <c r="H4895">
        <v>-4.1393230000000001</v>
      </c>
      <c r="I4895">
        <v>4769</v>
      </c>
      <c r="J4895">
        <v>0</v>
      </c>
      <c r="K4895">
        <v>0</v>
      </c>
      <c r="L4895">
        <v>0</v>
      </c>
      <c r="M4895">
        <v>7</v>
      </c>
    </row>
    <row r="4896" spans="1:13">
      <c r="A4896" s="2">
        <v>0.60398613999999995</v>
      </c>
      <c r="B4896">
        <v>0.60463060000000002</v>
      </c>
      <c r="C4896">
        <v>4816</v>
      </c>
      <c r="D4896">
        <v>0</v>
      </c>
      <c r="E4896">
        <v>0</v>
      </c>
      <c r="F4896">
        <v>0</v>
      </c>
      <c r="G4896">
        <v>-4.1460860000000004</v>
      </c>
      <c r="H4896">
        <v>-4.1399993999999998</v>
      </c>
      <c r="I4896">
        <v>4769</v>
      </c>
      <c r="J4896">
        <v>0</v>
      </c>
      <c r="K4896">
        <v>0</v>
      </c>
      <c r="L4896">
        <v>0</v>
      </c>
      <c r="M4896">
        <v>7</v>
      </c>
    </row>
    <row r="4897" spans="1:13">
      <c r="A4897" s="2">
        <v>0.60182789999999997</v>
      </c>
      <c r="B4897">
        <v>0.60435030000000001</v>
      </c>
      <c r="C4897">
        <v>4816</v>
      </c>
      <c r="D4897">
        <v>0</v>
      </c>
      <c r="E4897">
        <v>0</v>
      </c>
      <c r="F4897">
        <v>0</v>
      </c>
      <c r="G4897">
        <v>-4.1587534000000002</v>
      </c>
      <c r="H4897">
        <v>-4.1418749999999998</v>
      </c>
      <c r="I4897">
        <v>4769</v>
      </c>
      <c r="J4897">
        <v>0</v>
      </c>
      <c r="K4897">
        <v>0</v>
      </c>
      <c r="L4897">
        <v>0</v>
      </c>
      <c r="M4897">
        <v>7</v>
      </c>
    </row>
    <row r="4898" spans="1:13">
      <c r="A4898" s="2">
        <v>0.60865234999999995</v>
      </c>
      <c r="B4898">
        <v>0.60478050000000005</v>
      </c>
      <c r="C4898">
        <v>4816</v>
      </c>
      <c r="D4898">
        <v>0</v>
      </c>
      <c r="E4898">
        <v>0</v>
      </c>
      <c r="F4898">
        <v>0</v>
      </c>
      <c r="G4898">
        <v>-4.1662945999999996</v>
      </c>
      <c r="H4898">
        <v>-4.1443167000000001</v>
      </c>
      <c r="I4898">
        <v>4769</v>
      </c>
      <c r="J4898">
        <v>0</v>
      </c>
      <c r="K4898">
        <v>0</v>
      </c>
      <c r="L4898">
        <v>0</v>
      </c>
      <c r="M4898">
        <v>7</v>
      </c>
    </row>
    <row r="4899" spans="1:13">
      <c r="A4899" s="2">
        <v>0.61627865000000004</v>
      </c>
      <c r="B4899">
        <v>0.60593026999999999</v>
      </c>
      <c r="C4899">
        <v>4816</v>
      </c>
      <c r="D4899">
        <v>0</v>
      </c>
      <c r="E4899">
        <v>0</v>
      </c>
      <c r="F4899">
        <v>0</v>
      </c>
      <c r="G4899">
        <v>-4.1639530000000002</v>
      </c>
      <c r="H4899">
        <v>-4.1462802999999999</v>
      </c>
      <c r="I4899">
        <v>4769</v>
      </c>
      <c r="J4899">
        <v>0</v>
      </c>
      <c r="K4899">
        <v>0</v>
      </c>
      <c r="L4899">
        <v>0</v>
      </c>
      <c r="M4899">
        <v>7</v>
      </c>
    </row>
    <row r="4900" spans="1:13">
      <c r="A4900" s="2">
        <v>0.61645660000000002</v>
      </c>
      <c r="B4900">
        <v>0.60698289999999999</v>
      </c>
      <c r="C4900">
        <v>4816</v>
      </c>
      <c r="D4900">
        <v>0</v>
      </c>
      <c r="E4900">
        <v>0</v>
      </c>
      <c r="F4900">
        <v>0</v>
      </c>
      <c r="G4900">
        <v>-4.1572909999999998</v>
      </c>
      <c r="H4900">
        <v>-4.1473813000000002</v>
      </c>
      <c r="I4900">
        <v>4769</v>
      </c>
      <c r="J4900">
        <v>0</v>
      </c>
      <c r="K4900">
        <v>0</v>
      </c>
      <c r="L4900">
        <v>0</v>
      </c>
      <c r="M4900">
        <v>7</v>
      </c>
    </row>
    <row r="4901" spans="1:13">
      <c r="A4901" s="2">
        <v>0.61882274999999998</v>
      </c>
      <c r="B4901">
        <v>0.60816680000000001</v>
      </c>
      <c r="C4901">
        <v>4816</v>
      </c>
      <c r="D4901">
        <v>0</v>
      </c>
      <c r="E4901">
        <v>0</v>
      </c>
      <c r="F4901">
        <v>0</v>
      </c>
      <c r="G4901">
        <v>-4.1587509999999996</v>
      </c>
      <c r="H4901">
        <v>-4.1485180000000001</v>
      </c>
      <c r="I4901">
        <v>4769</v>
      </c>
      <c r="J4901">
        <v>0</v>
      </c>
      <c r="K4901">
        <v>0</v>
      </c>
      <c r="L4901">
        <v>0</v>
      </c>
      <c r="M4901">
        <v>7</v>
      </c>
    </row>
    <row r="4902" spans="1:13">
      <c r="A4902" s="2">
        <v>0.6241582</v>
      </c>
      <c r="B4902">
        <v>0.60976595</v>
      </c>
      <c r="C4902">
        <v>4816</v>
      </c>
      <c r="D4902">
        <v>0</v>
      </c>
      <c r="E4902">
        <v>0</v>
      </c>
      <c r="F4902">
        <v>0</v>
      </c>
      <c r="G4902">
        <v>-4.1458250000000003</v>
      </c>
      <c r="H4902">
        <v>-4.1482486999999999</v>
      </c>
      <c r="I4902">
        <v>4769</v>
      </c>
      <c r="J4902">
        <v>0</v>
      </c>
      <c r="K4902">
        <v>0</v>
      </c>
      <c r="L4902">
        <v>0</v>
      </c>
      <c r="M4902">
        <v>7</v>
      </c>
    </row>
    <row r="4903" spans="1:13">
      <c r="A4903" s="2">
        <v>0.62410730000000003</v>
      </c>
      <c r="B4903">
        <v>0.61120003000000001</v>
      </c>
      <c r="C4903">
        <v>4816</v>
      </c>
      <c r="D4903">
        <v>0</v>
      </c>
      <c r="E4903">
        <v>0</v>
      </c>
      <c r="F4903">
        <v>0</v>
      </c>
      <c r="G4903">
        <v>-4.1412133999999998</v>
      </c>
      <c r="H4903">
        <v>-4.147545</v>
      </c>
      <c r="I4903">
        <v>4769</v>
      </c>
      <c r="J4903">
        <v>0</v>
      </c>
      <c r="K4903">
        <v>0</v>
      </c>
      <c r="L4903">
        <v>0</v>
      </c>
      <c r="M4903">
        <v>7</v>
      </c>
    </row>
    <row r="4904" spans="1:13">
      <c r="A4904" s="2">
        <v>0.6130603</v>
      </c>
      <c r="B4904">
        <v>0.61138605999999995</v>
      </c>
      <c r="C4904">
        <v>4816</v>
      </c>
      <c r="D4904">
        <v>0</v>
      </c>
      <c r="E4904">
        <v>0</v>
      </c>
      <c r="F4904">
        <v>0</v>
      </c>
      <c r="G4904">
        <v>-4.1389145999999997</v>
      </c>
      <c r="H4904">
        <v>-4.1466820000000002</v>
      </c>
      <c r="I4904">
        <v>4769</v>
      </c>
      <c r="J4904">
        <v>0</v>
      </c>
      <c r="K4904">
        <v>0</v>
      </c>
      <c r="L4904">
        <v>0</v>
      </c>
      <c r="M4904">
        <v>7</v>
      </c>
    </row>
    <row r="4905" spans="1:13">
      <c r="A4905" s="2">
        <v>0.60417694</v>
      </c>
      <c r="B4905">
        <v>0.61066514000000005</v>
      </c>
      <c r="C4905">
        <v>4816</v>
      </c>
      <c r="D4905">
        <v>0</v>
      </c>
      <c r="E4905">
        <v>0</v>
      </c>
      <c r="F4905">
        <v>0</v>
      </c>
      <c r="G4905">
        <v>-4.13429</v>
      </c>
      <c r="H4905">
        <v>-4.1454424999999997</v>
      </c>
      <c r="I4905">
        <v>4769</v>
      </c>
      <c r="J4905">
        <v>0</v>
      </c>
      <c r="K4905">
        <v>0</v>
      </c>
      <c r="L4905">
        <v>0</v>
      </c>
      <c r="M4905">
        <v>7</v>
      </c>
    </row>
    <row r="4906" spans="1:13">
      <c r="A4906" s="2">
        <v>0.59690045999999997</v>
      </c>
      <c r="B4906">
        <v>0.60928870000000002</v>
      </c>
      <c r="C4906">
        <v>4816</v>
      </c>
      <c r="D4906">
        <v>0</v>
      </c>
      <c r="E4906">
        <v>0</v>
      </c>
      <c r="F4906">
        <v>0</v>
      </c>
      <c r="G4906">
        <v>-4.1357739999999996</v>
      </c>
      <c r="H4906">
        <v>-4.1444755000000004</v>
      </c>
      <c r="I4906">
        <v>4769</v>
      </c>
      <c r="J4906">
        <v>0</v>
      </c>
      <c r="K4906">
        <v>0</v>
      </c>
      <c r="L4906">
        <v>0</v>
      </c>
      <c r="M4906">
        <v>7</v>
      </c>
    </row>
    <row r="4907" spans="1:13">
      <c r="A4907" s="2">
        <v>0.58814750000000005</v>
      </c>
      <c r="B4907">
        <v>0.60717460000000001</v>
      </c>
      <c r="C4907">
        <v>4816</v>
      </c>
      <c r="D4907">
        <v>0</v>
      </c>
      <c r="E4907">
        <v>0</v>
      </c>
      <c r="F4907">
        <v>0</v>
      </c>
      <c r="G4907">
        <v>-4.1437707000000001</v>
      </c>
      <c r="H4907">
        <v>-4.1444049999999999</v>
      </c>
      <c r="I4907">
        <v>4769</v>
      </c>
      <c r="J4907">
        <v>0</v>
      </c>
      <c r="K4907">
        <v>0</v>
      </c>
      <c r="L4907">
        <v>0</v>
      </c>
      <c r="M4907">
        <v>7</v>
      </c>
    </row>
    <row r="4908" spans="1:13">
      <c r="A4908" s="2">
        <v>0.58740073000000004</v>
      </c>
      <c r="B4908">
        <v>0.60519719999999999</v>
      </c>
      <c r="C4908">
        <v>4816</v>
      </c>
      <c r="D4908">
        <v>0</v>
      </c>
      <c r="E4908">
        <v>0</v>
      </c>
      <c r="F4908">
        <v>0</v>
      </c>
      <c r="G4908">
        <v>-4.1435275000000003</v>
      </c>
      <c r="H4908">
        <v>-4.144317</v>
      </c>
      <c r="I4908">
        <v>4769</v>
      </c>
      <c r="J4908">
        <v>0</v>
      </c>
      <c r="K4908">
        <v>0</v>
      </c>
      <c r="L4908">
        <v>0</v>
      </c>
      <c r="M4908">
        <v>7</v>
      </c>
    </row>
    <row r="4909" spans="1:13">
      <c r="A4909" s="2">
        <v>0.58940077000000002</v>
      </c>
      <c r="B4909">
        <v>0.60361750000000003</v>
      </c>
      <c r="C4909">
        <v>4816</v>
      </c>
      <c r="D4909">
        <v>0</v>
      </c>
      <c r="E4909">
        <v>0</v>
      </c>
      <c r="F4909">
        <v>0</v>
      </c>
      <c r="G4909">
        <v>-4.1479052999999997</v>
      </c>
      <c r="H4909">
        <v>-4.1446756999999996</v>
      </c>
      <c r="I4909">
        <v>4769</v>
      </c>
      <c r="J4909">
        <v>0</v>
      </c>
      <c r="K4909">
        <v>0</v>
      </c>
      <c r="L4909">
        <v>0</v>
      </c>
      <c r="M4909">
        <v>7</v>
      </c>
    </row>
    <row r="4910" spans="1:13">
      <c r="A4910" s="2">
        <v>0.60314570000000001</v>
      </c>
      <c r="B4910">
        <v>0.60357033999999998</v>
      </c>
      <c r="C4910">
        <v>4816</v>
      </c>
      <c r="D4910">
        <v>0</v>
      </c>
      <c r="E4910">
        <v>0</v>
      </c>
      <c r="F4910">
        <v>0</v>
      </c>
      <c r="G4910">
        <v>-4.1590439999999997</v>
      </c>
      <c r="H4910">
        <v>-4.1461123999999998</v>
      </c>
      <c r="I4910">
        <v>4769</v>
      </c>
      <c r="J4910">
        <v>0</v>
      </c>
      <c r="K4910">
        <v>0</v>
      </c>
      <c r="L4910">
        <v>0</v>
      </c>
      <c r="M4910">
        <v>7</v>
      </c>
    </row>
    <row r="4911" spans="1:13">
      <c r="A4911" s="2">
        <v>0.62612975000000004</v>
      </c>
      <c r="B4911">
        <v>0.60582625999999995</v>
      </c>
      <c r="C4911">
        <v>4816</v>
      </c>
      <c r="D4911">
        <v>0</v>
      </c>
      <c r="E4911">
        <v>0</v>
      </c>
      <c r="F4911">
        <v>0</v>
      </c>
      <c r="G4911">
        <v>-4.1843170000000001</v>
      </c>
      <c r="H4911">
        <v>-4.1499329999999999</v>
      </c>
      <c r="I4911">
        <v>4911</v>
      </c>
      <c r="J4911">
        <v>-4.1437707000000001</v>
      </c>
      <c r="K4911">
        <v>0</v>
      </c>
      <c r="L4911">
        <v>-1</v>
      </c>
      <c r="M4911">
        <v>7</v>
      </c>
    </row>
    <row r="4912" spans="1:13">
      <c r="A4912" s="2">
        <v>0.65828865999999997</v>
      </c>
      <c r="B4912">
        <v>0.61107250000000002</v>
      </c>
      <c r="C4912">
        <v>4912</v>
      </c>
      <c r="D4912">
        <v>0.58740073000000004</v>
      </c>
      <c r="E4912">
        <v>1</v>
      </c>
      <c r="F4912">
        <v>1</v>
      </c>
      <c r="G4912">
        <v>-4.2181287000000003</v>
      </c>
      <c r="H4912">
        <v>-4.1567525999999999</v>
      </c>
      <c r="I4912">
        <v>4912</v>
      </c>
      <c r="J4912">
        <v>-4.1437707000000001</v>
      </c>
      <c r="K4912">
        <v>-1</v>
      </c>
      <c r="L4912">
        <v>-1</v>
      </c>
      <c r="M4912">
        <v>7</v>
      </c>
    </row>
    <row r="4913" spans="1:13">
      <c r="A4913" s="2">
        <v>0.68149599999999999</v>
      </c>
      <c r="B4913">
        <v>0.61107250000000002</v>
      </c>
      <c r="C4913">
        <v>4912</v>
      </c>
      <c r="D4913">
        <v>0.58740073000000004</v>
      </c>
      <c r="E4913">
        <v>1</v>
      </c>
      <c r="F4913">
        <v>1</v>
      </c>
      <c r="G4913">
        <v>-4.2532439999999996</v>
      </c>
      <c r="H4913">
        <v>-4.1567525999999999</v>
      </c>
      <c r="I4913">
        <v>4912</v>
      </c>
      <c r="J4913">
        <v>-4.1437707000000001</v>
      </c>
      <c r="K4913">
        <v>-1</v>
      </c>
      <c r="L4913">
        <v>-1</v>
      </c>
      <c r="M4913">
        <v>7</v>
      </c>
    </row>
    <row r="4914" spans="1:13">
      <c r="A4914" s="2">
        <v>0.70392120000000002</v>
      </c>
      <c r="B4914">
        <v>0.61107250000000002</v>
      </c>
      <c r="C4914">
        <v>4912</v>
      </c>
      <c r="D4914">
        <v>0.58740073000000004</v>
      </c>
      <c r="E4914">
        <v>1</v>
      </c>
      <c r="F4914">
        <v>1</v>
      </c>
      <c r="G4914">
        <v>-4.2898209999999999</v>
      </c>
      <c r="H4914">
        <v>-4.1567525999999999</v>
      </c>
      <c r="I4914">
        <v>4912</v>
      </c>
      <c r="J4914">
        <v>-4.1437707000000001</v>
      </c>
      <c r="K4914">
        <v>-1</v>
      </c>
      <c r="L4914">
        <v>-1</v>
      </c>
      <c r="M4914">
        <v>7</v>
      </c>
    </row>
    <row r="4915" spans="1:13">
      <c r="A4915" s="2">
        <v>0.71887285000000001</v>
      </c>
      <c r="B4915">
        <v>0.61107250000000002</v>
      </c>
      <c r="C4915">
        <v>4912</v>
      </c>
      <c r="D4915">
        <v>0.58740073000000004</v>
      </c>
      <c r="E4915">
        <v>1</v>
      </c>
      <c r="F4915">
        <v>1</v>
      </c>
      <c r="G4915">
        <v>-4.3200583000000004</v>
      </c>
      <c r="H4915">
        <v>-4.1567525999999999</v>
      </c>
      <c r="I4915">
        <v>4912</v>
      </c>
      <c r="J4915">
        <v>-4.1437707000000001</v>
      </c>
      <c r="K4915">
        <v>-1</v>
      </c>
      <c r="L4915">
        <v>-1</v>
      </c>
      <c r="M4915">
        <v>7</v>
      </c>
    </row>
    <row r="4916" spans="1:13">
      <c r="A4916" s="2">
        <v>0.72044770000000002</v>
      </c>
      <c r="B4916">
        <v>0.61107250000000002</v>
      </c>
      <c r="C4916">
        <v>4912</v>
      </c>
      <c r="D4916">
        <v>0.58740073000000004</v>
      </c>
      <c r="E4916">
        <v>1</v>
      </c>
      <c r="F4916">
        <v>1</v>
      </c>
      <c r="G4916">
        <v>-4.3438850000000002</v>
      </c>
      <c r="H4916">
        <v>-4.1567525999999999</v>
      </c>
      <c r="I4916">
        <v>4912</v>
      </c>
      <c r="J4916">
        <v>-4.1437707000000001</v>
      </c>
      <c r="K4916">
        <v>-1</v>
      </c>
      <c r="L4916">
        <v>-1</v>
      </c>
      <c r="M4916">
        <v>7</v>
      </c>
    </row>
    <row r="4917" spans="1:13">
      <c r="A4917" s="2">
        <v>0.71934545000000005</v>
      </c>
      <c r="B4917">
        <v>0.61107250000000002</v>
      </c>
      <c r="C4917">
        <v>4912</v>
      </c>
      <c r="D4917">
        <v>0.58740073000000004</v>
      </c>
      <c r="E4917">
        <v>1</v>
      </c>
      <c r="F4917">
        <v>1</v>
      </c>
      <c r="G4917">
        <v>-4.3553042</v>
      </c>
      <c r="H4917">
        <v>-4.1567525999999999</v>
      </c>
      <c r="I4917">
        <v>4912</v>
      </c>
      <c r="J4917">
        <v>-4.1437707000000001</v>
      </c>
      <c r="K4917">
        <v>-1</v>
      </c>
      <c r="L4917">
        <v>-1</v>
      </c>
      <c r="M4917">
        <v>7</v>
      </c>
    </row>
    <row r="4918" spans="1:13">
      <c r="A4918" s="2">
        <v>0.72765475999999996</v>
      </c>
      <c r="B4918">
        <v>0.61107250000000002</v>
      </c>
      <c r="C4918">
        <v>4912</v>
      </c>
      <c r="D4918">
        <v>0.58740073000000004</v>
      </c>
      <c r="E4918">
        <v>1</v>
      </c>
      <c r="F4918">
        <v>1</v>
      </c>
      <c r="G4918">
        <v>-4.3552999999999997</v>
      </c>
      <c r="H4918">
        <v>-4.1567525999999999</v>
      </c>
      <c r="I4918">
        <v>4912</v>
      </c>
      <c r="J4918">
        <v>-4.1437707000000001</v>
      </c>
      <c r="K4918">
        <v>-1</v>
      </c>
      <c r="L4918">
        <v>-1</v>
      </c>
      <c r="M4918">
        <v>7</v>
      </c>
    </row>
    <row r="4919" spans="1:13">
      <c r="A4919" s="2">
        <v>0.72971195</v>
      </c>
      <c r="B4919">
        <v>0.61107250000000002</v>
      </c>
      <c r="C4919">
        <v>4912</v>
      </c>
      <c r="D4919">
        <v>0.58740073000000004</v>
      </c>
      <c r="E4919">
        <v>1</v>
      </c>
      <c r="F4919">
        <v>1</v>
      </c>
      <c r="G4919">
        <v>-4.357145</v>
      </c>
      <c r="H4919">
        <v>-4.1567525999999999</v>
      </c>
      <c r="I4919">
        <v>4912</v>
      </c>
      <c r="J4919">
        <v>-4.1437707000000001</v>
      </c>
      <c r="K4919">
        <v>-1</v>
      </c>
      <c r="L4919">
        <v>-1</v>
      </c>
      <c r="M4919">
        <v>7</v>
      </c>
    </row>
    <row r="4920" spans="1:13">
      <c r="A4920" s="2">
        <v>0.72918329999999998</v>
      </c>
      <c r="B4920">
        <v>0.61107250000000002</v>
      </c>
      <c r="C4920">
        <v>4912</v>
      </c>
      <c r="D4920">
        <v>0.58740073000000004</v>
      </c>
      <c r="E4920">
        <v>1</v>
      </c>
      <c r="F4920">
        <v>1</v>
      </c>
      <c r="G4920">
        <v>-4.3579673999999997</v>
      </c>
      <c r="H4920">
        <v>-4.1567525999999999</v>
      </c>
      <c r="I4920">
        <v>4912</v>
      </c>
      <c r="J4920">
        <v>-4.1437707000000001</v>
      </c>
      <c r="K4920">
        <v>-1</v>
      </c>
      <c r="L4920">
        <v>-1</v>
      </c>
      <c r="M4920">
        <v>7</v>
      </c>
    </row>
    <row r="4921" spans="1:13">
      <c r="A4921" s="2">
        <v>0.72644949999999997</v>
      </c>
      <c r="B4921">
        <v>0.61107250000000002</v>
      </c>
      <c r="C4921">
        <v>4912</v>
      </c>
      <c r="D4921">
        <v>0.58740073000000004</v>
      </c>
      <c r="E4921">
        <v>1</v>
      </c>
      <c r="F4921">
        <v>1</v>
      </c>
      <c r="G4921">
        <v>-4.3548125999999998</v>
      </c>
      <c r="H4921">
        <v>-4.1567525999999999</v>
      </c>
      <c r="I4921">
        <v>4912</v>
      </c>
      <c r="J4921">
        <v>-4.1437707000000001</v>
      </c>
      <c r="K4921">
        <v>-1</v>
      </c>
      <c r="L4921">
        <v>-1</v>
      </c>
      <c r="M4921">
        <v>7</v>
      </c>
    </row>
    <row r="4922" spans="1:13">
      <c r="A4922" s="2">
        <v>0.72415333999999998</v>
      </c>
      <c r="B4922">
        <v>0.61107250000000002</v>
      </c>
      <c r="C4922">
        <v>4912</v>
      </c>
      <c r="D4922">
        <v>0.58740073000000004</v>
      </c>
      <c r="E4922">
        <v>1</v>
      </c>
      <c r="F4922">
        <v>1</v>
      </c>
      <c r="G4922">
        <v>-4.3527307999999998</v>
      </c>
      <c r="H4922">
        <v>-4.1567525999999999</v>
      </c>
      <c r="I4922">
        <v>4912</v>
      </c>
      <c r="J4922">
        <v>-4.1437707000000001</v>
      </c>
      <c r="K4922">
        <v>-1</v>
      </c>
      <c r="L4922">
        <v>-1</v>
      </c>
      <c r="M4922">
        <v>7</v>
      </c>
    </row>
    <row r="4923" spans="1:13">
      <c r="A4923" s="2">
        <v>0.71812885999999998</v>
      </c>
      <c r="B4923">
        <v>0.61107250000000002</v>
      </c>
      <c r="C4923">
        <v>4912</v>
      </c>
      <c r="D4923">
        <v>0.58740073000000004</v>
      </c>
      <c r="E4923">
        <v>1</v>
      </c>
      <c r="F4923">
        <v>1</v>
      </c>
      <c r="G4923">
        <v>-4.3552759999999999</v>
      </c>
      <c r="H4923">
        <v>-4.1567525999999999</v>
      </c>
      <c r="I4923">
        <v>4912</v>
      </c>
      <c r="J4923">
        <v>-4.1437707000000001</v>
      </c>
      <c r="K4923">
        <v>-1</v>
      </c>
      <c r="L4923">
        <v>-1</v>
      </c>
      <c r="M4923">
        <v>7</v>
      </c>
    </row>
    <row r="4924" spans="1:13">
      <c r="A4924" s="2">
        <v>0.71489760000000002</v>
      </c>
      <c r="B4924">
        <v>0.61107250000000002</v>
      </c>
      <c r="C4924">
        <v>4912</v>
      </c>
      <c r="D4924">
        <v>0.58740073000000004</v>
      </c>
      <c r="E4924">
        <v>1</v>
      </c>
      <c r="F4924">
        <v>1</v>
      </c>
      <c r="G4924">
        <v>-4.3488474000000004</v>
      </c>
      <c r="H4924">
        <v>-4.1567525999999999</v>
      </c>
      <c r="I4924">
        <v>4912</v>
      </c>
      <c r="J4924">
        <v>-4.1437707000000001</v>
      </c>
      <c r="K4924">
        <v>-1</v>
      </c>
      <c r="L4924">
        <v>-1</v>
      </c>
      <c r="M4924">
        <v>7</v>
      </c>
    </row>
    <row r="4925" spans="1:13">
      <c r="A4925" s="2">
        <v>0.71751653999999998</v>
      </c>
      <c r="B4925">
        <v>0.61107250000000002</v>
      </c>
      <c r="C4925">
        <v>4912</v>
      </c>
      <c r="D4925">
        <v>0.58740073000000004</v>
      </c>
      <c r="E4925">
        <v>1</v>
      </c>
      <c r="F4925">
        <v>1</v>
      </c>
      <c r="G4925">
        <v>-4.3370924000000004</v>
      </c>
      <c r="H4925">
        <v>-4.1567525999999999</v>
      </c>
      <c r="I4925">
        <v>4912</v>
      </c>
      <c r="J4925">
        <v>-4.1437707000000001</v>
      </c>
      <c r="K4925">
        <v>-1</v>
      </c>
      <c r="L4925">
        <v>-1</v>
      </c>
      <c r="M4925">
        <v>7</v>
      </c>
    </row>
    <row r="4926" spans="1:13">
      <c r="A4926" s="2">
        <v>0.72130822999999999</v>
      </c>
      <c r="B4926">
        <v>0.61107250000000002</v>
      </c>
      <c r="C4926">
        <v>4912</v>
      </c>
      <c r="D4926">
        <v>0.58740073000000004</v>
      </c>
      <c r="E4926">
        <v>1</v>
      </c>
      <c r="F4926">
        <v>1</v>
      </c>
      <c r="G4926">
        <v>-4.3360469999999998</v>
      </c>
      <c r="H4926">
        <v>-4.1567525999999999</v>
      </c>
      <c r="I4926">
        <v>4912</v>
      </c>
      <c r="J4926">
        <v>-4.1437707000000001</v>
      </c>
      <c r="K4926">
        <v>-1</v>
      </c>
      <c r="L4926">
        <v>-1</v>
      </c>
      <c r="M4926">
        <v>7</v>
      </c>
    </row>
    <row r="4927" spans="1:13">
      <c r="A4927" s="2">
        <v>0.71717595999999995</v>
      </c>
      <c r="B4927">
        <v>0.61107250000000002</v>
      </c>
      <c r="C4927">
        <v>4912</v>
      </c>
      <c r="D4927">
        <v>0.58740073000000004</v>
      </c>
      <c r="E4927">
        <v>1</v>
      </c>
      <c r="F4927">
        <v>1</v>
      </c>
      <c r="G4927">
        <v>-4.3233360000000003</v>
      </c>
      <c r="H4927">
        <v>-4.1567525999999999</v>
      </c>
      <c r="I4927">
        <v>4912</v>
      </c>
      <c r="J4927">
        <v>-4.1437707000000001</v>
      </c>
      <c r="K4927">
        <v>-1</v>
      </c>
      <c r="L4927">
        <v>-1</v>
      </c>
      <c r="M4927">
        <v>7</v>
      </c>
    </row>
    <row r="4928" spans="1:13">
      <c r="A4928" s="2">
        <v>0.69983879999999998</v>
      </c>
      <c r="B4928">
        <v>0.61107250000000002</v>
      </c>
      <c r="C4928">
        <v>4912</v>
      </c>
      <c r="D4928">
        <v>0.58740073000000004</v>
      </c>
      <c r="E4928">
        <v>1</v>
      </c>
      <c r="F4928">
        <v>1</v>
      </c>
      <c r="G4928">
        <v>-4.3050350000000002</v>
      </c>
      <c r="H4928">
        <v>-4.1567525999999999</v>
      </c>
      <c r="I4928">
        <v>4912</v>
      </c>
      <c r="J4928">
        <v>-4.1437707000000001</v>
      </c>
      <c r="K4928">
        <v>-1</v>
      </c>
      <c r="L4928">
        <v>-1</v>
      </c>
      <c r="M4928">
        <v>7</v>
      </c>
    </row>
    <row r="4929" spans="1:13">
      <c r="A4929" s="2">
        <v>0.68028516000000006</v>
      </c>
      <c r="B4929">
        <v>0.61107250000000002</v>
      </c>
      <c r="C4929">
        <v>4912</v>
      </c>
      <c r="D4929">
        <v>0.58740073000000004</v>
      </c>
      <c r="E4929">
        <v>1</v>
      </c>
      <c r="F4929">
        <v>1</v>
      </c>
      <c r="G4929">
        <v>-4.2825202999999998</v>
      </c>
      <c r="H4929">
        <v>-4.1567525999999999</v>
      </c>
      <c r="I4929">
        <v>4912</v>
      </c>
      <c r="J4929">
        <v>-4.1437707000000001</v>
      </c>
      <c r="K4929">
        <v>-1</v>
      </c>
      <c r="L4929">
        <v>-1</v>
      </c>
      <c r="M4929">
        <v>7</v>
      </c>
    </row>
    <row r="4930" spans="1:13">
      <c r="A4930" s="2">
        <v>0.65243625999999999</v>
      </c>
      <c r="B4930">
        <v>0.61107250000000002</v>
      </c>
      <c r="C4930">
        <v>4912</v>
      </c>
      <c r="D4930">
        <v>0.58740073000000004</v>
      </c>
      <c r="E4930">
        <v>1</v>
      </c>
      <c r="F4930">
        <v>1</v>
      </c>
      <c r="G4930">
        <v>-4.2564745000000004</v>
      </c>
      <c r="H4930">
        <v>-4.1567525999999999</v>
      </c>
      <c r="I4930">
        <v>4912</v>
      </c>
      <c r="J4930">
        <v>-4.1437707000000001</v>
      </c>
      <c r="K4930">
        <v>-1</v>
      </c>
      <c r="L4930">
        <v>-1</v>
      </c>
      <c r="M4930">
        <v>7</v>
      </c>
    </row>
    <row r="4931" spans="1:13">
      <c r="A4931" s="2">
        <v>0.62052059999999998</v>
      </c>
      <c r="B4931">
        <v>0.61107250000000002</v>
      </c>
      <c r="C4931">
        <v>4912</v>
      </c>
      <c r="D4931">
        <v>0.58740073000000004</v>
      </c>
      <c r="E4931">
        <v>1</v>
      </c>
      <c r="F4931">
        <v>1</v>
      </c>
      <c r="G4931">
        <v>-4.2271485000000002</v>
      </c>
      <c r="H4931">
        <v>-4.1567525999999999</v>
      </c>
      <c r="I4931">
        <v>4912</v>
      </c>
      <c r="J4931">
        <v>-4.1437707000000001</v>
      </c>
      <c r="K4931">
        <v>-1</v>
      </c>
      <c r="L4931">
        <v>-1</v>
      </c>
      <c r="M4931">
        <v>7</v>
      </c>
    </row>
    <row r="4932" spans="1:13">
      <c r="A4932" s="2">
        <v>0.59948699999999999</v>
      </c>
      <c r="B4932">
        <v>0.61107250000000002</v>
      </c>
      <c r="C4932">
        <v>4932</v>
      </c>
      <c r="D4932">
        <v>0</v>
      </c>
      <c r="E4932">
        <v>0</v>
      </c>
      <c r="F4932">
        <v>0</v>
      </c>
      <c r="G4932">
        <v>-4.202922</v>
      </c>
      <c r="H4932">
        <v>-4.1567525999999999</v>
      </c>
      <c r="I4932">
        <v>4932</v>
      </c>
      <c r="J4932">
        <v>0</v>
      </c>
      <c r="K4932">
        <v>0</v>
      </c>
      <c r="L4932">
        <v>0</v>
      </c>
      <c r="M4932">
        <v>2</v>
      </c>
    </row>
    <row r="4933" spans="1:13">
      <c r="A4933" s="2">
        <v>0.58796079999999995</v>
      </c>
      <c r="B4933">
        <v>0.60876129999999995</v>
      </c>
      <c r="C4933">
        <v>4932</v>
      </c>
      <c r="D4933">
        <v>0</v>
      </c>
      <c r="E4933">
        <v>0</v>
      </c>
      <c r="F4933">
        <v>0</v>
      </c>
      <c r="G4933">
        <v>-4.1866789999999998</v>
      </c>
      <c r="H4933">
        <v>-4.159745</v>
      </c>
      <c r="I4933">
        <v>4932</v>
      </c>
      <c r="J4933">
        <v>0</v>
      </c>
      <c r="K4933">
        <v>0</v>
      </c>
      <c r="L4933">
        <v>0</v>
      </c>
      <c r="M4933">
        <v>2</v>
      </c>
    </row>
    <row r="4934" spans="1:13">
      <c r="A4934" s="2">
        <v>0.58748436000000004</v>
      </c>
      <c r="B4934">
        <v>0.6066336</v>
      </c>
      <c r="C4934">
        <v>4932</v>
      </c>
      <c r="D4934">
        <v>0</v>
      </c>
      <c r="E4934">
        <v>0</v>
      </c>
      <c r="F4934">
        <v>0</v>
      </c>
      <c r="G4934">
        <v>-4.1720895999999996</v>
      </c>
      <c r="H4934">
        <v>-4.1609797000000004</v>
      </c>
      <c r="I4934">
        <v>4932</v>
      </c>
      <c r="J4934">
        <v>0</v>
      </c>
      <c r="K4934">
        <v>0</v>
      </c>
      <c r="L4934">
        <v>0</v>
      </c>
      <c r="M4934">
        <v>2</v>
      </c>
    </row>
    <row r="4935" spans="1:13">
      <c r="A4935" s="2">
        <v>0.58265610000000001</v>
      </c>
      <c r="B4935">
        <v>0.60423579999999999</v>
      </c>
      <c r="C4935">
        <v>4932</v>
      </c>
      <c r="D4935">
        <v>0</v>
      </c>
      <c r="E4935">
        <v>0</v>
      </c>
      <c r="F4935">
        <v>0</v>
      </c>
      <c r="G4935">
        <v>-4.1728487000000003</v>
      </c>
      <c r="H4935">
        <v>-4.1621665999999999</v>
      </c>
      <c r="I4935">
        <v>4932</v>
      </c>
      <c r="J4935">
        <v>0</v>
      </c>
      <c r="K4935">
        <v>0</v>
      </c>
      <c r="L4935">
        <v>0</v>
      </c>
      <c r="M4935">
        <v>2</v>
      </c>
    </row>
    <row r="4936" spans="1:13">
      <c r="A4936" s="2">
        <v>0.59046494999999999</v>
      </c>
      <c r="B4936">
        <v>0.60285869999999997</v>
      </c>
      <c r="C4936">
        <v>4932</v>
      </c>
      <c r="D4936">
        <v>0</v>
      </c>
      <c r="E4936">
        <v>0</v>
      </c>
      <c r="F4936">
        <v>0</v>
      </c>
      <c r="G4936">
        <v>-4.1559369999999998</v>
      </c>
      <c r="H4936">
        <v>-4.1615434000000002</v>
      </c>
      <c r="I4936">
        <v>4932</v>
      </c>
      <c r="J4936">
        <v>0</v>
      </c>
      <c r="K4936">
        <v>0</v>
      </c>
      <c r="L4936">
        <v>0</v>
      </c>
      <c r="M4936">
        <v>2</v>
      </c>
    </row>
    <row r="4937" spans="1:13">
      <c r="A4937" s="2">
        <v>0.58842592999999999</v>
      </c>
      <c r="B4937">
        <v>0.60141546000000001</v>
      </c>
      <c r="C4937">
        <v>4932</v>
      </c>
      <c r="D4937">
        <v>0</v>
      </c>
      <c r="E4937">
        <v>0</v>
      </c>
      <c r="F4937">
        <v>0</v>
      </c>
      <c r="G4937">
        <v>-4.1474413999999999</v>
      </c>
      <c r="H4937">
        <v>-4.1601334000000003</v>
      </c>
      <c r="I4937">
        <v>4932</v>
      </c>
      <c r="J4937">
        <v>0</v>
      </c>
      <c r="K4937">
        <v>0</v>
      </c>
      <c r="L4937">
        <v>0</v>
      </c>
      <c r="M4937">
        <v>2</v>
      </c>
    </row>
    <row r="4938" spans="1:13">
      <c r="A4938" s="2">
        <v>0.58776282999999996</v>
      </c>
      <c r="B4938">
        <v>0.60005014999999995</v>
      </c>
      <c r="C4938">
        <v>4932</v>
      </c>
      <c r="D4938">
        <v>0</v>
      </c>
      <c r="E4938">
        <v>0</v>
      </c>
      <c r="F4938">
        <v>0</v>
      </c>
      <c r="G4938">
        <v>-4.1345343999999997</v>
      </c>
      <c r="H4938">
        <v>-4.1575730000000002</v>
      </c>
      <c r="I4938">
        <v>4932</v>
      </c>
      <c r="J4938">
        <v>0</v>
      </c>
      <c r="K4938">
        <v>0</v>
      </c>
      <c r="L4938">
        <v>0</v>
      </c>
      <c r="M4938">
        <v>2</v>
      </c>
    </row>
    <row r="4939" spans="1:13">
      <c r="A4939" s="2">
        <v>0.58886229999999995</v>
      </c>
      <c r="B4939">
        <v>0.5989314</v>
      </c>
      <c r="C4939">
        <v>4932</v>
      </c>
      <c r="D4939">
        <v>0</v>
      </c>
      <c r="E4939">
        <v>0</v>
      </c>
      <c r="F4939">
        <v>0</v>
      </c>
      <c r="G4939">
        <v>-4.1405830000000003</v>
      </c>
      <c r="H4939">
        <v>-4.1558742999999998</v>
      </c>
      <c r="I4939">
        <v>4932</v>
      </c>
      <c r="J4939">
        <v>0</v>
      </c>
      <c r="K4939">
        <v>0</v>
      </c>
      <c r="L4939">
        <v>0</v>
      </c>
      <c r="M4939">
        <v>2</v>
      </c>
    </row>
    <row r="4940" spans="1:13">
      <c r="A4940" s="2">
        <v>0.59279660000000001</v>
      </c>
      <c r="B4940">
        <v>0.59831789999999996</v>
      </c>
      <c r="C4940">
        <v>4932</v>
      </c>
      <c r="D4940">
        <v>0</v>
      </c>
      <c r="E4940">
        <v>0</v>
      </c>
      <c r="F4940">
        <v>0</v>
      </c>
      <c r="G4940">
        <v>-4.1298684999999997</v>
      </c>
      <c r="H4940">
        <v>-4.1532736000000003</v>
      </c>
      <c r="I4940">
        <v>4932</v>
      </c>
      <c r="J4940">
        <v>0</v>
      </c>
      <c r="K4940">
        <v>0</v>
      </c>
      <c r="L4940">
        <v>0</v>
      </c>
      <c r="M4940">
        <v>2</v>
      </c>
    </row>
    <row r="4941" spans="1:13">
      <c r="A4941" s="2">
        <v>0.59710799999999997</v>
      </c>
      <c r="B4941">
        <v>0.59819690000000003</v>
      </c>
      <c r="C4941">
        <v>4932</v>
      </c>
      <c r="D4941">
        <v>0</v>
      </c>
      <c r="E4941">
        <v>0</v>
      </c>
      <c r="F4941">
        <v>0</v>
      </c>
      <c r="G4941">
        <v>-4.1384974000000003</v>
      </c>
      <c r="H4941">
        <v>-4.151796</v>
      </c>
      <c r="I4941">
        <v>4932</v>
      </c>
      <c r="J4941">
        <v>0</v>
      </c>
      <c r="K4941">
        <v>0</v>
      </c>
      <c r="L4941">
        <v>0</v>
      </c>
      <c r="M4941">
        <v>2</v>
      </c>
    </row>
    <row r="4942" spans="1:13">
      <c r="A4942" s="2">
        <v>0.59292049999999996</v>
      </c>
      <c r="B4942">
        <v>0.59766923999999999</v>
      </c>
      <c r="C4942">
        <v>4932</v>
      </c>
      <c r="D4942">
        <v>0</v>
      </c>
      <c r="E4942">
        <v>0</v>
      </c>
      <c r="F4942">
        <v>0</v>
      </c>
      <c r="G4942">
        <v>-4.1241240000000001</v>
      </c>
      <c r="H4942">
        <v>-4.1490289999999996</v>
      </c>
      <c r="I4942">
        <v>4932</v>
      </c>
      <c r="J4942">
        <v>0</v>
      </c>
      <c r="K4942">
        <v>0</v>
      </c>
      <c r="L4942">
        <v>0</v>
      </c>
      <c r="M4942">
        <v>2</v>
      </c>
    </row>
    <row r="4943" spans="1:13">
      <c r="A4943" s="2">
        <v>0.59979079999999996</v>
      </c>
      <c r="B4943">
        <v>0.59788140000000001</v>
      </c>
      <c r="C4943">
        <v>4932</v>
      </c>
      <c r="D4943">
        <v>0</v>
      </c>
      <c r="E4943">
        <v>0</v>
      </c>
      <c r="F4943">
        <v>0</v>
      </c>
      <c r="G4943">
        <v>-4.1330942999999998</v>
      </c>
      <c r="H4943">
        <v>-4.1474349999999998</v>
      </c>
      <c r="I4943">
        <v>4932</v>
      </c>
      <c r="J4943">
        <v>0</v>
      </c>
      <c r="K4943">
        <v>0</v>
      </c>
      <c r="L4943">
        <v>0</v>
      </c>
      <c r="M4943">
        <v>2</v>
      </c>
    </row>
    <row r="4944" spans="1:13">
      <c r="A4944" s="2">
        <v>0.60049975</v>
      </c>
      <c r="B4944">
        <v>0.59814316000000001</v>
      </c>
      <c r="C4944">
        <v>4932</v>
      </c>
      <c r="D4944">
        <v>0</v>
      </c>
      <c r="E4944">
        <v>0</v>
      </c>
      <c r="F4944">
        <v>0</v>
      </c>
      <c r="G4944">
        <v>-4.1250257000000001</v>
      </c>
      <c r="H4944">
        <v>-4.145194</v>
      </c>
      <c r="I4944">
        <v>4932</v>
      </c>
      <c r="J4944">
        <v>0</v>
      </c>
      <c r="K4944">
        <v>0</v>
      </c>
      <c r="L4944">
        <v>0</v>
      </c>
      <c r="M4944">
        <v>2</v>
      </c>
    </row>
    <row r="4945" spans="1:13">
      <c r="A4945" s="2">
        <v>0.59941774999999997</v>
      </c>
      <c r="B4945">
        <v>0.59827059999999999</v>
      </c>
      <c r="C4945">
        <v>4932</v>
      </c>
      <c r="D4945">
        <v>0</v>
      </c>
      <c r="E4945">
        <v>0</v>
      </c>
      <c r="F4945">
        <v>0</v>
      </c>
      <c r="G4945">
        <v>-4.1213519999999999</v>
      </c>
      <c r="H4945">
        <v>-4.1428099999999999</v>
      </c>
      <c r="I4945">
        <v>4932</v>
      </c>
      <c r="J4945">
        <v>0</v>
      </c>
      <c r="K4945">
        <v>0</v>
      </c>
      <c r="L4945">
        <v>0</v>
      </c>
      <c r="M4945">
        <v>2</v>
      </c>
    </row>
    <row r="4946" spans="1:13">
      <c r="A4946" s="2">
        <v>0.59384996000000001</v>
      </c>
      <c r="B4946">
        <v>0.59782849999999998</v>
      </c>
      <c r="C4946">
        <v>4932</v>
      </c>
      <c r="D4946">
        <v>0</v>
      </c>
      <c r="E4946">
        <v>0</v>
      </c>
      <c r="F4946">
        <v>0</v>
      </c>
      <c r="G4946">
        <v>-4.1123542999999998</v>
      </c>
      <c r="H4946">
        <v>-4.1397643000000004</v>
      </c>
      <c r="I4946">
        <v>4932</v>
      </c>
      <c r="J4946">
        <v>0</v>
      </c>
      <c r="K4946">
        <v>0</v>
      </c>
      <c r="L4946">
        <v>0</v>
      </c>
      <c r="M4946">
        <v>2</v>
      </c>
    </row>
    <row r="4947" spans="1:13">
      <c r="A4947" s="2">
        <v>0.58955204000000005</v>
      </c>
      <c r="B4947">
        <v>0.59700083999999998</v>
      </c>
      <c r="C4947">
        <v>4932</v>
      </c>
      <c r="D4947">
        <v>0</v>
      </c>
      <c r="E4947">
        <v>0</v>
      </c>
      <c r="F4947">
        <v>0</v>
      </c>
      <c r="G4947">
        <v>-4.1263638</v>
      </c>
      <c r="H4947">
        <v>-4.1384243999999999</v>
      </c>
      <c r="I4947">
        <v>4932</v>
      </c>
      <c r="J4947">
        <v>0</v>
      </c>
      <c r="K4947">
        <v>0</v>
      </c>
      <c r="L4947">
        <v>0</v>
      </c>
      <c r="M4947">
        <v>2</v>
      </c>
    </row>
    <row r="4948" spans="1:13">
      <c r="A4948" s="2">
        <v>0.58676609999999996</v>
      </c>
      <c r="B4948">
        <v>0.59597736999999995</v>
      </c>
      <c r="C4948">
        <v>4932</v>
      </c>
      <c r="D4948">
        <v>0</v>
      </c>
      <c r="E4948">
        <v>0</v>
      </c>
      <c r="F4948">
        <v>0</v>
      </c>
      <c r="G4948">
        <v>-4.1202610000000002</v>
      </c>
      <c r="H4948">
        <v>-4.1366079999999998</v>
      </c>
      <c r="I4948">
        <v>4932</v>
      </c>
      <c r="J4948">
        <v>0</v>
      </c>
      <c r="K4948">
        <v>0</v>
      </c>
      <c r="L4948">
        <v>0</v>
      </c>
      <c r="M4948">
        <v>2</v>
      </c>
    </row>
    <row r="4949" spans="1:13">
      <c r="A4949" s="2">
        <v>0.58220479999999997</v>
      </c>
      <c r="B4949">
        <v>0.59460014000000005</v>
      </c>
      <c r="C4949">
        <v>4932</v>
      </c>
      <c r="D4949">
        <v>0</v>
      </c>
      <c r="E4949">
        <v>0</v>
      </c>
      <c r="F4949">
        <v>0</v>
      </c>
      <c r="G4949">
        <v>-4.11836</v>
      </c>
      <c r="H4949">
        <v>-4.1347832999999996</v>
      </c>
      <c r="I4949">
        <v>4932</v>
      </c>
      <c r="J4949">
        <v>0</v>
      </c>
      <c r="K4949">
        <v>0</v>
      </c>
      <c r="L4949">
        <v>0</v>
      </c>
      <c r="M4949">
        <v>2</v>
      </c>
    </row>
    <row r="4950" spans="1:13">
      <c r="A4950" s="2">
        <v>0.57190090000000005</v>
      </c>
      <c r="B4950">
        <v>0.59782849999999998</v>
      </c>
      <c r="C4950">
        <v>4932</v>
      </c>
      <c r="D4950">
        <v>0</v>
      </c>
      <c r="E4950">
        <v>0</v>
      </c>
      <c r="F4950">
        <v>0</v>
      </c>
      <c r="G4950">
        <v>-4.1038017</v>
      </c>
      <c r="H4950">
        <v>-4.1397643000000004</v>
      </c>
      <c r="I4950">
        <v>4932</v>
      </c>
      <c r="J4950">
        <v>0</v>
      </c>
      <c r="K4950">
        <v>0</v>
      </c>
      <c r="L4950">
        <v>0</v>
      </c>
      <c r="M4950">
        <v>2</v>
      </c>
    </row>
    <row r="4951" spans="1:13">
      <c r="A4951" s="2">
        <v>0.53401505999999999</v>
      </c>
      <c r="B4951">
        <v>0.59700083999999998</v>
      </c>
      <c r="C4951">
        <v>4932</v>
      </c>
      <c r="D4951">
        <v>0</v>
      </c>
      <c r="E4951">
        <v>0</v>
      </c>
      <c r="F4951">
        <v>0</v>
      </c>
      <c r="G4951">
        <v>-4.0548630000000001</v>
      </c>
      <c r="H4951">
        <v>-4.1384243999999999</v>
      </c>
      <c r="I4951">
        <v>4932</v>
      </c>
      <c r="J4951">
        <v>0</v>
      </c>
      <c r="K4951">
        <v>0</v>
      </c>
      <c r="L4951">
        <v>0</v>
      </c>
      <c r="M4951">
        <v>2</v>
      </c>
    </row>
    <row r="4952" spans="1:13">
      <c r="A4952" s="2">
        <v>0.4949035</v>
      </c>
      <c r="B4952">
        <v>0.59597736999999995</v>
      </c>
      <c r="C4952">
        <v>4932</v>
      </c>
      <c r="D4952">
        <v>0</v>
      </c>
      <c r="E4952">
        <v>0</v>
      </c>
      <c r="F4952">
        <v>0</v>
      </c>
      <c r="G4952">
        <v>-4.0113497000000002</v>
      </c>
      <c r="H4952">
        <v>-4.1366079999999998</v>
      </c>
      <c r="I4952">
        <v>4932</v>
      </c>
      <c r="J4952">
        <v>0</v>
      </c>
      <c r="K4952">
        <v>0</v>
      </c>
      <c r="L4952">
        <v>0</v>
      </c>
      <c r="M4952">
        <v>2</v>
      </c>
    </row>
    <row r="4953" spans="1:13">
      <c r="A4953" s="2">
        <v>0.46705094000000003</v>
      </c>
      <c r="B4953">
        <v>0.59460014000000005</v>
      </c>
      <c r="C4953">
        <v>4932</v>
      </c>
      <c r="D4953">
        <v>0</v>
      </c>
      <c r="E4953">
        <v>0</v>
      </c>
      <c r="F4953">
        <v>0</v>
      </c>
      <c r="G4953">
        <v>-3.9748535</v>
      </c>
      <c r="H4953">
        <v>-4.1347832999999996</v>
      </c>
      <c r="I4953">
        <v>4932</v>
      </c>
      <c r="J4953">
        <v>0</v>
      </c>
      <c r="K4953">
        <v>0</v>
      </c>
      <c r="L4953">
        <v>0</v>
      </c>
      <c r="M4953">
        <v>2</v>
      </c>
    </row>
    <row r="4954" spans="1:13">
      <c r="A4954" s="2">
        <v>0.47199249999999998</v>
      </c>
      <c r="B4954">
        <v>0.59782849999999998</v>
      </c>
      <c r="C4954">
        <v>4932</v>
      </c>
      <c r="D4954">
        <v>0</v>
      </c>
      <c r="E4954">
        <v>0</v>
      </c>
      <c r="F4954">
        <v>0</v>
      </c>
      <c r="G4954">
        <v>-3.9559902999999998</v>
      </c>
      <c r="H4954">
        <v>-4.1397643000000004</v>
      </c>
      <c r="I4954">
        <v>4932</v>
      </c>
      <c r="J4954">
        <v>0</v>
      </c>
      <c r="K4954">
        <v>0</v>
      </c>
      <c r="L4954">
        <v>0</v>
      </c>
      <c r="M4954">
        <v>2</v>
      </c>
    </row>
    <row r="4955" spans="1:13">
      <c r="A4955" s="2">
        <v>0.49379453000000001</v>
      </c>
      <c r="B4955">
        <v>0.59700083999999998</v>
      </c>
      <c r="C4955">
        <v>4932</v>
      </c>
      <c r="D4955">
        <v>0</v>
      </c>
      <c r="E4955">
        <v>0</v>
      </c>
      <c r="F4955">
        <v>0</v>
      </c>
      <c r="G4955">
        <v>-3.9610748</v>
      </c>
      <c r="H4955">
        <v>-4.1384243999999999</v>
      </c>
      <c r="I4955">
        <v>4932</v>
      </c>
      <c r="J4955">
        <v>0</v>
      </c>
      <c r="K4955">
        <v>0</v>
      </c>
      <c r="L4955">
        <v>0</v>
      </c>
      <c r="M4955">
        <v>2</v>
      </c>
    </row>
    <row r="4956" spans="1:13">
      <c r="A4956" s="2">
        <v>0.5301129</v>
      </c>
      <c r="B4956">
        <v>0.59597736999999995</v>
      </c>
      <c r="C4956">
        <v>4932</v>
      </c>
      <c r="D4956">
        <v>0</v>
      </c>
      <c r="E4956">
        <v>0</v>
      </c>
      <c r="F4956">
        <v>0</v>
      </c>
      <c r="G4956">
        <v>-3.98746</v>
      </c>
      <c r="H4956">
        <v>-4.1366079999999998</v>
      </c>
      <c r="I4956">
        <v>4932</v>
      </c>
      <c r="J4956">
        <v>0</v>
      </c>
      <c r="K4956">
        <v>0</v>
      </c>
      <c r="L4956">
        <v>0</v>
      </c>
      <c r="M4956">
        <v>2</v>
      </c>
    </row>
    <row r="4957" spans="1:13">
      <c r="A4957" s="2">
        <v>0.56807554000000005</v>
      </c>
      <c r="B4957">
        <v>0.59460014000000005</v>
      </c>
      <c r="C4957">
        <v>4932</v>
      </c>
      <c r="D4957">
        <v>0</v>
      </c>
      <c r="E4957">
        <v>0</v>
      </c>
      <c r="F4957">
        <v>0</v>
      </c>
      <c r="G4957">
        <v>-4.018338</v>
      </c>
      <c r="H4957">
        <v>-4.1347832999999996</v>
      </c>
      <c r="I4957">
        <v>4932</v>
      </c>
      <c r="J4957">
        <v>0</v>
      </c>
      <c r="K4957">
        <v>0</v>
      </c>
      <c r="L4957">
        <v>0</v>
      </c>
      <c r="M4957">
        <v>2</v>
      </c>
    </row>
    <row r="4958" spans="1:13">
      <c r="A4958" s="2">
        <v>0.58770310000000003</v>
      </c>
      <c r="B4958">
        <v>0.59782849999999998</v>
      </c>
      <c r="C4958">
        <v>4932</v>
      </c>
      <c r="D4958">
        <v>0</v>
      </c>
      <c r="E4958">
        <v>0</v>
      </c>
      <c r="F4958">
        <v>0</v>
      </c>
      <c r="G4958">
        <v>-4.0503819999999999</v>
      </c>
      <c r="H4958">
        <v>-4.1397643000000004</v>
      </c>
      <c r="I4958">
        <v>4932</v>
      </c>
      <c r="J4958">
        <v>0</v>
      </c>
      <c r="K4958">
        <v>0</v>
      </c>
      <c r="L4958">
        <v>0</v>
      </c>
      <c r="M4958">
        <v>2</v>
      </c>
    </row>
    <row r="4959" spans="1:13">
      <c r="A4959" s="2">
        <v>0.58224849999999995</v>
      </c>
      <c r="B4959">
        <v>0.59700083999999998</v>
      </c>
      <c r="C4959">
        <v>4932</v>
      </c>
      <c r="D4959">
        <v>0</v>
      </c>
      <c r="E4959">
        <v>0</v>
      </c>
      <c r="F4959">
        <v>0</v>
      </c>
      <c r="G4959">
        <v>-4.0679930000000004</v>
      </c>
      <c r="H4959">
        <v>-4.1384243999999999</v>
      </c>
      <c r="I4959">
        <v>4932</v>
      </c>
      <c r="J4959">
        <v>0</v>
      </c>
      <c r="K4959">
        <v>0</v>
      </c>
      <c r="L4959">
        <v>0</v>
      </c>
      <c r="M4959">
        <v>2</v>
      </c>
    </row>
    <row r="4960" spans="1:13">
      <c r="A4960" s="2">
        <v>0.56170845000000003</v>
      </c>
      <c r="B4960">
        <v>0.59597736999999995</v>
      </c>
      <c r="C4960">
        <v>4932</v>
      </c>
      <c r="D4960">
        <v>0</v>
      </c>
      <c r="E4960">
        <v>0</v>
      </c>
      <c r="F4960">
        <v>0</v>
      </c>
      <c r="G4960">
        <v>-4.0739913000000003</v>
      </c>
      <c r="H4960">
        <v>-4.1366079999999998</v>
      </c>
      <c r="I4960">
        <v>4932</v>
      </c>
      <c r="J4960">
        <v>0</v>
      </c>
      <c r="K4960">
        <v>0</v>
      </c>
      <c r="L4960">
        <v>0</v>
      </c>
      <c r="M4960">
        <v>2</v>
      </c>
    </row>
    <row r="4961" spans="1:13">
      <c r="A4961" s="2">
        <v>0.56777513000000002</v>
      </c>
      <c r="B4961">
        <v>0.59460014000000005</v>
      </c>
      <c r="C4961">
        <v>4932</v>
      </c>
      <c r="D4961">
        <v>0</v>
      </c>
      <c r="E4961">
        <v>0</v>
      </c>
      <c r="F4961">
        <v>0</v>
      </c>
      <c r="G4961">
        <v>-4.0919533000000001</v>
      </c>
      <c r="H4961">
        <v>-4.1347832999999996</v>
      </c>
      <c r="I4961">
        <v>4932</v>
      </c>
      <c r="J4961">
        <v>0</v>
      </c>
      <c r="K4961">
        <v>0</v>
      </c>
      <c r="L4961">
        <v>0</v>
      </c>
      <c r="M4961">
        <v>2</v>
      </c>
    </row>
    <row r="4962" spans="1:13">
      <c r="A4962" s="2">
        <v>0.57762605</v>
      </c>
      <c r="B4962">
        <v>0.5929027</v>
      </c>
      <c r="C4962">
        <v>4932</v>
      </c>
      <c r="D4962">
        <v>0</v>
      </c>
      <c r="E4962">
        <v>0</v>
      </c>
      <c r="F4962">
        <v>0</v>
      </c>
      <c r="G4962">
        <v>-4.1041283999999996</v>
      </c>
      <c r="H4962">
        <v>-4.1317177000000003</v>
      </c>
      <c r="I4962">
        <v>4932</v>
      </c>
      <c r="J4962">
        <v>0</v>
      </c>
      <c r="K4962">
        <v>0</v>
      </c>
      <c r="L4962">
        <v>0</v>
      </c>
      <c r="M4962">
        <v>2</v>
      </c>
    </row>
    <row r="4963" spans="1:13">
      <c r="A4963" s="2">
        <v>0.58934766000000005</v>
      </c>
      <c r="B4963">
        <v>0.59254720000000005</v>
      </c>
      <c r="C4963">
        <v>4932</v>
      </c>
      <c r="D4963">
        <v>0</v>
      </c>
      <c r="E4963">
        <v>0</v>
      </c>
      <c r="F4963">
        <v>0</v>
      </c>
      <c r="G4963">
        <v>-4.1048679999999997</v>
      </c>
      <c r="H4963">
        <v>-4.1290326000000004</v>
      </c>
      <c r="I4963">
        <v>4932</v>
      </c>
      <c r="J4963">
        <v>0</v>
      </c>
      <c r="K4963">
        <v>0</v>
      </c>
      <c r="L4963">
        <v>0</v>
      </c>
      <c r="M4963">
        <v>2</v>
      </c>
    </row>
    <row r="4964" spans="1:13">
      <c r="A4964" s="2">
        <v>0.58679870000000001</v>
      </c>
      <c r="B4964">
        <v>0.59197235000000004</v>
      </c>
      <c r="C4964">
        <v>4932</v>
      </c>
      <c r="D4964">
        <v>0</v>
      </c>
      <c r="E4964">
        <v>0</v>
      </c>
      <c r="F4964">
        <v>0</v>
      </c>
      <c r="G4964">
        <v>-4.1129904000000002</v>
      </c>
      <c r="H4964">
        <v>-4.1274284999999997</v>
      </c>
      <c r="I4964">
        <v>4932</v>
      </c>
      <c r="J4964">
        <v>0</v>
      </c>
      <c r="K4964">
        <v>0</v>
      </c>
      <c r="L4964">
        <v>0</v>
      </c>
      <c r="M4964">
        <v>2</v>
      </c>
    </row>
    <row r="4965" spans="1:13">
      <c r="A4965" s="2">
        <v>0.60780679999999998</v>
      </c>
      <c r="B4965">
        <v>0.59355579999999997</v>
      </c>
      <c r="C4965">
        <v>4932</v>
      </c>
      <c r="D4965">
        <v>0</v>
      </c>
      <c r="E4965">
        <v>0</v>
      </c>
      <c r="F4965">
        <v>0</v>
      </c>
      <c r="G4965">
        <v>-4.1088266000000004</v>
      </c>
      <c r="H4965">
        <v>-4.1255683999999997</v>
      </c>
      <c r="I4965">
        <v>4932</v>
      </c>
      <c r="J4965">
        <v>0</v>
      </c>
      <c r="K4965">
        <v>0</v>
      </c>
      <c r="L4965">
        <v>0</v>
      </c>
      <c r="M4965">
        <v>2</v>
      </c>
    </row>
    <row r="4966" spans="1:13">
      <c r="A4966" s="2">
        <v>0.59770983</v>
      </c>
      <c r="B4966">
        <v>0.59397120000000003</v>
      </c>
      <c r="C4966">
        <v>4932</v>
      </c>
      <c r="D4966">
        <v>0</v>
      </c>
      <c r="E4966">
        <v>0</v>
      </c>
      <c r="F4966">
        <v>0</v>
      </c>
      <c r="G4966">
        <v>-4.1114240000000004</v>
      </c>
      <c r="H4966">
        <v>-4.1241539999999999</v>
      </c>
      <c r="I4966">
        <v>4932</v>
      </c>
      <c r="J4966">
        <v>0</v>
      </c>
      <c r="K4966">
        <v>0</v>
      </c>
      <c r="L4966">
        <v>0</v>
      </c>
      <c r="M4966">
        <v>2</v>
      </c>
    </row>
    <row r="4967" spans="1:13">
      <c r="A4967" s="2">
        <v>0.60414106000000001</v>
      </c>
      <c r="B4967">
        <v>0.59498810000000002</v>
      </c>
      <c r="C4967">
        <v>4932</v>
      </c>
      <c r="D4967">
        <v>0</v>
      </c>
      <c r="E4967">
        <v>0</v>
      </c>
      <c r="F4967">
        <v>0</v>
      </c>
      <c r="G4967">
        <v>-4.1185936999999999</v>
      </c>
      <c r="H4967">
        <v>-4.1235980000000003</v>
      </c>
      <c r="I4967">
        <v>4932</v>
      </c>
      <c r="J4967">
        <v>0</v>
      </c>
      <c r="K4967">
        <v>0</v>
      </c>
      <c r="L4967">
        <v>0</v>
      </c>
      <c r="M4967">
        <v>2</v>
      </c>
    </row>
    <row r="4968" spans="1:13">
      <c r="A4968" s="2">
        <v>0.60286410000000001</v>
      </c>
      <c r="B4968">
        <v>0.59577566000000004</v>
      </c>
      <c r="C4968">
        <v>4932</v>
      </c>
      <c r="D4968">
        <v>0</v>
      </c>
      <c r="E4968">
        <v>0</v>
      </c>
      <c r="F4968">
        <v>0</v>
      </c>
      <c r="G4968">
        <v>-4.1303872999999998</v>
      </c>
      <c r="H4968">
        <v>-4.1242770000000002</v>
      </c>
      <c r="I4968">
        <v>4932</v>
      </c>
      <c r="J4968">
        <v>0</v>
      </c>
      <c r="K4968">
        <v>0</v>
      </c>
      <c r="L4968">
        <v>0</v>
      </c>
      <c r="M4968">
        <v>2</v>
      </c>
    </row>
    <row r="4969" spans="1:13">
      <c r="A4969" s="2">
        <v>0.61460124999999999</v>
      </c>
      <c r="B4969">
        <v>0.59765820000000003</v>
      </c>
      <c r="C4969">
        <v>4932</v>
      </c>
      <c r="D4969">
        <v>0</v>
      </c>
      <c r="E4969">
        <v>0</v>
      </c>
      <c r="F4969">
        <v>0</v>
      </c>
      <c r="G4969">
        <v>-4.1272830000000003</v>
      </c>
      <c r="H4969">
        <v>-4.1245775</v>
      </c>
      <c r="I4969">
        <v>4932</v>
      </c>
      <c r="J4969">
        <v>0</v>
      </c>
      <c r="K4969">
        <v>0</v>
      </c>
      <c r="L4969">
        <v>0</v>
      </c>
      <c r="M4969">
        <v>2</v>
      </c>
    </row>
    <row r="4970" spans="1:13">
      <c r="A4970" s="2">
        <v>0.60433643999999997</v>
      </c>
      <c r="B4970">
        <v>0.59832600000000002</v>
      </c>
      <c r="C4970">
        <v>4932</v>
      </c>
      <c r="D4970">
        <v>0</v>
      </c>
      <c r="E4970">
        <v>0</v>
      </c>
      <c r="F4970">
        <v>0</v>
      </c>
      <c r="G4970">
        <v>-4.1313639999999996</v>
      </c>
      <c r="H4970">
        <v>-4.1252560000000003</v>
      </c>
      <c r="I4970">
        <v>4932</v>
      </c>
      <c r="J4970">
        <v>0</v>
      </c>
      <c r="K4970">
        <v>0</v>
      </c>
      <c r="L4970">
        <v>0</v>
      </c>
      <c r="M4970">
        <v>2</v>
      </c>
    </row>
    <row r="4971" spans="1:13">
      <c r="A4971" s="2">
        <v>0.60615300000000005</v>
      </c>
      <c r="B4971">
        <v>0.59910870000000005</v>
      </c>
      <c r="C4971">
        <v>4932</v>
      </c>
      <c r="D4971">
        <v>0</v>
      </c>
      <c r="E4971">
        <v>0</v>
      </c>
      <c r="F4971">
        <v>0</v>
      </c>
      <c r="G4971">
        <v>-4.1343909999999999</v>
      </c>
      <c r="H4971">
        <v>-4.1261697000000002</v>
      </c>
      <c r="I4971">
        <v>4932</v>
      </c>
      <c r="J4971">
        <v>0</v>
      </c>
      <c r="K4971">
        <v>0</v>
      </c>
      <c r="L4971">
        <v>0</v>
      </c>
      <c r="M4971">
        <v>2</v>
      </c>
    </row>
    <row r="4972" spans="1:13">
      <c r="A4972" s="2">
        <v>0.60026199999999996</v>
      </c>
      <c r="B4972">
        <v>0.59922399999999998</v>
      </c>
      <c r="C4972">
        <v>4932</v>
      </c>
      <c r="D4972">
        <v>0</v>
      </c>
      <c r="E4972">
        <v>0</v>
      </c>
      <c r="F4972">
        <v>0</v>
      </c>
      <c r="G4972">
        <v>-4.127345</v>
      </c>
      <c r="H4972">
        <v>-4.1262875000000001</v>
      </c>
      <c r="I4972">
        <v>4932</v>
      </c>
      <c r="J4972">
        <v>0</v>
      </c>
      <c r="K4972">
        <v>0</v>
      </c>
      <c r="L4972">
        <v>0</v>
      </c>
      <c r="M4972">
        <v>2</v>
      </c>
    </row>
    <row r="4973" spans="1:13">
      <c r="A4973" s="2">
        <v>0.58582420000000002</v>
      </c>
      <c r="B4973">
        <v>0.59788399999999997</v>
      </c>
      <c r="C4973">
        <v>4932</v>
      </c>
      <c r="D4973">
        <v>0</v>
      </c>
      <c r="E4973">
        <v>0</v>
      </c>
      <c r="F4973">
        <v>0</v>
      </c>
      <c r="G4973">
        <v>-4.1284320000000001</v>
      </c>
      <c r="H4973">
        <v>-4.1265016000000001</v>
      </c>
      <c r="I4973">
        <v>4932</v>
      </c>
      <c r="J4973">
        <v>0</v>
      </c>
      <c r="K4973">
        <v>0</v>
      </c>
      <c r="L4973">
        <v>0</v>
      </c>
      <c r="M4973">
        <v>2</v>
      </c>
    </row>
    <row r="4974" spans="1:13">
      <c r="A4974" s="2">
        <v>0.57469959999999998</v>
      </c>
      <c r="B4974">
        <v>0.59556556000000005</v>
      </c>
      <c r="C4974">
        <v>4932</v>
      </c>
      <c r="D4974">
        <v>0</v>
      </c>
      <c r="E4974">
        <v>0</v>
      </c>
      <c r="F4974">
        <v>0</v>
      </c>
      <c r="G4974">
        <v>-4.1272172999999999</v>
      </c>
      <c r="H4974">
        <v>-4.1265729999999996</v>
      </c>
      <c r="I4974">
        <v>4932</v>
      </c>
      <c r="J4974">
        <v>0</v>
      </c>
      <c r="K4974">
        <v>0</v>
      </c>
      <c r="L4974">
        <v>0</v>
      </c>
      <c r="M4974">
        <v>2</v>
      </c>
    </row>
    <row r="4975" spans="1:13">
      <c r="A4975" s="2">
        <v>0.57640296000000002</v>
      </c>
      <c r="B4975">
        <v>0.59364930000000005</v>
      </c>
      <c r="C4975">
        <v>4932</v>
      </c>
      <c r="D4975">
        <v>0</v>
      </c>
      <c r="E4975">
        <v>0</v>
      </c>
      <c r="F4975">
        <v>0</v>
      </c>
      <c r="G4975">
        <v>-4.1430062999999997</v>
      </c>
      <c r="H4975">
        <v>-4.1282163000000001</v>
      </c>
      <c r="I4975">
        <v>4932</v>
      </c>
      <c r="J4975">
        <v>0</v>
      </c>
      <c r="K4975">
        <v>0</v>
      </c>
      <c r="L4975">
        <v>0</v>
      </c>
      <c r="M4975">
        <v>2</v>
      </c>
    </row>
    <row r="4976" spans="1:13">
      <c r="A4976" s="2">
        <v>0.57596400000000003</v>
      </c>
      <c r="B4976">
        <v>0.59188074000000002</v>
      </c>
      <c r="C4976">
        <v>4932</v>
      </c>
      <c r="D4976">
        <v>0</v>
      </c>
      <c r="E4976">
        <v>0</v>
      </c>
      <c r="F4976">
        <v>0</v>
      </c>
      <c r="G4976">
        <v>-4.1412230000000001</v>
      </c>
      <c r="H4976">
        <v>-4.1295165999999996</v>
      </c>
      <c r="I4976">
        <v>4932</v>
      </c>
      <c r="J4976">
        <v>0</v>
      </c>
      <c r="K4976">
        <v>0</v>
      </c>
      <c r="L4976">
        <v>0</v>
      </c>
      <c r="M4976">
        <v>2</v>
      </c>
    </row>
    <row r="4977" spans="1:13">
      <c r="A4977" s="2">
        <v>0.57118749999999996</v>
      </c>
      <c r="B4977">
        <v>0.58981143999999996</v>
      </c>
      <c r="C4977">
        <v>4932</v>
      </c>
      <c r="D4977">
        <v>0</v>
      </c>
      <c r="E4977">
        <v>0</v>
      </c>
      <c r="F4977">
        <v>0</v>
      </c>
      <c r="G4977">
        <v>-4.1362430000000003</v>
      </c>
      <c r="H4977">
        <v>-4.1301889999999997</v>
      </c>
      <c r="I4977">
        <v>4932</v>
      </c>
      <c r="J4977">
        <v>0</v>
      </c>
      <c r="K4977">
        <v>0</v>
      </c>
      <c r="L4977">
        <v>0</v>
      </c>
      <c r="M4977">
        <v>2</v>
      </c>
    </row>
    <row r="4978" spans="1:13">
      <c r="A4978" s="2">
        <v>0.57449740000000005</v>
      </c>
      <c r="B4978">
        <v>0.58828000000000003</v>
      </c>
      <c r="C4978">
        <v>4932</v>
      </c>
      <c r="D4978">
        <v>0</v>
      </c>
      <c r="E4978">
        <v>0</v>
      </c>
      <c r="F4978">
        <v>0</v>
      </c>
      <c r="G4978">
        <v>-4.1310320000000003</v>
      </c>
      <c r="H4978">
        <v>-4.1302732999999998</v>
      </c>
      <c r="I4978">
        <v>4932</v>
      </c>
      <c r="J4978">
        <v>0</v>
      </c>
      <c r="K4978">
        <v>0</v>
      </c>
      <c r="L4978">
        <v>0</v>
      </c>
      <c r="M4978">
        <v>2</v>
      </c>
    </row>
    <row r="4979" spans="1:13">
      <c r="A4979" s="2">
        <v>0.58101100000000006</v>
      </c>
      <c r="B4979">
        <v>0.58755314000000003</v>
      </c>
      <c r="C4979">
        <v>4932</v>
      </c>
      <c r="D4979">
        <v>0</v>
      </c>
      <c r="E4979">
        <v>0</v>
      </c>
      <c r="F4979">
        <v>0</v>
      </c>
      <c r="G4979">
        <v>-4.1343009999999998</v>
      </c>
      <c r="H4979">
        <v>-4.1306760000000002</v>
      </c>
      <c r="I4979">
        <v>4932</v>
      </c>
      <c r="J4979">
        <v>0</v>
      </c>
      <c r="K4979">
        <v>0</v>
      </c>
      <c r="L4979">
        <v>0</v>
      </c>
      <c r="M4979">
        <v>2</v>
      </c>
    </row>
    <row r="4980" spans="1:13">
      <c r="A4980" s="2">
        <v>0.58386870000000002</v>
      </c>
      <c r="B4980">
        <v>0.58718466999999996</v>
      </c>
      <c r="C4980">
        <v>4932</v>
      </c>
      <c r="D4980">
        <v>0</v>
      </c>
      <c r="E4980">
        <v>0</v>
      </c>
      <c r="F4980">
        <v>0</v>
      </c>
      <c r="G4980">
        <v>-4.1261454000000004</v>
      </c>
      <c r="H4980">
        <v>-4.130223</v>
      </c>
      <c r="I4980">
        <v>4932</v>
      </c>
      <c r="J4980">
        <v>0</v>
      </c>
      <c r="K4980">
        <v>0</v>
      </c>
      <c r="L4980">
        <v>0</v>
      </c>
      <c r="M4980">
        <v>2</v>
      </c>
    </row>
    <row r="4981" spans="1:13">
      <c r="A4981" s="2">
        <v>0.59506619999999999</v>
      </c>
      <c r="B4981">
        <v>0.58797275999999998</v>
      </c>
      <c r="C4981">
        <v>4932</v>
      </c>
      <c r="D4981">
        <v>0</v>
      </c>
      <c r="E4981">
        <v>0</v>
      </c>
      <c r="F4981">
        <v>0</v>
      </c>
      <c r="G4981">
        <v>-4.1268729999999998</v>
      </c>
      <c r="H4981">
        <v>-4.1298876</v>
      </c>
      <c r="I4981">
        <v>4932</v>
      </c>
      <c r="J4981">
        <v>0</v>
      </c>
      <c r="K4981">
        <v>0</v>
      </c>
      <c r="L4981">
        <v>0</v>
      </c>
      <c r="M4981">
        <v>2</v>
      </c>
    </row>
    <row r="4982" spans="1:13">
      <c r="A4982" s="2">
        <v>0.60239697000000003</v>
      </c>
      <c r="B4982">
        <v>0.58941513000000001</v>
      </c>
      <c r="C4982">
        <v>4932</v>
      </c>
      <c r="D4982">
        <v>0</v>
      </c>
      <c r="E4982">
        <v>0</v>
      </c>
      <c r="F4982">
        <v>0</v>
      </c>
      <c r="G4982">
        <v>-4.1209664000000004</v>
      </c>
      <c r="H4982">
        <v>-4.1289954</v>
      </c>
      <c r="I4982">
        <v>4932</v>
      </c>
      <c r="J4982">
        <v>0</v>
      </c>
      <c r="K4982">
        <v>0</v>
      </c>
      <c r="L4982">
        <v>0</v>
      </c>
      <c r="M4982">
        <v>2</v>
      </c>
    </row>
    <row r="4983" spans="1:13">
      <c r="A4983" s="2">
        <v>0.61650000000000005</v>
      </c>
      <c r="B4983">
        <v>0.59212357000000004</v>
      </c>
      <c r="C4983">
        <v>4932</v>
      </c>
      <c r="D4983">
        <v>0</v>
      </c>
      <c r="E4983">
        <v>0</v>
      </c>
      <c r="F4983">
        <v>0</v>
      </c>
      <c r="G4983">
        <v>-4.1203136000000002</v>
      </c>
      <c r="H4983">
        <v>-4.1281270000000001</v>
      </c>
      <c r="I4983">
        <v>4932</v>
      </c>
      <c r="J4983">
        <v>0</v>
      </c>
      <c r="K4983">
        <v>0</v>
      </c>
      <c r="L4983">
        <v>0</v>
      </c>
      <c r="M4983">
        <v>2</v>
      </c>
    </row>
    <row r="4984" spans="1:13">
      <c r="A4984" s="2">
        <v>0.61725459999999999</v>
      </c>
      <c r="B4984">
        <v>0.59463659999999996</v>
      </c>
      <c r="C4984">
        <v>4932</v>
      </c>
      <c r="D4984">
        <v>0</v>
      </c>
      <c r="E4984">
        <v>0</v>
      </c>
      <c r="F4984">
        <v>0</v>
      </c>
      <c r="G4984">
        <v>-4.1115199999999996</v>
      </c>
      <c r="H4984">
        <v>-4.1264662999999997</v>
      </c>
      <c r="I4984">
        <v>4932</v>
      </c>
      <c r="J4984">
        <v>0</v>
      </c>
      <c r="K4984">
        <v>0</v>
      </c>
      <c r="L4984">
        <v>0</v>
      </c>
      <c r="M4984">
        <v>2</v>
      </c>
    </row>
    <row r="4985" spans="1:13">
      <c r="A4985" s="2">
        <v>0.607765</v>
      </c>
      <c r="B4985">
        <v>0.59594939999999996</v>
      </c>
      <c r="C4985">
        <v>4932</v>
      </c>
      <c r="D4985">
        <v>0</v>
      </c>
      <c r="E4985">
        <v>0</v>
      </c>
      <c r="F4985">
        <v>0</v>
      </c>
      <c r="G4985">
        <v>-4.1124850000000004</v>
      </c>
      <c r="H4985">
        <v>-4.1250679999999997</v>
      </c>
      <c r="I4985">
        <v>4932</v>
      </c>
      <c r="J4985">
        <v>0</v>
      </c>
      <c r="K4985">
        <v>0</v>
      </c>
      <c r="L4985">
        <v>0</v>
      </c>
      <c r="M4985">
        <v>2</v>
      </c>
    </row>
    <row r="4986" spans="1:13">
      <c r="A4986" s="2">
        <v>0.60228910000000002</v>
      </c>
      <c r="B4986">
        <v>0.59658336999999995</v>
      </c>
      <c r="C4986">
        <v>4932</v>
      </c>
      <c r="D4986">
        <v>0</v>
      </c>
      <c r="E4986">
        <v>0</v>
      </c>
      <c r="F4986">
        <v>0</v>
      </c>
      <c r="G4986">
        <v>-4.1066665999999996</v>
      </c>
      <c r="H4986">
        <v>-4.1232280000000001</v>
      </c>
      <c r="I4986">
        <v>4932</v>
      </c>
      <c r="J4986">
        <v>0</v>
      </c>
      <c r="K4986">
        <v>0</v>
      </c>
      <c r="L4986">
        <v>0</v>
      </c>
      <c r="M4986">
        <v>2</v>
      </c>
    </row>
    <row r="4987" spans="1:13">
      <c r="A4987" s="2">
        <v>0.60214509999999999</v>
      </c>
      <c r="B4987">
        <v>0.59713954000000002</v>
      </c>
      <c r="C4987">
        <v>4932</v>
      </c>
      <c r="D4987">
        <v>0</v>
      </c>
      <c r="E4987">
        <v>0</v>
      </c>
      <c r="F4987">
        <v>0</v>
      </c>
      <c r="G4987">
        <v>-4.1080040000000002</v>
      </c>
      <c r="H4987">
        <v>-4.1217055</v>
      </c>
      <c r="I4987">
        <v>4932</v>
      </c>
      <c r="J4987">
        <v>0</v>
      </c>
      <c r="K4987">
        <v>0</v>
      </c>
      <c r="L4987">
        <v>0</v>
      </c>
      <c r="M4987">
        <v>2</v>
      </c>
    </row>
    <row r="4988" spans="1:13">
      <c r="A4988" s="2">
        <v>0.59345599999999998</v>
      </c>
      <c r="B4988">
        <v>0.59677119999999995</v>
      </c>
      <c r="C4988">
        <v>4932</v>
      </c>
      <c r="D4988">
        <v>0</v>
      </c>
      <c r="E4988">
        <v>0</v>
      </c>
      <c r="F4988">
        <v>0</v>
      </c>
      <c r="G4988">
        <v>-4.1125020000000001</v>
      </c>
      <c r="H4988">
        <v>-4.1207849999999997</v>
      </c>
      <c r="I4988">
        <v>4932</v>
      </c>
      <c r="J4988">
        <v>0</v>
      </c>
      <c r="K4988">
        <v>0</v>
      </c>
      <c r="L4988">
        <v>0</v>
      </c>
      <c r="M4988">
        <v>2</v>
      </c>
    </row>
    <row r="4989" spans="1:13">
      <c r="A4989" s="2">
        <v>0.57788439999999996</v>
      </c>
      <c r="B4989">
        <v>0.59488249999999998</v>
      </c>
      <c r="C4989">
        <v>4932</v>
      </c>
      <c r="D4989">
        <v>0</v>
      </c>
      <c r="E4989">
        <v>0</v>
      </c>
      <c r="F4989">
        <v>0</v>
      </c>
      <c r="G4989">
        <v>-4.1166267000000003</v>
      </c>
      <c r="H4989">
        <v>-4.1203694000000004</v>
      </c>
      <c r="I4989">
        <v>4932</v>
      </c>
      <c r="J4989">
        <v>0</v>
      </c>
      <c r="K4989">
        <v>0</v>
      </c>
      <c r="L4989">
        <v>0</v>
      </c>
      <c r="M4989">
        <v>2</v>
      </c>
    </row>
    <row r="4990" spans="1:13">
      <c r="A4990" s="2">
        <v>0.57337199999999999</v>
      </c>
      <c r="B4990">
        <v>0.59273149999999997</v>
      </c>
      <c r="C4990">
        <v>4932</v>
      </c>
      <c r="D4990">
        <v>0</v>
      </c>
      <c r="E4990">
        <v>0</v>
      </c>
      <c r="F4990">
        <v>0</v>
      </c>
      <c r="G4990">
        <v>-4.1216650000000001</v>
      </c>
      <c r="H4990">
        <v>-4.1204986999999997</v>
      </c>
      <c r="I4990">
        <v>4932</v>
      </c>
      <c r="J4990">
        <v>0</v>
      </c>
      <c r="K4990">
        <v>0</v>
      </c>
      <c r="L4990">
        <v>0</v>
      </c>
      <c r="M4990">
        <v>2</v>
      </c>
    </row>
    <row r="4991" spans="1:13">
      <c r="A4991" s="2">
        <v>0.55703247</v>
      </c>
      <c r="B4991">
        <v>0.5891615</v>
      </c>
      <c r="C4991">
        <v>4991</v>
      </c>
      <c r="D4991">
        <v>0.60214509999999999</v>
      </c>
      <c r="E4991">
        <v>0</v>
      </c>
      <c r="F4991">
        <v>-1</v>
      </c>
      <c r="G4991">
        <v>-4.1360239999999999</v>
      </c>
      <c r="H4991">
        <v>-4.1220511999999996</v>
      </c>
      <c r="I4991">
        <v>4932</v>
      </c>
      <c r="J4991">
        <v>0</v>
      </c>
      <c r="K4991">
        <v>0</v>
      </c>
      <c r="L4991">
        <v>0</v>
      </c>
      <c r="M4991">
        <v>2</v>
      </c>
    </row>
    <row r="4992" spans="1:13">
      <c r="A4992" s="2">
        <v>0.53951490000000002</v>
      </c>
      <c r="B4992">
        <v>0.58419686999999998</v>
      </c>
      <c r="C4992">
        <v>4991</v>
      </c>
      <c r="D4992">
        <v>0.60214509999999999</v>
      </c>
      <c r="E4992">
        <v>0</v>
      </c>
      <c r="F4992">
        <v>-1</v>
      </c>
      <c r="G4992">
        <v>-4.1545769999999997</v>
      </c>
      <c r="H4992">
        <v>-4.1253036999999999</v>
      </c>
      <c r="I4992">
        <v>4992</v>
      </c>
      <c r="J4992">
        <v>-4.1125020000000001</v>
      </c>
      <c r="K4992">
        <v>0</v>
      </c>
      <c r="L4992">
        <v>-1</v>
      </c>
      <c r="M4992">
        <v>2</v>
      </c>
    </row>
    <row r="4993" spans="1:13">
      <c r="A4993" s="2">
        <v>0.52740955</v>
      </c>
      <c r="B4993">
        <v>0.57851810000000004</v>
      </c>
      <c r="C4993">
        <v>4993</v>
      </c>
      <c r="D4993">
        <v>0.60214509999999999</v>
      </c>
      <c r="E4993">
        <v>-1</v>
      </c>
      <c r="F4993">
        <v>-1</v>
      </c>
      <c r="G4993">
        <v>-4.1541550000000003</v>
      </c>
      <c r="H4993">
        <v>-4.1281885999999997</v>
      </c>
      <c r="I4993">
        <v>4992</v>
      </c>
      <c r="J4993">
        <v>-4.1125020000000001</v>
      </c>
      <c r="K4993">
        <v>0</v>
      </c>
      <c r="L4993">
        <v>-1</v>
      </c>
      <c r="M4993">
        <v>2</v>
      </c>
    </row>
    <row r="4994" spans="1:13">
      <c r="A4994" s="2">
        <v>0.5352732</v>
      </c>
      <c r="B4994">
        <v>0.57851810000000004</v>
      </c>
      <c r="C4994">
        <v>4993</v>
      </c>
      <c r="D4994">
        <v>0.60214509999999999</v>
      </c>
      <c r="E4994">
        <v>-1</v>
      </c>
      <c r="F4994">
        <v>-1</v>
      </c>
      <c r="G4994">
        <v>-4.1551049999999998</v>
      </c>
      <c r="H4994">
        <v>-4.1308803999999997</v>
      </c>
      <c r="I4994">
        <v>4992</v>
      </c>
      <c r="J4994">
        <v>-4.1125020000000001</v>
      </c>
      <c r="K4994">
        <v>0</v>
      </c>
      <c r="L4994">
        <v>-1</v>
      </c>
      <c r="M4994">
        <v>2</v>
      </c>
    </row>
    <row r="4995" spans="1:13">
      <c r="A4995" s="2">
        <v>0.53950560000000003</v>
      </c>
      <c r="B4995">
        <v>0.57851810000000004</v>
      </c>
      <c r="C4995">
        <v>4993</v>
      </c>
      <c r="D4995">
        <v>0.60214509999999999</v>
      </c>
      <c r="E4995">
        <v>-1</v>
      </c>
      <c r="F4995">
        <v>-1</v>
      </c>
      <c r="G4995">
        <v>-4.1559889999999999</v>
      </c>
      <c r="H4995">
        <v>-4.1333913999999998</v>
      </c>
      <c r="I4995">
        <v>4992</v>
      </c>
      <c r="J4995">
        <v>-4.1125020000000001</v>
      </c>
      <c r="K4995">
        <v>0</v>
      </c>
      <c r="L4995">
        <v>-1</v>
      </c>
      <c r="M4995">
        <v>2</v>
      </c>
    </row>
    <row r="4996" spans="1:13">
      <c r="A4996" s="2">
        <v>0.54903113999999997</v>
      </c>
      <c r="B4996">
        <v>0.57851810000000004</v>
      </c>
      <c r="C4996">
        <v>4993</v>
      </c>
      <c r="D4996">
        <v>0.60214509999999999</v>
      </c>
      <c r="E4996">
        <v>-1</v>
      </c>
      <c r="F4996">
        <v>-1</v>
      </c>
      <c r="G4996">
        <v>-4.1526785000000004</v>
      </c>
      <c r="H4996">
        <v>-4.1353200000000001</v>
      </c>
      <c r="I4996">
        <v>4992</v>
      </c>
      <c r="J4996">
        <v>-4.1125020000000001</v>
      </c>
      <c r="K4996">
        <v>0</v>
      </c>
      <c r="L4996">
        <v>-1</v>
      </c>
      <c r="M4996">
        <v>2</v>
      </c>
    </row>
    <row r="4997" spans="1:13">
      <c r="A4997" s="2">
        <v>0.55999785999999996</v>
      </c>
      <c r="B4997">
        <v>0.57851810000000004</v>
      </c>
      <c r="C4997">
        <v>4993</v>
      </c>
      <c r="D4997">
        <v>0.60214509999999999</v>
      </c>
      <c r="E4997">
        <v>-1</v>
      </c>
      <c r="F4997">
        <v>-1</v>
      </c>
      <c r="G4997">
        <v>-4.1518363999999996</v>
      </c>
      <c r="H4997">
        <v>-4.1369720000000001</v>
      </c>
      <c r="I4997">
        <v>4992</v>
      </c>
      <c r="J4997">
        <v>-4.1125020000000001</v>
      </c>
      <c r="K4997">
        <v>0</v>
      </c>
      <c r="L4997">
        <v>-1</v>
      </c>
      <c r="M4997">
        <v>2</v>
      </c>
    </row>
    <row r="4998" spans="1:13">
      <c r="A4998" s="2">
        <v>0.5566238</v>
      </c>
      <c r="B4998">
        <v>0.57851810000000004</v>
      </c>
      <c r="C4998">
        <v>4993</v>
      </c>
      <c r="D4998">
        <v>0.60214509999999999</v>
      </c>
      <c r="E4998">
        <v>-1</v>
      </c>
      <c r="F4998">
        <v>-1</v>
      </c>
      <c r="G4998">
        <v>-4.1617110000000004</v>
      </c>
      <c r="H4998">
        <v>-4.1394460000000004</v>
      </c>
      <c r="I4998">
        <v>4992</v>
      </c>
      <c r="J4998">
        <v>-4.1125020000000001</v>
      </c>
      <c r="K4998">
        <v>0</v>
      </c>
      <c r="L4998">
        <v>-1</v>
      </c>
      <c r="M4998">
        <v>2</v>
      </c>
    </row>
    <row r="4999" spans="1:13">
      <c r="A4999" s="2">
        <v>0.55987039999999999</v>
      </c>
      <c r="B4999">
        <v>0.57851810000000004</v>
      </c>
      <c r="C4999">
        <v>4993</v>
      </c>
      <c r="D4999">
        <v>0.60214509999999999</v>
      </c>
      <c r="E4999">
        <v>-1</v>
      </c>
      <c r="F4999">
        <v>-1</v>
      </c>
      <c r="G4999">
        <v>-4.1615359999999999</v>
      </c>
      <c r="H4999">
        <v>-4.1416544999999996</v>
      </c>
      <c r="I4999">
        <v>4992</v>
      </c>
      <c r="J4999">
        <v>-4.1125020000000001</v>
      </c>
      <c r="K4999">
        <v>0</v>
      </c>
      <c r="L4999">
        <v>-1</v>
      </c>
      <c r="M4999">
        <v>2</v>
      </c>
    </row>
    <row r="5000" spans="1:13">
      <c r="A5000" s="2">
        <v>0.52787240000000002</v>
      </c>
      <c r="B5000">
        <v>0.57851810000000004</v>
      </c>
      <c r="C5000">
        <v>4993</v>
      </c>
      <c r="D5000">
        <v>0.60214509999999999</v>
      </c>
      <c r="E5000">
        <v>-1</v>
      </c>
      <c r="F5000">
        <v>-1</v>
      </c>
      <c r="G5000">
        <v>-4.1240705999999996</v>
      </c>
      <c r="H5000">
        <v>-4.1353200000000001</v>
      </c>
      <c r="I5000">
        <v>4992</v>
      </c>
      <c r="J5000">
        <v>-4.1125020000000001</v>
      </c>
      <c r="K5000">
        <v>0</v>
      </c>
      <c r="L5000">
        <v>-1</v>
      </c>
      <c r="M5000">
        <v>2</v>
      </c>
    </row>
    <row r="5001" spans="1:13">
      <c r="A5001" s="2">
        <v>0.48861949999999998</v>
      </c>
      <c r="B5001">
        <v>0.57851810000000004</v>
      </c>
      <c r="C5001">
        <v>4993</v>
      </c>
      <c r="D5001">
        <v>0.60214509999999999</v>
      </c>
      <c r="E5001">
        <v>-1</v>
      </c>
      <c r="F5001">
        <v>-1</v>
      </c>
      <c r="G5001">
        <v>-4.0941640000000001</v>
      </c>
      <c r="H5001">
        <v>-4.1369720000000001</v>
      </c>
      <c r="I5001">
        <v>4992</v>
      </c>
      <c r="J5001">
        <v>-4.1125020000000001</v>
      </c>
      <c r="K5001">
        <v>0</v>
      </c>
      <c r="L5001">
        <v>-1</v>
      </c>
      <c r="M5001">
        <v>2</v>
      </c>
    </row>
    <row r="5002" spans="1:13">
      <c r="A5002" s="2">
        <v>0.4908402</v>
      </c>
      <c r="B5002">
        <v>0.57851810000000004</v>
      </c>
      <c r="C5002">
        <v>4993</v>
      </c>
      <c r="D5002">
        <v>0.60214509999999999</v>
      </c>
      <c r="E5002">
        <v>-1</v>
      </c>
      <c r="F5002">
        <v>-1</v>
      </c>
      <c r="G5002">
        <v>-4.0552764000000003</v>
      </c>
      <c r="H5002">
        <v>-4.1394460000000004</v>
      </c>
      <c r="I5002">
        <v>4992</v>
      </c>
      <c r="J5002">
        <v>-4.1125020000000001</v>
      </c>
      <c r="K5002">
        <v>0</v>
      </c>
      <c r="L5002">
        <v>-1</v>
      </c>
      <c r="M5002">
        <v>2</v>
      </c>
    </row>
    <row r="5003" spans="1:13">
      <c r="A5003" s="2">
        <v>0.51237239999999995</v>
      </c>
      <c r="B5003">
        <v>0.57851810000000004</v>
      </c>
      <c r="C5003">
        <v>4993</v>
      </c>
      <c r="D5003">
        <v>0.60214509999999999</v>
      </c>
      <c r="E5003">
        <v>-1</v>
      </c>
      <c r="F5003">
        <v>-1</v>
      </c>
      <c r="G5003">
        <v>-4.0297384000000003</v>
      </c>
      <c r="H5003">
        <v>-4.1416544999999996</v>
      </c>
      <c r="I5003">
        <v>4992</v>
      </c>
      <c r="J5003">
        <v>-4.1125020000000001</v>
      </c>
      <c r="K5003">
        <v>0</v>
      </c>
      <c r="L5003">
        <v>-1</v>
      </c>
      <c r="M5003">
        <v>2</v>
      </c>
    </row>
    <row r="5004" spans="1:13">
      <c r="A5004" s="2">
        <v>0.51330089999999995</v>
      </c>
      <c r="B5004">
        <v>0.57851810000000004</v>
      </c>
      <c r="C5004">
        <v>4993</v>
      </c>
      <c r="D5004">
        <v>0.60214509999999999</v>
      </c>
      <c r="E5004">
        <v>-1</v>
      </c>
      <c r="F5004">
        <v>-1</v>
      </c>
      <c r="G5004">
        <v>-4.0250370000000002</v>
      </c>
      <c r="H5004">
        <v>-4.1353200000000001</v>
      </c>
      <c r="I5004">
        <v>4992</v>
      </c>
      <c r="J5004">
        <v>-4.1125020000000001</v>
      </c>
      <c r="K5004">
        <v>0</v>
      </c>
      <c r="L5004">
        <v>-1</v>
      </c>
      <c r="M5004">
        <v>2</v>
      </c>
    </row>
    <row r="5005" spans="1:13">
      <c r="A5005" s="2">
        <v>0.55317086000000004</v>
      </c>
      <c r="B5005">
        <v>0.57851810000000004</v>
      </c>
      <c r="C5005">
        <v>4993</v>
      </c>
      <c r="D5005">
        <v>0.60214509999999999</v>
      </c>
      <c r="E5005">
        <v>-1</v>
      </c>
      <c r="F5005">
        <v>-1</v>
      </c>
      <c r="G5005">
        <v>-4.0642500000000004</v>
      </c>
      <c r="H5005">
        <v>-4.1369720000000001</v>
      </c>
      <c r="I5005">
        <v>4992</v>
      </c>
      <c r="J5005">
        <v>-4.1125020000000001</v>
      </c>
      <c r="K5005">
        <v>0</v>
      </c>
      <c r="L5005">
        <v>-1</v>
      </c>
      <c r="M5005">
        <v>2</v>
      </c>
    </row>
    <row r="5006" spans="1:13">
      <c r="A5006" s="2">
        <v>0.59061149999999996</v>
      </c>
      <c r="B5006">
        <v>0.57851810000000004</v>
      </c>
      <c r="C5006">
        <v>4993</v>
      </c>
      <c r="D5006">
        <v>0.60214509999999999</v>
      </c>
      <c r="E5006">
        <v>-1</v>
      </c>
      <c r="F5006">
        <v>-1</v>
      </c>
      <c r="G5006">
        <v>-4.0876190000000001</v>
      </c>
      <c r="H5006">
        <v>-4.1394460000000004</v>
      </c>
      <c r="I5006">
        <v>4992</v>
      </c>
      <c r="J5006">
        <v>-4.1125020000000001</v>
      </c>
      <c r="K5006">
        <v>0</v>
      </c>
      <c r="L5006">
        <v>-1</v>
      </c>
      <c r="M5006">
        <v>2</v>
      </c>
    </row>
    <row r="5007" spans="1:13">
      <c r="A5007" s="2">
        <v>0.58477246999999999</v>
      </c>
      <c r="B5007">
        <v>0.57851810000000004</v>
      </c>
      <c r="C5007">
        <v>4993</v>
      </c>
      <c r="D5007">
        <v>0.60214509999999999</v>
      </c>
      <c r="E5007">
        <v>-1</v>
      </c>
      <c r="F5007">
        <v>-1</v>
      </c>
      <c r="G5007">
        <v>-4.1301084000000001</v>
      </c>
      <c r="H5007">
        <v>-4.1416544999999996</v>
      </c>
      <c r="I5007">
        <v>4992</v>
      </c>
      <c r="J5007">
        <v>-4.1125020000000001</v>
      </c>
      <c r="K5007">
        <v>0</v>
      </c>
      <c r="L5007">
        <v>-1</v>
      </c>
      <c r="M5007">
        <v>2</v>
      </c>
    </row>
    <row r="5008" spans="1:13">
      <c r="A5008" s="2">
        <v>0.57148049999999995</v>
      </c>
      <c r="B5008">
        <v>0.57851810000000004</v>
      </c>
      <c r="C5008">
        <v>4993</v>
      </c>
      <c r="D5008">
        <v>0.60214509999999999</v>
      </c>
      <c r="E5008">
        <v>-1</v>
      </c>
      <c r="F5008">
        <v>-1</v>
      </c>
      <c r="G5008">
        <v>-4.1503269999999999</v>
      </c>
      <c r="H5008">
        <v>-4.1353200000000001</v>
      </c>
      <c r="I5008">
        <v>4992</v>
      </c>
      <c r="J5008">
        <v>-4.1125020000000001</v>
      </c>
      <c r="K5008">
        <v>0</v>
      </c>
      <c r="L5008">
        <v>-1</v>
      </c>
      <c r="M5008">
        <v>2</v>
      </c>
    </row>
    <row r="5009" spans="1:13">
      <c r="A5009" s="2">
        <v>0.56530254999999996</v>
      </c>
      <c r="B5009">
        <v>0.57851810000000004</v>
      </c>
      <c r="C5009">
        <v>4993</v>
      </c>
      <c r="D5009">
        <v>0.60214509999999999</v>
      </c>
      <c r="E5009">
        <v>-1</v>
      </c>
      <c r="F5009">
        <v>-1</v>
      </c>
      <c r="G5009">
        <v>-4.1679219999999999</v>
      </c>
      <c r="H5009">
        <v>-4.1369720000000001</v>
      </c>
      <c r="I5009">
        <v>4992</v>
      </c>
      <c r="J5009">
        <v>-4.1125020000000001</v>
      </c>
      <c r="K5009">
        <v>0</v>
      </c>
      <c r="L5009">
        <v>-1</v>
      </c>
      <c r="M5009">
        <v>2</v>
      </c>
    </row>
    <row r="5010" spans="1:13">
      <c r="A5010" s="2">
        <v>0.54709613000000001</v>
      </c>
      <c r="B5010">
        <v>0.57851810000000004</v>
      </c>
      <c r="C5010">
        <v>4993</v>
      </c>
      <c r="D5010">
        <v>0.60214509999999999</v>
      </c>
      <c r="E5010">
        <v>-1</v>
      </c>
      <c r="F5010">
        <v>-1</v>
      </c>
      <c r="G5010">
        <v>-4.1741457000000004</v>
      </c>
      <c r="H5010">
        <v>-4.1406894000000003</v>
      </c>
      <c r="I5010">
        <v>4992</v>
      </c>
      <c r="J5010">
        <v>-4.1125020000000001</v>
      </c>
      <c r="K5010">
        <v>0</v>
      </c>
      <c r="L5010">
        <v>-1</v>
      </c>
      <c r="M5010">
        <v>2</v>
      </c>
    </row>
    <row r="5011" spans="1:13">
      <c r="A5011" s="2">
        <v>0.55058443999999995</v>
      </c>
      <c r="B5011">
        <v>0.57851810000000004</v>
      </c>
      <c r="C5011">
        <v>4993</v>
      </c>
      <c r="D5011">
        <v>0.60214509999999999</v>
      </c>
      <c r="E5011">
        <v>-1</v>
      </c>
      <c r="F5011">
        <v>-1</v>
      </c>
      <c r="G5011">
        <v>-4.1951309999999999</v>
      </c>
      <c r="H5011">
        <v>-4.1461334000000001</v>
      </c>
      <c r="I5011">
        <v>5011</v>
      </c>
      <c r="J5011">
        <v>-4.1125020000000001</v>
      </c>
      <c r="K5011">
        <v>-1</v>
      </c>
      <c r="L5011">
        <v>-1</v>
      </c>
      <c r="M5011">
        <v>2</v>
      </c>
    </row>
    <row r="5012" spans="1:13">
      <c r="A5012" s="2">
        <v>0.54898994999999995</v>
      </c>
      <c r="B5012">
        <v>0.57851810000000004</v>
      </c>
      <c r="C5012">
        <v>4993</v>
      </c>
      <c r="D5012">
        <v>0.60214509999999999</v>
      </c>
      <c r="E5012">
        <v>-1</v>
      </c>
      <c r="F5012">
        <v>-1</v>
      </c>
      <c r="G5012">
        <v>-4.1945230000000002</v>
      </c>
      <c r="H5012">
        <v>-4.1461334000000001</v>
      </c>
      <c r="I5012">
        <v>5011</v>
      </c>
      <c r="J5012">
        <v>-4.1125020000000001</v>
      </c>
      <c r="K5012">
        <v>-1</v>
      </c>
      <c r="L5012">
        <v>-1</v>
      </c>
      <c r="M5012">
        <v>2</v>
      </c>
    </row>
    <row r="5013" spans="1:13">
      <c r="A5013" s="2">
        <v>0.54536640000000003</v>
      </c>
      <c r="B5013">
        <v>0.57851810000000004</v>
      </c>
      <c r="C5013">
        <v>4993</v>
      </c>
      <c r="D5013">
        <v>0.60214509999999999</v>
      </c>
      <c r="E5013">
        <v>-1</v>
      </c>
      <c r="F5013">
        <v>-1</v>
      </c>
      <c r="G5013">
        <v>-4.2047429999999997</v>
      </c>
      <c r="H5013">
        <v>-4.1461334000000001</v>
      </c>
      <c r="I5013">
        <v>5011</v>
      </c>
      <c r="J5013">
        <v>-4.1125020000000001</v>
      </c>
      <c r="K5013">
        <v>-1</v>
      </c>
      <c r="L5013">
        <v>-1</v>
      </c>
      <c r="M5013">
        <v>2</v>
      </c>
    </row>
    <row r="5014" spans="1:13">
      <c r="A5014" s="2">
        <v>0.54237162999999999</v>
      </c>
      <c r="B5014">
        <v>0.57851810000000004</v>
      </c>
      <c r="C5014">
        <v>5014</v>
      </c>
      <c r="D5014">
        <v>0</v>
      </c>
      <c r="E5014">
        <v>0</v>
      </c>
      <c r="F5014">
        <v>0</v>
      </c>
      <c r="G5014">
        <v>-4.2025994999999998</v>
      </c>
      <c r="H5014">
        <v>-4.1461334000000001</v>
      </c>
      <c r="I5014">
        <v>5011</v>
      </c>
      <c r="J5014">
        <v>-4.1125020000000001</v>
      </c>
      <c r="K5014">
        <v>-1</v>
      </c>
      <c r="L5014">
        <v>-1</v>
      </c>
      <c r="M5014">
        <v>2</v>
      </c>
    </row>
    <row r="5015" spans="1:13">
      <c r="A5015" s="2">
        <v>0.55339943999999996</v>
      </c>
      <c r="B5015">
        <v>0.57600620000000002</v>
      </c>
      <c r="C5015">
        <v>5014</v>
      </c>
      <c r="D5015">
        <v>0</v>
      </c>
      <c r="E5015">
        <v>0</v>
      </c>
      <c r="F5015">
        <v>0</v>
      </c>
      <c r="G5015">
        <v>-4.1966165999999996</v>
      </c>
      <c r="H5015">
        <v>-4.1461334000000001</v>
      </c>
      <c r="I5015">
        <v>5011</v>
      </c>
      <c r="J5015">
        <v>-4.1125020000000001</v>
      </c>
      <c r="K5015">
        <v>-1</v>
      </c>
      <c r="L5015">
        <v>-1</v>
      </c>
      <c r="M5015">
        <v>2</v>
      </c>
    </row>
    <row r="5016" spans="1:13">
      <c r="A5016" s="2">
        <v>0.55125109999999999</v>
      </c>
      <c r="B5016">
        <v>0.57353069999999995</v>
      </c>
      <c r="C5016">
        <v>5014</v>
      </c>
      <c r="D5016">
        <v>0</v>
      </c>
      <c r="E5016">
        <v>0</v>
      </c>
      <c r="F5016">
        <v>0</v>
      </c>
      <c r="G5016">
        <v>-4.1914540000000002</v>
      </c>
      <c r="H5016">
        <v>-4.1461334000000001</v>
      </c>
      <c r="I5016">
        <v>5011</v>
      </c>
      <c r="J5016">
        <v>-4.1125020000000001</v>
      </c>
      <c r="K5016">
        <v>-1</v>
      </c>
      <c r="L5016">
        <v>-1</v>
      </c>
      <c r="M5016">
        <v>2</v>
      </c>
    </row>
    <row r="5017" spans="1:13">
      <c r="A5017" s="2">
        <v>0.55838659999999996</v>
      </c>
      <c r="B5017">
        <v>0.57201623999999995</v>
      </c>
      <c r="C5017">
        <v>5014</v>
      </c>
      <c r="D5017">
        <v>0</v>
      </c>
      <c r="E5017">
        <v>0</v>
      </c>
      <c r="F5017">
        <v>0</v>
      </c>
      <c r="G5017">
        <v>-4.1923075000000001</v>
      </c>
      <c r="H5017">
        <v>-4.1461334000000001</v>
      </c>
      <c r="I5017">
        <v>5011</v>
      </c>
      <c r="J5017">
        <v>-4.1125020000000001</v>
      </c>
      <c r="K5017">
        <v>-1</v>
      </c>
      <c r="L5017">
        <v>-1</v>
      </c>
      <c r="M5017">
        <v>2</v>
      </c>
    </row>
    <row r="5018" spans="1:13">
      <c r="A5018" s="2">
        <v>0.56680023999999996</v>
      </c>
      <c r="B5018">
        <v>0.57149464000000005</v>
      </c>
      <c r="C5018">
        <v>5014</v>
      </c>
      <c r="D5018">
        <v>0</v>
      </c>
      <c r="E5018">
        <v>0</v>
      </c>
      <c r="F5018">
        <v>0</v>
      </c>
      <c r="G5018">
        <v>-4.1902799999999996</v>
      </c>
      <c r="H5018">
        <v>-4.1461334000000001</v>
      </c>
      <c r="I5018">
        <v>5011</v>
      </c>
      <c r="J5018">
        <v>-4.1125020000000001</v>
      </c>
      <c r="K5018">
        <v>-1</v>
      </c>
      <c r="L5018">
        <v>-1</v>
      </c>
      <c r="M5018">
        <v>2</v>
      </c>
    </row>
    <row r="5019" spans="1:13">
      <c r="A5019" s="2">
        <v>0.58304005999999997</v>
      </c>
      <c r="B5019">
        <v>0.57264919999999997</v>
      </c>
      <c r="C5019">
        <v>5014</v>
      </c>
      <c r="D5019">
        <v>0</v>
      </c>
      <c r="E5019">
        <v>0</v>
      </c>
      <c r="F5019">
        <v>0</v>
      </c>
      <c r="G5019">
        <v>-4.1979246000000003</v>
      </c>
      <c r="H5019">
        <v>-4.1461334000000001</v>
      </c>
      <c r="I5019">
        <v>5011</v>
      </c>
      <c r="J5019">
        <v>-4.1125020000000001</v>
      </c>
      <c r="K5019">
        <v>-1</v>
      </c>
      <c r="L5019">
        <v>-1</v>
      </c>
      <c r="M5019">
        <v>2</v>
      </c>
    </row>
    <row r="5020" spans="1:13">
      <c r="A5020" s="2">
        <v>0.58225656000000003</v>
      </c>
      <c r="B5020">
        <v>0.57360990000000001</v>
      </c>
      <c r="C5020">
        <v>5014</v>
      </c>
      <c r="D5020">
        <v>0</v>
      </c>
      <c r="E5020">
        <v>0</v>
      </c>
      <c r="F5020">
        <v>0</v>
      </c>
      <c r="G5020">
        <v>-4.2024549999999996</v>
      </c>
      <c r="H5020">
        <v>-4.1461334000000001</v>
      </c>
      <c r="I5020">
        <v>5011</v>
      </c>
      <c r="J5020">
        <v>-4.1125020000000001</v>
      </c>
      <c r="K5020">
        <v>-1</v>
      </c>
      <c r="L5020">
        <v>-1</v>
      </c>
      <c r="M5020">
        <v>2</v>
      </c>
    </row>
    <row r="5021" spans="1:13">
      <c r="A5021" s="2">
        <v>0.58502880000000002</v>
      </c>
      <c r="B5021">
        <v>0.57475173000000002</v>
      </c>
      <c r="C5021">
        <v>5014</v>
      </c>
      <c r="D5021">
        <v>0</v>
      </c>
      <c r="E5021">
        <v>0</v>
      </c>
      <c r="F5021">
        <v>0</v>
      </c>
      <c r="G5021">
        <v>-4.2095279999999997</v>
      </c>
      <c r="H5021">
        <v>-4.1461334000000001</v>
      </c>
      <c r="I5021">
        <v>5011</v>
      </c>
      <c r="J5021">
        <v>-4.1125020000000001</v>
      </c>
      <c r="K5021">
        <v>-1</v>
      </c>
      <c r="L5021">
        <v>-1</v>
      </c>
      <c r="M5021">
        <v>2</v>
      </c>
    </row>
    <row r="5022" spans="1:13">
      <c r="A5022" s="2">
        <v>0.58362610000000004</v>
      </c>
      <c r="B5022">
        <v>0.57563909999999996</v>
      </c>
      <c r="C5022">
        <v>5014</v>
      </c>
      <c r="D5022">
        <v>0</v>
      </c>
      <c r="E5022">
        <v>0</v>
      </c>
      <c r="F5022">
        <v>0</v>
      </c>
      <c r="G5022">
        <v>-4.1968079999999999</v>
      </c>
      <c r="H5022">
        <v>-4.1461334000000001</v>
      </c>
      <c r="I5022">
        <v>5011</v>
      </c>
      <c r="J5022">
        <v>-4.1125020000000001</v>
      </c>
      <c r="K5022">
        <v>-1</v>
      </c>
      <c r="L5022">
        <v>-1</v>
      </c>
      <c r="M5022">
        <v>2</v>
      </c>
    </row>
    <row r="5023" spans="1:13">
      <c r="A5023" s="2">
        <v>0.58021944999999997</v>
      </c>
      <c r="B5023">
        <v>0.57609719999999998</v>
      </c>
      <c r="C5023">
        <v>5014</v>
      </c>
      <c r="D5023">
        <v>0</v>
      </c>
      <c r="E5023">
        <v>0</v>
      </c>
      <c r="F5023">
        <v>0</v>
      </c>
      <c r="G5023">
        <v>-4.1977205</v>
      </c>
      <c r="H5023">
        <v>-4.1461334000000001</v>
      </c>
      <c r="I5023">
        <v>5011</v>
      </c>
      <c r="J5023">
        <v>-4.1125020000000001</v>
      </c>
      <c r="K5023">
        <v>-1</v>
      </c>
      <c r="L5023">
        <v>-1</v>
      </c>
      <c r="M5023">
        <v>2</v>
      </c>
    </row>
    <row r="5024" spans="1:13">
      <c r="A5024" s="2">
        <v>0.56764020000000004</v>
      </c>
      <c r="B5024">
        <v>0.57525146000000005</v>
      </c>
      <c r="C5024">
        <v>5014</v>
      </c>
      <c r="D5024">
        <v>0</v>
      </c>
      <c r="E5024">
        <v>0</v>
      </c>
      <c r="F5024">
        <v>0</v>
      </c>
      <c r="G5024">
        <v>-4.1934113999999996</v>
      </c>
      <c r="H5024">
        <v>-4.1461334000000001</v>
      </c>
      <c r="I5024">
        <v>5011</v>
      </c>
      <c r="J5024">
        <v>-4.1125020000000001</v>
      </c>
      <c r="K5024">
        <v>-1</v>
      </c>
      <c r="L5024">
        <v>-1</v>
      </c>
      <c r="M5024">
        <v>2</v>
      </c>
    </row>
    <row r="5025" spans="1:13">
      <c r="A5025" s="2">
        <v>0.57320135999999999</v>
      </c>
      <c r="B5025">
        <v>0.57504639999999996</v>
      </c>
      <c r="C5025">
        <v>5014</v>
      </c>
      <c r="D5025">
        <v>0</v>
      </c>
      <c r="E5025">
        <v>0</v>
      </c>
      <c r="F5025">
        <v>0</v>
      </c>
      <c r="G5025">
        <v>-4.1921739999999996</v>
      </c>
      <c r="H5025">
        <v>-4.1461334000000001</v>
      </c>
      <c r="I5025">
        <v>5011</v>
      </c>
      <c r="J5025">
        <v>-4.1125020000000001</v>
      </c>
      <c r="K5025">
        <v>-1</v>
      </c>
      <c r="L5025">
        <v>-1</v>
      </c>
      <c r="M5025">
        <v>2</v>
      </c>
    </row>
    <row r="5026" spans="1:13">
      <c r="A5026" s="2">
        <v>0.57981764999999996</v>
      </c>
      <c r="B5026">
        <v>0.57552356000000005</v>
      </c>
      <c r="C5026">
        <v>5014</v>
      </c>
      <c r="D5026">
        <v>0</v>
      </c>
      <c r="E5026">
        <v>0</v>
      </c>
      <c r="F5026">
        <v>0</v>
      </c>
      <c r="G5026">
        <v>-4.1775130000000003</v>
      </c>
      <c r="H5026">
        <v>-4.1461334000000001</v>
      </c>
      <c r="I5026">
        <v>5011</v>
      </c>
      <c r="J5026">
        <v>-4.1125020000000001</v>
      </c>
      <c r="K5026">
        <v>-1</v>
      </c>
      <c r="L5026">
        <v>-1</v>
      </c>
      <c r="M5026">
        <v>2</v>
      </c>
    </row>
    <row r="5027" spans="1:13">
      <c r="A5027" s="2">
        <v>0.57600295999999995</v>
      </c>
      <c r="B5027">
        <v>0.57557150000000001</v>
      </c>
      <c r="C5027">
        <v>5014</v>
      </c>
      <c r="D5027">
        <v>0</v>
      </c>
      <c r="E5027">
        <v>0</v>
      </c>
      <c r="F5027">
        <v>0</v>
      </c>
      <c r="G5027">
        <v>-4.1785417000000002</v>
      </c>
      <c r="H5027">
        <v>-4.1461334000000001</v>
      </c>
      <c r="I5027">
        <v>5011</v>
      </c>
      <c r="J5027">
        <v>-4.1125020000000001</v>
      </c>
      <c r="K5027">
        <v>-1</v>
      </c>
      <c r="L5027">
        <v>-1</v>
      </c>
      <c r="M5027">
        <v>2</v>
      </c>
    </row>
    <row r="5028" spans="1:13">
      <c r="A5028" s="2">
        <v>0.57316080000000003</v>
      </c>
      <c r="B5028">
        <v>0.57533040000000002</v>
      </c>
      <c r="C5028">
        <v>5014</v>
      </c>
      <c r="D5028">
        <v>0</v>
      </c>
      <c r="E5028">
        <v>0</v>
      </c>
      <c r="F5028">
        <v>0</v>
      </c>
      <c r="G5028">
        <v>-4.1682462999999998</v>
      </c>
      <c r="H5028">
        <v>-4.1461334000000001</v>
      </c>
      <c r="I5028">
        <v>5011</v>
      </c>
      <c r="J5028">
        <v>-4.1125020000000001</v>
      </c>
      <c r="K5028">
        <v>-1</v>
      </c>
      <c r="L5028">
        <v>-1</v>
      </c>
      <c r="M5028">
        <v>2</v>
      </c>
    </row>
    <row r="5029" spans="1:13">
      <c r="A5029" s="2">
        <v>0.5683918</v>
      </c>
      <c r="B5029">
        <v>0.57463649999999999</v>
      </c>
      <c r="C5029">
        <v>5014</v>
      </c>
      <c r="D5029">
        <v>0</v>
      </c>
      <c r="E5029">
        <v>0</v>
      </c>
      <c r="F5029">
        <v>0</v>
      </c>
      <c r="G5029">
        <v>-4.1627859999999997</v>
      </c>
      <c r="H5029">
        <v>-4.1461334000000001</v>
      </c>
      <c r="I5029">
        <v>5011</v>
      </c>
      <c r="J5029">
        <v>-4.1125020000000001</v>
      </c>
      <c r="K5029">
        <v>-1</v>
      </c>
      <c r="L5029">
        <v>-1</v>
      </c>
      <c r="M5029">
        <v>2</v>
      </c>
    </row>
    <row r="5030" spans="1:13">
      <c r="A5030" s="2">
        <v>0.55900364999999996</v>
      </c>
      <c r="B5030">
        <v>0.57307326999999997</v>
      </c>
      <c r="C5030">
        <v>5014</v>
      </c>
      <c r="D5030">
        <v>0</v>
      </c>
      <c r="E5030">
        <v>0</v>
      </c>
      <c r="F5030">
        <v>0</v>
      </c>
      <c r="G5030">
        <v>-4.1656620000000002</v>
      </c>
      <c r="H5030">
        <v>-4.1461334000000001</v>
      </c>
      <c r="I5030">
        <v>5011</v>
      </c>
      <c r="J5030">
        <v>-4.1125020000000001</v>
      </c>
      <c r="K5030">
        <v>-1</v>
      </c>
      <c r="L5030">
        <v>-1</v>
      </c>
      <c r="M5030">
        <v>2</v>
      </c>
    </row>
    <row r="5031" spans="1:13">
      <c r="A5031" s="2">
        <v>0.55278240000000001</v>
      </c>
      <c r="B5031">
        <v>0.57104414999999997</v>
      </c>
      <c r="C5031">
        <v>5014</v>
      </c>
      <c r="D5031">
        <v>0</v>
      </c>
      <c r="E5031">
        <v>0</v>
      </c>
      <c r="F5031">
        <v>0</v>
      </c>
      <c r="G5031">
        <v>-4.178299</v>
      </c>
      <c r="H5031">
        <v>-4.1461334000000001</v>
      </c>
      <c r="I5031">
        <v>5011</v>
      </c>
      <c r="J5031">
        <v>-4.1125020000000001</v>
      </c>
      <c r="K5031">
        <v>-1</v>
      </c>
      <c r="L5031">
        <v>-1</v>
      </c>
      <c r="M5031">
        <v>2</v>
      </c>
    </row>
    <row r="5032" spans="1:13">
      <c r="A5032" s="2">
        <v>0.55656147</v>
      </c>
      <c r="B5032">
        <v>0.56959590000000004</v>
      </c>
      <c r="C5032">
        <v>5014</v>
      </c>
      <c r="D5032">
        <v>0</v>
      </c>
      <c r="E5032">
        <v>0</v>
      </c>
      <c r="F5032">
        <v>0</v>
      </c>
      <c r="G5032">
        <v>-4.1831293000000001</v>
      </c>
      <c r="H5032">
        <v>-4.1461334000000001</v>
      </c>
      <c r="I5032">
        <v>5032</v>
      </c>
      <c r="J5032">
        <v>0</v>
      </c>
      <c r="K5032">
        <v>0</v>
      </c>
      <c r="L5032">
        <v>0</v>
      </c>
      <c r="M5032">
        <v>2</v>
      </c>
    </row>
    <row r="5033" spans="1:13">
      <c r="A5033" s="2">
        <v>0.55710185000000001</v>
      </c>
      <c r="B5033">
        <v>0.56834644000000001</v>
      </c>
      <c r="C5033">
        <v>5014</v>
      </c>
      <c r="D5033">
        <v>0</v>
      </c>
      <c r="E5033">
        <v>0</v>
      </c>
      <c r="F5033">
        <v>0</v>
      </c>
      <c r="G5033">
        <v>-4.1806793000000004</v>
      </c>
      <c r="H5033">
        <v>-4.1495876000000003</v>
      </c>
      <c r="I5033">
        <v>5032</v>
      </c>
      <c r="J5033">
        <v>0</v>
      </c>
      <c r="K5033">
        <v>0</v>
      </c>
      <c r="L5033">
        <v>0</v>
      </c>
      <c r="M5033">
        <v>2</v>
      </c>
    </row>
    <row r="5034" spans="1:13">
      <c r="A5034" s="2">
        <v>0.55579100000000004</v>
      </c>
      <c r="B5034">
        <v>0.56709089999999995</v>
      </c>
      <c r="C5034">
        <v>5014</v>
      </c>
      <c r="D5034">
        <v>0</v>
      </c>
      <c r="E5034">
        <v>0</v>
      </c>
      <c r="F5034">
        <v>0</v>
      </c>
      <c r="G5034">
        <v>-4.1871499999999999</v>
      </c>
      <c r="H5034">
        <v>-4.1533436999999997</v>
      </c>
      <c r="I5034">
        <v>5032</v>
      </c>
      <c r="J5034">
        <v>0</v>
      </c>
      <c r="K5034">
        <v>0</v>
      </c>
      <c r="L5034">
        <v>0</v>
      </c>
      <c r="M5034">
        <v>2</v>
      </c>
    </row>
    <row r="5035" spans="1:13">
      <c r="A5035" s="2">
        <v>0.56139059999999996</v>
      </c>
      <c r="B5035">
        <v>0.56652086999999995</v>
      </c>
      <c r="C5035">
        <v>5014</v>
      </c>
      <c r="D5035">
        <v>0</v>
      </c>
      <c r="E5035">
        <v>0</v>
      </c>
      <c r="F5035">
        <v>0</v>
      </c>
      <c r="G5035">
        <v>-4.1849422000000001</v>
      </c>
      <c r="H5035">
        <v>-4.1565037</v>
      </c>
      <c r="I5035">
        <v>5032</v>
      </c>
      <c r="J5035">
        <v>0</v>
      </c>
      <c r="K5035">
        <v>0</v>
      </c>
      <c r="L5035">
        <v>0</v>
      </c>
      <c r="M5035">
        <v>2</v>
      </c>
    </row>
    <row r="5036" spans="1:13">
      <c r="A5036" s="2">
        <v>0.54655176000000005</v>
      </c>
      <c r="B5036">
        <v>0.56452393999999995</v>
      </c>
      <c r="C5036">
        <v>5014</v>
      </c>
      <c r="D5036">
        <v>0</v>
      </c>
      <c r="E5036">
        <v>0</v>
      </c>
      <c r="F5036">
        <v>0</v>
      </c>
      <c r="G5036">
        <v>-4.1740469999999998</v>
      </c>
      <c r="H5036">
        <v>-4.158258</v>
      </c>
      <c r="I5036">
        <v>5032</v>
      </c>
      <c r="J5036">
        <v>0</v>
      </c>
      <c r="K5036">
        <v>0</v>
      </c>
      <c r="L5036">
        <v>0</v>
      </c>
      <c r="M5036">
        <v>2</v>
      </c>
    </row>
    <row r="5037" spans="1:13">
      <c r="A5037" s="2">
        <v>0.53286679999999997</v>
      </c>
      <c r="B5037">
        <v>0.56135820000000003</v>
      </c>
      <c r="C5037">
        <v>5014</v>
      </c>
      <c r="D5037">
        <v>0</v>
      </c>
      <c r="E5037">
        <v>0</v>
      </c>
      <c r="F5037">
        <v>0</v>
      </c>
      <c r="G5037">
        <v>-4.1798229999999998</v>
      </c>
      <c r="H5037">
        <v>-4.1604140000000003</v>
      </c>
      <c r="I5037">
        <v>5032</v>
      </c>
      <c r="J5037">
        <v>0</v>
      </c>
      <c r="K5037">
        <v>0</v>
      </c>
      <c r="L5037">
        <v>0</v>
      </c>
      <c r="M5037">
        <v>2</v>
      </c>
    </row>
    <row r="5038" spans="1:13">
      <c r="A5038" s="2">
        <v>0.53029965999999995</v>
      </c>
      <c r="B5038">
        <v>0.55825232999999996</v>
      </c>
      <c r="C5038">
        <v>5014</v>
      </c>
      <c r="D5038">
        <v>0</v>
      </c>
      <c r="E5038">
        <v>0</v>
      </c>
      <c r="F5038">
        <v>0</v>
      </c>
      <c r="G5038">
        <v>-4.1839547000000001</v>
      </c>
      <c r="H5038">
        <v>-4.1627679999999998</v>
      </c>
      <c r="I5038">
        <v>5032</v>
      </c>
      <c r="J5038">
        <v>0</v>
      </c>
      <c r="K5038">
        <v>0</v>
      </c>
      <c r="L5038">
        <v>0</v>
      </c>
      <c r="M5038">
        <v>2</v>
      </c>
    </row>
    <row r="5039" spans="1:13">
      <c r="A5039" s="2">
        <v>0.52224165</v>
      </c>
      <c r="B5039">
        <v>0.55465125999999998</v>
      </c>
      <c r="C5039">
        <v>5014</v>
      </c>
      <c r="D5039">
        <v>0</v>
      </c>
      <c r="E5039">
        <v>0</v>
      </c>
      <c r="F5039">
        <v>0</v>
      </c>
      <c r="G5039">
        <v>-4.187538</v>
      </c>
      <c r="H5039">
        <v>-4.1652446000000003</v>
      </c>
      <c r="I5039">
        <v>5032</v>
      </c>
      <c r="J5039">
        <v>0</v>
      </c>
      <c r="K5039">
        <v>0</v>
      </c>
      <c r="L5039">
        <v>0</v>
      </c>
      <c r="M5039">
        <v>2</v>
      </c>
    </row>
    <row r="5040" spans="1:13">
      <c r="A5040" s="2">
        <v>0.50653440000000005</v>
      </c>
      <c r="B5040">
        <v>0.54983956</v>
      </c>
      <c r="C5040">
        <v>5040</v>
      </c>
      <c r="D5040">
        <v>0.54655176000000005</v>
      </c>
      <c r="E5040">
        <v>0</v>
      </c>
      <c r="F5040">
        <v>-1</v>
      </c>
      <c r="G5040">
        <v>-4.1871349999999996</v>
      </c>
      <c r="H5040">
        <v>-4.1674332999999999</v>
      </c>
      <c r="I5040">
        <v>5032</v>
      </c>
      <c r="J5040">
        <v>0</v>
      </c>
      <c r="K5040">
        <v>0</v>
      </c>
      <c r="L5040">
        <v>0</v>
      </c>
      <c r="M5040">
        <v>2</v>
      </c>
    </row>
    <row r="5041" spans="1:13">
      <c r="A5041" s="2">
        <v>0.49568014999999999</v>
      </c>
      <c r="B5041">
        <v>0.54442360000000001</v>
      </c>
      <c r="C5041">
        <v>5040</v>
      </c>
      <c r="D5041">
        <v>0.54655176000000005</v>
      </c>
      <c r="E5041">
        <v>0</v>
      </c>
      <c r="F5041">
        <v>-1</v>
      </c>
      <c r="G5041">
        <v>-4.2000628000000004</v>
      </c>
      <c r="H5041">
        <v>-4.1706963000000004</v>
      </c>
      <c r="I5041">
        <v>5032</v>
      </c>
      <c r="J5041">
        <v>0</v>
      </c>
      <c r="K5041">
        <v>0</v>
      </c>
      <c r="L5041">
        <v>0</v>
      </c>
      <c r="M5041">
        <v>2</v>
      </c>
    </row>
    <row r="5042" spans="1:13">
      <c r="A5042" s="2">
        <v>0.48317631999999999</v>
      </c>
      <c r="B5042">
        <v>0.53829885</v>
      </c>
      <c r="C5042">
        <v>5040</v>
      </c>
      <c r="D5042">
        <v>0.54655176000000005</v>
      </c>
      <c r="E5042">
        <v>0</v>
      </c>
      <c r="F5042">
        <v>-1</v>
      </c>
      <c r="G5042">
        <v>-4.1944860000000004</v>
      </c>
      <c r="H5042">
        <v>-4.1730749999999999</v>
      </c>
      <c r="I5042">
        <v>5032</v>
      </c>
      <c r="J5042">
        <v>0</v>
      </c>
      <c r="K5042">
        <v>0</v>
      </c>
      <c r="L5042">
        <v>0</v>
      </c>
      <c r="M5042">
        <v>2</v>
      </c>
    </row>
    <row r="5043" spans="1:13">
      <c r="A5043" s="2">
        <v>0.46931157000000001</v>
      </c>
      <c r="B5043">
        <v>0.53140010000000004</v>
      </c>
      <c r="C5043">
        <v>5043</v>
      </c>
      <c r="D5043">
        <v>0.54655176000000005</v>
      </c>
      <c r="E5043">
        <v>-1</v>
      </c>
      <c r="F5043">
        <v>-1</v>
      </c>
      <c r="G5043">
        <v>-4.1983113000000003</v>
      </c>
      <c r="H5043">
        <v>-4.1755985999999998</v>
      </c>
      <c r="I5043">
        <v>5032</v>
      </c>
      <c r="J5043">
        <v>0</v>
      </c>
      <c r="K5043">
        <v>0</v>
      </c>
      <c r="L5043">
        <v>0</v>
      </c>
      <c r="M5043">
        <v>2</v>
      </c>
    </row>
    <row r="5044" spans="1:13">
      <c r="A5044" s="2">
        <v>0.46228933</v>
      </c>
      <c r="B5044">
        <v>0.53140010000000004</v>
      </c>
      <c r="C5044">
        <v>5043</v>
      </c>
      <c r="D5044">
        <v>0.54655176000000005</v>
      </c>
      <c r="E5044">
        <v>-1</v>
      </c>
      <c r="F5044">
        <v>-1</v>
      </c>
      <c r="G5044">
        <v>-4.188815</v>
      </c>
      <c r="H5044">
        <v>-4.1769204000000002</v>
      </c>
      <c r="I5044">
        <v>5032</v>
      </c>
      <c r="J5044">
        <v>0</v>
      </c>
      <c r="K5044">
        <v>0</v>
      </c>
      <c r="L5044">
        <v>0</v>
      </c>
      <c r="M5044">
        <v>2</v>
      </c>
    </row>
    <row r="5045" spans="1:13">
      <c r="A5045" s="2">
        <v>0.46348444</v>
      </c>
      <c r="B5045">
        <v>0.53140010000000004</v>
      </c>
      <c r="C5045">
        <v>5043</v>
      </c>
      <c r="D5045">
        <v>0.54655176000000005</v>
      </c>
      <c r="E5045">
        <v>-1</v>
      </c>
      <c r="F5045">
        <v>-1</v>
      </c>
      <c r="G5045">
        <v>-4.1914052999999996</v>
      </c>
      <c r="H5045">
        <v>-4.1783685999999998</v>
      </c>
      <c r="I5045">
        <v>5032</v>
      </c>
      <c r="J5045">
        <v>0</v>
      </c>
      <c r="K5045">
        <v>0</v>
      </c>
      <c r="L5045">
        <v>0</v>
      </c>
      <c r="M5045">
        <v>2</v>
      </c>
    </row>
    <row r="5046" spans="1:13">
      <c r="A5046" s="2">
        <v>0.46881994999999999</v>
      </c>
      <c r="B5046">
        <v>0.53140010000000004</v>
      </c>
      <c r="C5046">
        <v>5043</v>
      </c>
      <c r="D5046">
        <v>0.54655176000000005</v>
      </c>
      <c r="E5046">
        <v>-1</v>
      </c>
      <c r="F5046">
        <v>-1</v>
      </c>
      <c r="G5046">
        <v>-4.1794659999999997</v>
      </c>
      <c r="H5046">
        <v>-4.1784781999999998</v>
      </c>
      <c r="I5046">
        <v>5032</v>
      </c>
      <c r="J5046">
        <v>0</v>
      </c>
      <c r="K5046">
        <v>0</v>
      </c>
      <c r="L5046">
        <v>0</v>
      </c>
      <c r="M5046">
        <v>2</v>
      </c>
    </row>
    <row r="5047" spans="1:13">
      <c r="A5047" s="2">
        <v>0.47635040000000001</v>
      </c>
      <c r="B5047">
        <v>0.53140010000000004</v>
      </c>
      <c r="C5047">
        <v>5043</v>
      </c>
      <c r="D5047">
        <v>0.54655176000000005</v>
      </c>
      <c r="E5047">
        <v>-1</v>
      </c>
      <c r="F5047">
        <v>-1</v>
      </c>
      <c r="G5047">
        <v>-4.1866560000000002</v>
      </c>
      <c r="H5047">
        <v>-4.1792959999999999</v>
      </c>
      <c r="I5047">
        <v>5032</v>
      </c>
      <c r="J5047">
        <v>0</v>
      </c>
      <c r="K5047">
        <v>0</v>
      </c>
      <c r="L5047">
        <v>0</v>
      </c>
      <c r="M5047">
        <v>2</v>
      </c>
    </row>
    <row r="5048" spans="1:13">
      <c r="A5048" s="2">
        <v>0.47488671999999998</v>
      </c>
      <c r="B5048">
        <v>0.53140010000000004</v>
      </c>
      <c r="C5048">
        <v>5043</v>
      </c>
      <c r="D5048">
        <v>0.54655176000000005</v>
      </c>
      <c r="E5048">
        <v>-1</v>
      </c>
      <c r="F5048">
        <v>-1</v>
      </c>
      <c r="G5048">
        <v>-4.1736740000000001</v>
      </c>
      <c r="H5048">
        <v>-4.1787340000000004</v>
      </c>
      <c r="I5048">
        <v>5032</v>
      </c>
      <c r="J5048">
        <v>0</v>
      </c>
      <c r="K5048">
        <v>0</v>
      </c>
      <c r="L5048">
        <v>0</v>
      </c>
      <c r="M5048">
        <v>2</v>
      </c>
    </row>
    <row r="5049" spans="1:13">
      <c r="A5049" s="2">
        <v>0.47077012000000001</v>
      </c>
      <c r="B5049">
        <v>0.53140010000000004</v>
      </c>
      <c r="C5049">
        <v>5043</v>
      </c>
      <c r="D5049">
        <v>0.54655176000000005</v>
      </c>
      <c r="E5049">
        <v>-1</v>
      </c>
      <c r="F5049">
        <v>-1</v>
      </c>
      <c r="G5049">
        <v>-4.1722250000000001</v>
      </c>
      <c r="H5049">
        <v>-4.178083</v>
      </c>
      <c r="I5049">
        <v>5032</v>
      </c>
      <c r="J5049">
        <v>0</v>
      </c>
      <c r="K5049">
        <v>0</v>
      </c>
      <c r="L5049">
        <v>0</v>
      </c>
      <c r="M5049">
        <v>2</v>
      </c>
    </row>
    <row r="5050" spans="1:13">
      <c r="A5050" s="2">
        <v>0.47115570000000001</v>
      </c>
      <c r="B5050">
        <v>0.53140010000000004</v>
      </c>
      <c r="C5050">
        <v>5043</v>
      </c>
      <c r="D5050">
        <v>0.54655176000000005</v>
      </c>
      <c r="E5050">
        <v>-1</v>
      </c>
      <c r="F5050">
        <v>-1</v>
      </c>
      <c r="G5050">
        <v>-4.1744037000000001</v>
      </c>
      <c r="H5050">
        <v>-4.1777150000000001</v>
      </c>
      <c r="I5050">
        <v>5032</v>
      </c>
      <c r="J5050">
        <v>0</v>
      </c>
      <c r="K5050">
        <v>0</v>
      </c>
      <c r="L5050">
        <v>0</v>
      </c>
      <c r="M5050">
        <v>2</v>
      </c>
    </row>
    <row r="5051" spans="1:13">
      <c r="A5051" s="2">
        <v>0.4642001</v>
      </c>
      <c r="B5051">
        <v>0.53140010000000004</v>
      </c>
      <c r="C5051">
        <v>5043</v>
      </c>
      <c r="D5051">
        <v>0.54655176000000005</v>
      </c>
      <c r="E5051">
        <v>-1</v>
      </c>
      <c r="F5051">
        <v>-1</v>
      </c>
      <c r="G5051">
        <v>-4.1829739999999997</v>
      </c>
      <c r="H5051">
        <v>-4.1782409999999999</v>
      </c>
      <c r="I5051">
        <v>5032</v>
      </c>
      <c r="J5051">
        <v>0</v>
      </c>
      <c r="K5051">
        <v>0</v>
      </c>
      <c r="L5051">
        <v>0</v>
      </c>
      <c r="M5051">
        <v>2</v>
      </c>
    </row>
    <row r="5052" spans="1:13">
      <c r="A5052" s="2">
        <v>0.46129219999999999</v>
      </c>
      <c r="B5052">
        <v>0.53140010000000004</v>
      </c>
      <c r="C5052">
        <v>5043</v>
      </c>
      <c r="D5052">
        <v>0.54655176000000005</v>
      </c>
      <c r="E5052">
        <v>-1</v>
      </c>
      <c r="F5052">
        <v>-1</v>
      </c>
      <c r="G5052">
        <v>-4.1889152999999997</v>
      </c>
      <c r="H5052">
        <v>-4.1793079999999998</v>
      </c>
      <c r="I5052">
        <v>5032</v>
      </c>
      <c r="J5052">
        <v>0</v>
      </c>
      <c r="K5052">
        <v>0</v>
      </c>
      <c r="L5052">
        <v>0</v>
      </c>
      <c r="M5052">
        <v>2</v>
      </c>
    </row>
    <row r="5053" spans="1:13">
      <c r="A5053" s="2">
        <v>0.46010655</v>
      </c>
      <c r="B5053">
        <v>0.53140010000000004</v>
      </c>
      <c r="C5053">
        <v>5043</v>
      </c>
      <c r="D5053">
        <v>0.54655176000000005</v>
      </c>
      <c r="E5053">
        <v>-1</v>
      </c>
      <c r="F5053">
        <v>-1</v>
      </c>
      <c r="G5053">
        <v>-4.1934996</v>
      </c>
      <c r="H5053">
        <v>-4.1807270000000001</v>
      </c>
      <c r="I5053">
        <v>5032</v>
      </c>
      <c r="J5053">
        <v>0</v>
      </c>
      <c r="K5053">
        <v>0</v>
      </c>
      <c r="L5053">
        <v>0</v>
      </c>
      <c r="M5053">
        <v>2</v>
      </c>
    </row>
    <row r="5054" spans="1:13">
      <c r="A5054" s="2">
        <v>0.4787844</v>
      </c>
      <c r="B5054">
        <v>0.53140010000000004</v>
      </c>
      <c r="C5054">
        <v>5043</v>
      </c>
      <c r="D5054">
        <v>0.54655176000000005</v>
      </c>
      <c r="E5054">
        <v>-1</v>
      </c>
      <c r="F5054">
        <v>-1</v>
      </c>
      <c r="G5054">
        <v>-4.1948767</v>
      </c>
      <c r="H5054">
        <v>-4.1821419999999998</v>
      </c>
      <c r="I5054">
        <v>5032</v>
      </c>
      <c r="J5054">
        <v>0</v>
      </c>
      <c r="K5054">
        <v>0</v>
      </c>
      <c r="L5054">
        <v>0</v>
      </c>
      <c r="M5054">
        <v>2</v>
      </c>
    </row>
    <row r="5055" spans="1:13">
      <c r="A5055" s="2">
        <v>0.48283140000000002</v>
      </c>
      <c r="B5055">
        <v>0.53140010000000004</v>
      </c>
      <c r="C5055">
        <v>5043</v>
      </c>
      <c r="D5055">
        <v>0.54655176000000005</v>
      </c>
      <c r="E5055">
        <v>-1</v>
      </c>
      <c r="F5055">
        <v>-1</v>
      </c>
      <c r="G5055">
        <v>-4.1922464000000002</v>
      </c>
      <c r="H5055">
        <v>-4.1831519999999998</v>
      </c>
      <c r="I5055">
        <v>5032</v>
      </c>
      <c r="J5055">
        <v>0</v>
      </c>
      <c r="K5055">
        <v>0</v>
      </c>
      <c r="L5055">
        <v>0</v>
      </c>
      <c r="M5055">
        <v>2</v>
      </c>
    </row>
    <row r="5056" spans="1:13">
      <c r="A5056" s="2">
        <v>0.50199526999999999</v>
      </c>
      <c r="B5056">
        <v>0.53140010000000004</v>
      </c>
      <c r="C5056">
        <v>5043</v>
      </c>
      <c r="D5056">
        <v>0.54655176000000005</v>
      </c>
      <c r="E5056">
        <v>-1</v>
      </c>
      <c r="F5056">
        <v>-1</v>
      </c>
      <c r="G5056">
        <v>-4.1862592999999997</v>
      </c>
      <c r="H5056">
        <v>-4.1834626000000004</v>
      </c>
      <c r="I5056">
        <v>5032</v>
      </c>
      <c r="J5056">
        <v>0</v>
      </c>
      <c r="K5056">
        <v>0</v>
      </c>
      <c r="L5056">
        <v>0</v>
      </c>
      <c r="M5056">
        <v>2</v>
      </c>
    </row>
    <row r="5057" spans="1:13">
      <c r="A5057" s="2">
        <v>0.52205676000000001</v>
      </c>
      <c r="B5057">
        <v>0.53140010000000004</v>
      </c>
      <c r="C5057">
        <v>5043</v>
      </c>
      <c r="D5057">
        <v>0.54655176000000005</v>
      </c>
      <c r="E5057">
        <v>-1</v>
      </c>
      <c r="F5057">
        <v>-1</v>
      </c>
      <c r="G5057">
        <v>-4.1837754</v>
      </c>
      <c r="H5057">
        <v>-4.1834936000000003</v>
      </c>
      <c r="I5057">
        <v>5032</v>
      </c>
      <c r="J5057">
        <v>0</v>
      </c>
      <c r="K5057">
        <v>0</v>
      </c>
      <c r="L5057">
        <v>0</v>
      </c>
      <c r="M5057">
        <v>2</v>
      </c>
    </row>
    <row r="5058" spans="1:13">
      <c r="A5058" s="2">
        <v>0.5436202</v>
      </c>
      <c r="B5058">
        <v>0.53140010000000004</v>
      </c>
      <c r="C5058">
        <v>5043</v>
      </c>
      <c r="D5058">
        <v>0.54655176000000005</v>
      </c>
      <c r="E5058">
        <v>-1</v>
      </c>
      <c r="F5058">
        <v>-1</v>
      </c>
      <c r="G5058">
        <v>-4.1835065</v>
      </c>
      <c r="H5058">
        <v>-4.1834946000000004</v>
      </c>
      <c r="I5058">
        <v>5032</v>
      </c>
      <c r="J5058">
        <v>0</v>
      </c>
      <c r="K5058">
        <v>0</v>
      </c>
      <c r="L5058">
        <v>0</v>
      </c>
      <c r="M5058">
        <v>2</v>
      </c>
    </row>
    <row r="5059" spans="1:13">
      <c r="A5059" s="2">
        <v>0.54409045</v>
      </c>
      <c r="B5059">
        <v>0.53140010000000004</v>
      </c>
      <c r="C5059">
        <v>5043</v>
      </c>
      <c r="D5059">
        <v>0.54655176000000005</v>
      </c>
      <c r="E5059">
        <v>-1</v>
      </c>
      <c r="F5059">
        <v>-1</v>
      </c>
      <c r="G5059">
        <v>-4.1911797999999996</v>
      </c>
      <c r="H5059">
        <v>-4.1842629999999996</v>
      </c>
      <c r="I5059">
        <v>5032</v>
      </c>
      <c r="J5059">
        <v>0</v>
      </c>
      <c r="K5059">
        <v>0</v>
      </c>
      <c r="L5059">
        <v>0</v>
      </c>
      <c r="M5059">
        <v>2</v>
      </c>
    </row>
    <row r="5060" spans="1:13">
      <c r="A5060" s="2">
        <v>0.54552999999999996</v>
      </c>
      <c r="B5060">
        <v>0.53140010000000004</v>
      </c>
      <c r="C5060">
        <v>5043</v>
      </c>
      <c r="D5060">
        <v>0.54655176000000005</v>
      </c>
      <c r="E5060">
        <v>-1</v>
      </c>
      <c r="F5060">
        <v>-1</v>
      </c>
      <c r="G5060">
        <v>-4.1962039999999998</v>
      </c>
      <c r="H5060">
        <v>-4.1854570000000004</v>
      </c>
      <c r="I5060">
        <v>5032</v>
      </c>
      <c r="J5060">
        <v>0</v>
      </c>
      <c r="K5060">
        <v>0</v>
      </c>
      <c r="L5060">
        <v>0</v>
      </c>
      <c r="M5060">
        <v>2</v>
      </c>
    </row>
    <row r="5061" spans="1:13">
      <c r="A5061" s="2">
        <v>0.54223010000000005</v>
      </c>
      <c r="B5061">
        <v>0.53140010000000004</v>
      </c>
      <c r="C5061">
        <v>5043</v>
      </c>
      <c r="D5061">
        <v>0.54655176000000005</v>
      </c>
      <c r="E5061">
        <v>-1</v>
      </c>
      <c r="F5061">
        <v>-1</v>
      </c>
      <c r="G5061">
        <v>-4.1955457000000003</v>
      </c>
      <c r="H5061">
        <v>-4.1864660000000002</v>
      </c>
      <c r="I5061">
        <v>5032</v>
      </c>
      <c r="J5061">
        <v>0</v>
      </c>
      <c r="K5061">
        <v>0</v>
      </c>
      <c r="L5061">
        <v>0</v>
      </c>
      <c r="M5061">
        <v>2</v>
      </c>
    </row>
    <row r="5062" spans="1:13">
      <c r="A5062" s="2">
        <v>0.54643774000000001</v>
      </c>
      <c r="B5062">
        <v>0.53140010000000004</v>
      </c>
      <c r="C5062">
        <v>5043</v>
      </c>
      <c r="D5062">
        <v>0.54655176000000005</v>
      </c>
      <c r="E5062">
        <v>-1</v>
      </c>
      <c r="F5062">
        <v>-1</v>
      </c>
      <c r="G5062">
        <v>-4.1918591999999997</v>
      </c>
      <c r="H5062">
        <v>-4.1870054999999997</v>
      </c>
      <c r="I5062">
        <v>5032</v>
      </c>
      <c r="J5062">
        <v>0</v>
      </c>
      <c r="K5062">
        <v>0</v>
      </c>
      <c r="L5062">
        <v>0</v>
      </c>
      <c r="M5062">
        <v>2</v>
      </c>
    </row>
    <row r="5063" spans="1:13">
      <c r="A5063" s="2">
        <v>0.54278325999999999</v>
      </c>
      <c r="B5063">
        <v>0.53140010000000004</v>
      </c>
      <c r="C5063">
        <v>5063</v>
      </c>
      <c r="D5063">
        <v>0</v>
      </c>
      <c r="E5063">
        <v>0</v>
      </c>
      <c r="F5063">
        <v>0</v>
      </c>
      <c r="G5063">
        <v>-4.1960410000000001</v>
      </c>
      <c r="H5063">
        <v>-4.1879090000000003</v>
      </c>
      <c r="I5063">
        <v>5032</v>
      </c>
      <c r="J5063">
        <v>0</v>
      </c>
      <c r="K5063">
        <v>0</v>
      </c>
      <c r="L5063">
        <v>0</v>
      </c>
      <c r="M5063">
        <v>7</v>
      </c>
    </row>
    <row r="5064" spans="1:13">
      <c r="A5064" s="2">
        <v>0.54146280000000002</v>
      </c>
      <c r="B5064">
        <v>0.53240633000000004</v>
      </c>
      <c r="C5064">
        <v>5063</v>
      </c>
      <c r="D5064">
        <v>0</v>
      </c>
      <c r="E5064">
        <v>0</v>
      </c>
      <c r="F5064">
        <v>0</v>
      </c>
      <c r="G5064">
        <v>-4.2028189999999999</v>
      </c>
      <c r="H5064">
        <v>-4.1893997000000001</v>
      </c>
      <c r="I5064">
        <v>5032</v>
      </c>
      <c r="J5064">
        <v>0</v>
      </c>
      <c r="K5064">
        <v>0</v>
      </c>
      <c r="L5064">
        <v>0</v>
      </c>
      <c r="M5064">
        <v>7</v>
      </c>
    </row>
    <row r="5065" spans="1:13">
      <c r="A5065" s="2">
        <v>0.54751337</v>
      </c>
      <c r="B5065">
        <v>0.53391699999999997</v>
      </c>
      <c r="C5065">
        <v>5063</v>
      </c>
      <c r="D5065">
        <v>0</v>
      </c>
      <c r="E5065">
        <v>0</v>
      </c>
      <c r="F5065">
        <v>0</v>
      </c>
      <c r="G5065">
        <v>-4.2010855999999999</v>
      </c>
      <c r="H5065">
        <v>-4.1905679999999998</v>
      </c>
      <c r="I5065">
        <v>5032</v>
      </c>
      <c r="J5065">
        <v>0</v>
      </c>
      <c r="K5065">
        <v>0</v>
      </c>
      <c r="L5065">
        <v>0</v>
      </c>
      <c r="M5065">
        <v>7</v>
      </c>
    </row>
    <row r="5066" spans="1:13">
      <c r="A5066" s="2">
        <v>0.55331180000000002</v>
      </c>
      <c r="B5066">
        <v>0.53585649999999996</v>
      </c>
      <c r="C5066">
        <v>5063</v>
      </c>
      <c r="D5066">
        <v>0</v>
      </c>
      <c r="E5066">
        <v>0</v>
      </c>
      <c r="F5066">
        <v>0</v>
      </c>
      <c r="G5066">
        <v>-4.2016115000000003</v>
      </c>
      <c r="H5066">
        <v>-4.1916722999999996</v>
      </c>
      <c r="I5066">
        <v>5032</v>
      </c>
      <c r="J5066">
        <v>0</v>
      </c>
      <c r="K5066">
        <v>0</v>
      </c>
      <c r="L5066">
        <v>0</v>
      </c>
      <c r="M5066">
        <v>7</v>
      </c>
    </row>
    <row r="5067" spans="1:13">
      <c r="A5067" s="2">
        <v>0.54579449999999996</v>
      </c>
      <c r="B5067">
        <v>0.5368503</v>
      </c>
      <c r="C5067">
        <v>5063</v>
      </c>
      <c r="D5067">
        <v>0</v>
      </c>
      <c r="E5067">
        <v>0</v>
      </c>
      <c r="F5067">
        <v>0</v>
      </c>
      <c r="G5067">
        <v>-4.2002553999999996</v>
      </c>
      <c r="H5067">
        <v>-4.1925306000000004</v>
      </c>
      <c r="I5067">
        <v>5032</v>
      </c>
      <c r="J5067">
        <v>0</v>
      </c>
      <c r="K5067">
        <v>0</v>
      </c>
      <c r="L5067">
        <v>0</v>
      </c>
      <c r="M5067">
        <v>7</v>
      </c>
    </row>
    <row r="5068" spans="1:13">
      <c r="A5068" s="2">
        <v>0.54177034000000002</v>
      </c>
      <c r="B5068">
        <v>0.53734225000000002</v>
      </c>
      <c r="C5068">
        <v>5063</v>
      </c>
      <c r="D5068">
        <v>0</v>
      </c>
      <c r="E5068">
        <v>0</v>
      </c>
      <c r="F5068">
        <v>0</v>
      </c>
      <c r="G5068">
        <v>-4.2046289999999997</v>
      </c>
      <c r="H5068">
        <v>-4.1937404000000003</v>
      </c>
      <c r="I5068">
        <v>5032</v>
      </c>
      <c r="J5068">
        <v>0</v>
      </c>
      <c r="K5068">
        <v>0</v>
      </c>
      <c r="L5068">
        <v>0</v>
      </c>
      <c r="M5068">
        <v>7</v>
      </c>
    </row>
    <row r="5069" spans="1:13">
      <c r="A5069" s="2">
        <v>0.54578906000000005</v>
      </c>
      <c r="B5069">
        <v>0.53818690000000002</v>
      </c>
      <c r="C5069">
        <v>5063</v>
      </c>
      <c r="D5069">
        <v>0</v>
      </c>
      <c r="E5069">
        <v>0</v>
      </c>
      <c r="F5069">
        <v>0</v>
      </c>
      <c r="G5069">
        <v>-4.1957180000000003</v>
      </c>
      <c r="H5069">
        <v>-4.1939380000000002</v>
      </c>
      <c r="I5069">
        <v>5032</v>
      </c>
      <c r="J5069">
        <v>0</v>
      </c>
      <c r="K5069">
        <v>0</v>
      </c>
      <c r="L5069">
        <v>0</v>
      </c>
      <c r="M5069">
        <v>7</v>
      </c>
    </row>
    <row r="5070" spans="1:13">
      <c r="A5070" s="2">
        <v>0.54823434000000004</v>
      </c>
      <c r="B5070">
        <v>0.53919165999999996</v>
      </c>
      <c r="C5070">
        <v>5063</v>
      </c>
      <c r="D5070">
        <v>0</v>
      </c>
      <c r="E5070">
        <v>0</v>
      </c>
      <c r="F5070">
        <v>0</v>
      </c>
      <c r="G5070">
        <v>-4.1985764999999997</v>
      </c>
      <c r="H5070">
        <v>-4.1944017000000002</v>
      </c>
      <c r="I5070">
        <v>5032</v>
      </c>
      <c r="J5070">
        <v>0</v>
      </c>
      <c r="K5070">
        <v>0</v>
      </c>
      <c r="L5070">
        <v>0</v>
      </c>
      <c r="M5070">
        <v>7</v>
      </c>
    </row>
    <row r="5071" spans="1:13">
      <c r="A5071" s="2">
        <v>0.55537329999999996</v>
      </c>
      <c r="B5071">
        <v>0.54080980000000001</v>
      </c>
      <c r="C5071">
        <v>5063</v>
      </c>
      <c r="D5071">
        <v>0</v>
      </c>
      <c r="E5071">
        <v>0</v>
      </c>
      <c r="F5071">
        <v>0</v>
      </c>
      <c r="G5071">
        <v>-4.1985054000000002</v>
      </c>
      <c r="H5071">
        <v>-4.1948119999999998</v>
      </c>
      <c r="I5071">
        <v>5032</v>
      </c>
      <c r="J5071">
        <v>0</v>
      </c>
      <c r="K5071">
        <v>0</v>
      </c>
      <c r="L5071">
        <v>0</v>
      </c>
      <c r="M5071">
        <v>7</v>
      </c>
    </row>
    <row r="5072" spans="1:13">
      <c r="A5072" s="2">
        <v>0.5576932</v>
      </c>
      <c r="B5072">
        <v>0.54249809999999998</v>
      </c>
      <c r="C5072">
        <v>5063</v>
      </c>
      <c r="D5072">
        <v>0</v>
      </c>
      <c r="E5072">
        <v>0</v>
      </c>
      <c r="F5072">
        <v>0</v>
      </c>
      <c r="G5072">
        <v>-4.1960649999999999</v>
      </c>
      <c r="H5072">
        <v>-4.1949370000000004</v>
      </c>
      <c r="I5072">
        <v>5032</v>
      </c>
      <c r="J5072">
        <v>0</v>
      </c>
      <c r="K5072">
        <v>0</v>
      </c>
      <c r="L5072">
        <v>0</v>
      </c>
      <c r="M5072">
        <v>7</v>
      </c>
    </row>
    <row r="5073" spans="1:13">
      <c r="A5073" s="2">
        <v>0.55703603999999995</v>
      </c>
      <c r="B5073">
        <v>0.54395187</v>
      </c>
      <c r="C5073">
        <v>5063</v>
      </c>
      <c r="D5073">
        <v>0</v>
      </c>
      <c r="E5073">
        <v>0</v>
      </c>
      <c r="F5073">
        <v>0</v>
      </c>
      <c r="G5073">
        <v>-4.2011675999999998</v>
      </c>
      <c r="H5073">
        <v>-4.1955600000000004</v>
      </c>
      <c r="I5073">
        <v>5032</v>
      </c>
      <c r="J5073">
        <v>0</v>
      </c>
      <c r="K5073">
        <v>0</v>
      </c>
      <c r="L5073">
        <v>0</v>
      </c>
      <c r="M5073">
        <v>7</v>
      </c>
    </row>
    <row r="5074" spans="1:13">
      <c r="A5074" s="2">
        <v>0.55508035</v>
      </c>
      <c r="B5074">
        <v>0.54506469999999996</v>
      </c>
      <c r="C5074">
        <v>5063</v>
      </c>
      <c r="D5074">
        <v>0</v>
      </c>
      <c r="E5074">
        <v>0</v>
      </c>
      <c r="F5074">
        <v>0</v>
      </c>
      <c r="G5074">
        <v>-4.2088400000000004</v>
      </c>
      <c r="H5074">
        <v>-4.1968880000000004</v>
      </c>
      <c r="I5074">
        <v>5032</v>
      </c>
      <c r="J5074">
        <v>0</v>
      </c>
      <c r="K5074">
        <v>0</v>
      </c>
      <c r="L5074">
        <v>0</v>
      </c>
      <c r="M5074">
        <v>7</v>
      </c>
    </row>
    <row r="5075" spans="1:13">
      <c r="A5075" s="2">
        <v>0.54969424</v>
      </c>
      <c r="B5075">
        <v>0.54552763999999998</v>
      </c>
      <c r="C5075">
        <v>5063</v>
      </c>
      <c r="D5075">
        <v>0</v>
      </c>
      <c r="E5075">
        <v>0</v>
      </c>
      <c r="F5075">
        <v>0</v>
      </c>
      <c r="G5075">
        <v>-4.2080855000000001</v>
      </c>
      <c r="H5075">
        <v>-4.1980076000000004</v>
      </c>
      <c r="I5075">
        <v>5032</v>
      </c>
      <c r="J5075">
        <v>0</v>
      </c>
      <c r="K5075">
        <v>0</v>
      </c>
      <c r="L5075">
        <v>0</v>
      </c>
      <c r="M5075">
        <v>7</v>
      </c>
    </row>
    <row r="5076" spans="1:13">
      <c r="A5076" s="2">
        <v>0.54184586000000001</v>
      </c>
      <c r="B5076">
        <v>0.54515946000000004</v>
      </c>
      <c r="C5076">
        <v>5063</v>
      </c>
      <c r="D5076">
        <v>0</v>
      </c>
      <c r="E5076">
        <v>0</v>
      </c>
      <c r="F5076">
        <v>0</v>
      </c>
      <c r="G5076">
        <v>-4.2233314999999996</v>
      </c>
      <c r="H5076">
        <v>-4.2005400000000002</v>
      </c>
      <c r="I5076">
        <v>5032</v>
      </c>
      <c r="J5076">
        <v>0</v>
      </c>
      <c r="K5076">
        <v>0</v>
      </c>
      <c r="L5076">
        <v>0</v>
      </c>
      <c r="M5076">
        <v>7</v>
      </c>
    </row>
    <row r="5077" spans="1:13">
      <c r="A5077" s="2">
        <v>0.5377229</v>
      </c>
      <c r="B5077">
        <v>0.54441580000000001</v>
      </c>
      <c r="C5077">
        <v>5063</v>
      </c>
      <c r="D5077">
        <v>0</v>
      </c>
      <c r="E5077">
        <v>0</v>
      </c>
      <c r="F5077">
        <v>0</v>
      </c>
      <c r="G5077">
        <v>-4.2339900000000004</v>
      </c>
      <c r="H5077">
        <v>-4.2038849999999996</v>
      </c>
      <c r="I5077">
        <v>5032</v>
      </c>
      <c r="J5077">
        <v>0</v>
      </c>
      <c r="K5077">
        <v>0</v>
      </c>
      <c r="L5077">
        <v>0</v>
      </c>
      <c r="M5077">
        <v>7</v>
      </c>
    </row>
    <row r="5078" spans="1:13">
      <c r="A5078" s="2">
        <v>0.54149044000000002</v>
      </c>
      <c r="B5078">
        <v>0.54412322999999996</v>
      </c>
      <c r="C5078">
        <v>5063</v>
      </c>
      <c r="D5078">
        <v>0</v>
      </c>
      <c r="E5078">
        <v>0</v>
      </c>
      <c r="F5078">
        <v>0</v>
      </c>
      <c r="G5078">
        <v>-4.2408704999999998</v>
      </c>
      <c r="H5078">
        <v>-4.2075833999999999</v>
      </c>
      <c r="I5078">
        <v>5078</v>
      </c>
      <c r="J5078">
        <v>-4.2088400000000004</v>
      </c>
      <c r="K5078">
        <v>0</v>
      </c>
      <c r="L5078">
        <v>-1</v>
      </c>
      <c r="M5078">
        <v>7</v>
      </c>
    </row>
    <row r="5079" spans="1:13">
      <c r="A5079" s="2">
        <v>0.55283225000000003</v>
      </c>
      <c r="B5079">
        <v>0.54499410000000004</v>
      </c>
      <c r="C5079">
        <v>5063</v>
      </c>
      <c r="D5079">
        <v>0</v>
      </c>
      <c r="E5079">
        <v>0</v>
      </c>
      <c r="F5079">
        <v>0</v>
      </c>
      <c r="G5079">
        <v>-4.2447920000000003</v>
      </c>
      <c r="H5079">
        <v>-4.2113040000000002</v>
      </c>
      <c r="I5079">
        <v>5078</v>
      </c>
      <c r="J5079">
        <v>-4.2088400000000004</v>
      </c>
      <c r="K5079">
        <v>0</v>
      </c>
      <c r="L5079">
        <v>-1</v>
      </c>
      <c r="M5079">
        <v>7</v>
      </c>
    </row>
    <row r="5080" spans="1:13">
      <c r="A5080" s="2">
        <v>0.56360452999999999</v>
      </c>
      <c r="B5080">
        <v>0.54685514999999996</v>
      </c>
      <c r="C5080">
        <v>5063</v>
      </c>
      <c r="D5080">
        <v>0</v>
      </c>
      <c r="E5080">
        <v>0</v>
      </c>
      <c r="F5080">
        <v>0</v>
      </c>
      <c r="G5080">
        <v>-4.2478585000000004</v>
      </c>
      <c r="H5080">
        <v>-4.2149596000000003</v>
      </c>
      <c r="I5080">
        <v>5078</v>
      </c>
      <c r="J5080">
        <v>-4.2088400000000004</v>
      </c>
      <c r="K5080">
        <v>0</v>
      </c>
      <c r="L5080">
        <v>-1</v>
      </c>
      <c r="M5080">
        <v>7</v>
      </c>
    </row>
    <row r="5081" spans="1:13">
      <c r="A5081" s="2">
        <v>0.55928650000000002</v>
      </c>
      <c r="B5081">
        <v>0.54809827</v>
      </c>
      <c r="C5081">
        <v>5063</v>
      </c>
      <c r="D5081">
        <v>0</v>
      </c>
      <c r="E5081">
        <v>0</v>
      </c>
      <c r="F5081">
        <v>0</v>
      </c>
      <c r="G5081">
        <v>-4.2368207</v>
      </c>
      <c r="H5081">
        <v>-4.2171453999999997</v>
      </c>
      <c r="I5081">
        <v>5078</v>
      </c>
      <c r="J5081">
        <v>-4.2088400000000004</v>
      </c>
      <c r="K5081">
        <v>0</v>
      </c>
      <c r="L5081">
        <v>-1</v>
      </c>
      <c r="M5081">
        <v>7</v>
      </c>
    </row>
    <row r="5082" spans="1:13">
      <c r="A5082" s="2">
        <v>0.54333529999999997</v>
      </c>
      <c r="B5082">
        <v>0.54762197000000001</v>
      </c>
      <c r="C5082">
        <v>5063</v>
      </c>
      <c r="D5082">
        <v>0</v>
      </c>
      <c r="E5082">
        <v>0</v>
      </c>
      <c r="F5082">
        <v>0</v>
      </c>
      <c r="G5082">
        <v>-4.2292075000000002</v>
      </c>
      <c r="H5082">
        <v>-4.2183520000000003</v>
      </c>
      <c r="I5082">
        <v>5078</v>
      </c>
      <c r="J5082">
        <v>-4.2088400000000004</v>
      </c>
      <c r="K5082">
        <v>0</v>
      </c>
      <c r="L5082">
        <v>-1</v>
      </c>
      <c r="M5082">
        <v>7</v>
      </c>
    </row>
    <row r="5083" spans="1:13">
      <c r="A5083" s="2">
        <v>0.53111209999999998</v>
      </c>
      <c r="B5083">
        <v>0.54597099999999998</v>
      </c>
      <c r="C5083">
        <v>5063</v>
      </c>
      <c r="D5083">
        <v>0</v>
      </c>
      <c r="E5083">
        <v>0</v>
      </c>
      <c r="F5083">
        <v>0</v>
      </c>
      <c r="G5083">
        <v>-4.2254033</v>
      </c>
      <c r="H5083">
        <v>-4.2190570000000003</v>
      </c>
      <c r="I5083">
        <v>5078</v>
      </c>
      <c r="J5083">
        <v>-4.2088400000000004</v>
      </c>
      <c r="K5083">
        <v>0</v>
      </c>
      <c r="L5083">
        <v>-1</v>
      </c>
      <c r="M5083">
        <v>7</v>
      </c>
    </row>
    <row r="5084" spans="1:13">
      <c r="A5084" s="2">
        <v>0.51141727000000003</v>
      </c>
      <c r="B5084">
        <v>0.54251559999999999</v>
      </c>
      <c r="C5084">
        <v>5084</v>
      </c>
      <c r="D5084">
        <v>0.56360452999999999</v>
      </c>
      <c r="E5084">
        <v>0</v>
      </c>
      <c r="F5084">
        <v>-1</v>
      </c>
      <c r="G5084">
        <v>-4.2191190000000001</v>
      </c>
      <c r="H5084">
        <v>-4.2190633000000002</v>
      </c>
      <c r="I5084">
        <v>5078</v>
      </c>
      <c r="J5084">
        <v>-4.2088400000000004</v>
      </c>
      <c r="K5084">
        <v>0</v>
      </c>
      <c r="L5084">
        <v>-1</v>
      </c>
      <c r="M5084">
        <v>7</v>
      </c>
    </row>
    <row r="5085" spans="1:13">
      <c r="A5085" s="2">
        <v>0.50398432999999998</v>
      </c>
      <c r="B5085">
        <v>0.53866243000000003</v>
      </c>
      <c r="C5085">
        <v>5084</v>
      </c>
      <c r="D5085">
        <v>0.56360452999999999</v>
      </c>
      <c r="E5085">
        <v>0</v>
      </c>
      <c r="F5085">
        <v>-1</v>
      </c>
      <c r="G5085">
        <v>-4.2087764999999999</v>
      </c>
      <c r="H5085">
        <v>-4.2180343000000002</v>
      </c>
      <c r="I5085">
        <v>5078</v>
      </c>
      <c r="J5085">
        <v>-4.2088400000000004</v>
      </c>
      <c r="K5085">
        <v>0</v>
      </c>
      <c r="L5085">
        <v>-1</v>
      </c>
      <c r="M5085">
        <v>7</v>
      </c>
    </row>
    <row r="5086" spans="1:13">
      <c r="A5086" s="2">
        <v>0.51298029999999994</v>
      </c>
      <c r="B5086">
        <v>0.53609419999999997</v>
      </c>
      <c r="C5086">
        <v>5084</v>
      </c>
      <c r="D5086">
        <v>0.56360452999999999</v>
      </c>
      <c r="E5086">
        <v>0</v>
      </c>
      <c r="F5086">
        <v>-1</v>
      </c>
      <c r="G5086">
        <v>-4.2054442999999999</v>
      </c>
      <c r="H5086">
        <v>-4.2167754000000004</v>
      </c>
      <c r="I5086">
        <v>5078</v>
      </c>
      <c r="J5086">
        <v>-4.2088400000000004</v>
      </c>
      <c r="K5086">
        <v>0</v>
      </c>
      <c r="L5086">
        <v>-1</v>
      </c>
      <c r="M5086">
        <v>7</v>
      </c>
    </row>
    <row r="5087" spans="1:13">
      <c r="A5087" s="2">
        <v>0.52878369999999997</v>
      </c>
      <c r="B5087">
        <v>0.53536313999999996</v>
      </c>
      <c r="C5087">
        <v>5084</v>
      </c>
      <c r="D5087">
        <v>0.56360452999999999</v>
      </c>
      <c r="E5087">
        <v>0</v>
      </c>
      <c r="F5087">
        <v>-1</v>
      </c>
      <c r="G5087">
        <v>-4.2057719999999996</v>
      </c>
      <c r="H5087">
        <v>-4.2156750000000001</v>
      </c>
      <c r="I5087">
        <v>5078</v>
      </c>
      <c r="J5087">
        <v>-4.2088400000000004</v>
      </c>
      <c r="K5087">
        <v>0</v>
      </c>
      <c r="L5087">
        <v>-1</v>
      </c>
      <c r="M5087">
        <v>7</v>
      </c>
    </row>
    <row r="5088" spans="1:13">
      <c r="A5088" s="2">
        <v>0.54832314999999998</v>
      </c>
      <c r="B5088">
        <v>0.53665909999999994</v>
      </c>
      <c r="C5088">
        <v>5084</v>
      </c>
      <c r="D5088">
        <v>0.56360452999999999</v>
      </c>
      <c r="E5088">
        <v>0</v>
      </c>
      <c r="F5088">
        <v>-1</v>
      </c>
      <c r="G5088">
        <v>-4.1975417000000004</v>
      </c>
      <c r="H5088">
        <v>-4.2138615000000001</v>
      </c>
      <c r="I5088">
        <v>5078</v>
      </c>
      <c r="J5088">
        <v>-4.2088400000000004</v>
      </c>
      <c r="K5088">
        <v>0</v>
      </c>
      <c r="L5088">
        <v>-1</v>
      </c>
      <c r="M5088">
        <v>7</v>
      </c>
    </row>
    <row r="5089" spans="1:13">
      <c r="A5089" s="2">
        <v>0.56572085999999999</v>
      </c>
      <c r="B5089">
        <v>0.53956526999999999</v>
      </c>
      <c r="C5089">
        <v>5084</v>
      </c>
      <c r="D5089">
        <v>0.56360452999999999</v>
      </c>
      <c r="E5089">
        <v>0</v>
      </c>
      <c r="F5089">
        <v>-1</v>
      </c>
      <c r="G5089">
        <v>-4.1668067000000004</v>
      </c>
      <c r="H5089">
        <v>-4.2091560000000001</v>
      </c>
      <c r="I5089">
        <v>5078</v>
      </c>
      <c r="J5089">
        <v>-4.2088400000000004</v>
      </c>
      <c r="K5089">
        <v>0</v>
      </c>
      <c r="L5089">
        <v>-1</v>
      </c>
      <c r="M5089">
        <v>7</v>
      </c>
    </row>
    <row r="5090" spans="1:13">
      <c r="A5090" s="2">
        <v>0.54469060000000002</v>
      </c>
      <c r="B5090">
        <v>0.53609419999999997</v>
      </c>
      <c r="C5090">
        <v>5084</v>
      </c>
      <c r="D5090">
        <v>0.56360452999999999</v>
      </c>
      <c r="E5090">
        <v>0</v>
      </c>
      <c r="F5090">
        <v>-1</v>
      </c>
      <c r="G5090">
        <v>-4.1187069999999997</v>
      </c>
      <c r="H5090">
        <v>-4.2167754000000004</v>
      </c>
      <c r="I5090">
        <v>5078</v>
      </c>
      <c r="J5090">
        <v>-4.2088400000000004</v>
      </c>
      <c r="K5090">
        <v>0</v>
      </c>
      <c r="L5090">
        <v>-1</v>
      </c>
      <c r="M5090">
        <v>7</v>
      </c>
    </row>
    <row r="5091" spans="1:13">
      <c r="A5091" s="2">
        <v>0.49653992000000002</v>
      </c>
      <c r="B5091">
        <v>0.53536313999999996</v>
      </c>
      <c r="C5091">
        <v>5084</v>
      </c>
      <c r="D5091">
        <v>0.56360452999999999</v>
      </c>
      <c r="E5091">
        <v>0</v>
      </c>
      <c r="F5091">
        <v>-1</v>
      </c>
      <c r="G5091">
        <v>-4.0900069999999999</v>
      </c>
      <c r="H5091">
        <v>-4.2156750000000001</v>
      </c>
      <c r="I5091">
        <v>5078</v>
      </c>
      <c r="J5091">
        <v>-4.2088400000000004</v>
      </c>
      <c r="K5091">
        <v>0</v>
      </c>
      <c r="L5091">
        <v>-1</v>
      </c>
      <c r="M5091">
        <v>7</v>
      </c>
    </row>
    <row r="5092" spans="1:13">
      <c r="A5092" s="2">
        <v>0.49967518</v>
      </c>
      <c r="B5092">
        <v>0.53665909999999994</v>
      </c>
      <c r="C5092">
        <v>5084</v>
      </c>
      <c r="D5092">
        <v>0.56360452999999999</v>
      </c>
      <c r="E5092">
        <v>0</v>
      </c>
      <c r="F5092">
        <v>-1</v>
      </c>
      <c r="G5092">
        <v>-4.0634613000000002</v>
      </c>
      <c r="H5092">
        <v>-4.2138615000000001</v>
      </c>
      <c r="I5092">
        <v>5078</v>
      </c>
      <c r="J5092">
        <v>-4.2088400000000004</v>
      </c>
      <c r="K5092">
        <v>0</v>
      </c>
      <c r="L5092">
        <v>-1</v>
      </c>
      <c r="M5092">
        <v>7</v>
      </c>
    </row>
    <row r="5093" spans="1:13">
      <c r="A5093" s="2">
        <v>0.51791405999999995</v>
      </c>
      <c r="B5093">
        <v>0.53956526999999999</v>
      </c>
      <c r="C5093">
        <v>5084</v>
      </c>
      <c r="D5093">
        <v>0.56360452999999999</v>
      </c>
      <c r="E5093">
        <v>0</v>
      </c>
      <c r="F5093">
        <v>-1</v>
      </c>
      <c r="G5093">
        <v>-4.0539690000000004</v>
      </c>
      <c r="H5093">
        <v>-4.2091560000000001</v>
      </c>
      <c r="I5093">
        <v>5078</v>
      </c>
      <c r="J5093">
        <v>-4.2088400000000004</v>
      </c>
      <c r="K5093">
        <v>0</v>
      </c>
      <c r="L5093">
        <v>-1</v>
      </c>
      <c r="M5093">
        <v>7</v>
      </c>
    </row>
    <row r="5094" spans="1:13">
      <c r="A5094" s="2">
        <v>0.53023290000000001</v>
      </c>
      <c r="B5094">
        <v>0.53609419999999997</v>
      </c>
      <c r="C5094">
        <v>5084</v>
      </c>
      <c r="D5094">
        <v>0.56360452999999999</v>
      </c>
      <c r="E5094">
        <v>0</v>
      </c>
      <c r="F5094">
        <v>-1</v>
      </c>
      <c r="G5094">
        <v>-4.0796950000000001</v>
      </c>
      <c r="H5094">
        <v>-4.2167754000000004</v>
      </c>
      <c r="I5094">
        <v>5078</v>
      </c>
      <c r="J5094">
        <v>-4.2088400000000004</v>
      </c>
      <c r="K5094">
        <v>0</v>
      </c>
      <c r="L5094">
        <v>-1</v>
      </c>
      <c r="M5094">
        <v>7</v>
      </c>
    </row>
    <row r="5095" spans="1:13">
      <c r="A5095" s="2">
        <v>0.55726609999999999</v>
      </c>
      <c r="B5095">
        <v>0.53536313999999996</v>
      </c>
      <c r="C5095">
        <v>5084</v>
      </c>
      <c r="D5095">
        <v>0.56360452999999999</v>
      </c>
      <c r="E5095">
        <v>0</v>
      </c>
      <c r="F5095">
        <v>-1</v>
      </c>
      <c r="G5095">
        <v>-4.130585</v>
      </c>
      <c r="H5095">
        <v>-4.2156750000000001</v>
      </c>
      <c r="I5095">
        <v>5078</v>
      </c>
      <c r="J5095">
        <v>-4.2088400000000004</v>
      </c>
      <c r="K5095">
        <v>0</v>
      </c>
      <c r="L5095">
        <v>-1</v>
      </c>
      <c r="M5095">
        <v>7</v>
      </c>
    </row>
    <row r="5096" spans="1:13">
      <c r="A5096" s="2">
        <v>0.60106932999999996</v>
      </c>
      <c r="B5096">
        <v>0.53665909999999994</v>
      </c>
      <c r="C5096">
        <v>5084</v>
      </c>
      <c r="D5096">
        <v>0.56360452999999999</v>
      </c>
      <c r="E5096">
        <v>0</v>
      </c>
      <c r="F5096">
        <v>-1</v>
      </c>
      <c r="G5096">
        <v>-4.1804185</v>
      </c>
      <c r="H5096">
        <v>-4.2138615000000001</v>
      </c>
      <c r="I5096">
        <v>5078</v>
      </c>
      <c r="J5096">
        <v>-4.2088400000000004</v>
      </c>
      <c r="K5096">
        <v>0</v>
      </c>
      <c r="L5096">
        <v>-1</v>
      </c>
      <c r="M5096">
        <v>7</v>
      </c>
    </row>
    <row r="5097" spans="1:13">
      <c r="A5097" s="2">
        <v>0.61122759999999998</v>
      </c>
      <c r="B5097">
        <v>0.53956526999999999</v>
      </c>
      <c r="C5097">
        <v>5084</v>
      </c>
      <c r="D5097">
        <v>0.56360452999999999</v>
      </c>
      <c r="E5097">
        <v>0</v>
      </c>
      <c r="F5097">
        <v>-1</v>
      </c>
      <c r="G5097">
        <v>-4.2180260000000001</v>
      </c>
      <c r="H5097">
        <v>-4.2091560000000001</v>
      </c>
      <c r="I5097">
        <v>5078</v>
      </c>
      <c r="J5097">
        <v>-4.2088400000000004</v>
      </c>
      <c r="K5097">
        <v>0</v>
      </c>
      <c r="L5097">
        <v>-1</v>
      </c>
      <c r="M5097">
        <v>7</v>
      </c>
    </row>
    <row r="5098" spans="1:13">
      <c r="A5098" s="2">
        <v>0.59660709999999995</v>
      </c>
      <c r="B5098">
        <v>0.53609419999999997</v>
      </c>
      <c r="C5098">
        <v>5084</v>
      </c>
      <c r="D5098">
        <v>0.56360452999999999</v>
      </c>
      <c r="E5098">
        <v>0</v>
      </c>
      <c r="F5098">
        <v>-1</v>
      </c>
      <c r="G5098">
        <v>-4.2352132999999998</v>
      </c>
      <c r="H5098">
        <v>-4.2167754000000004</v>
      </c>
      <c r="I5098">
        <v>5078</v>
      </c>
      <c r="J5098">
        <v>-4.2088400000000004</v>
      </c>
      <c r="K5098">
        <v>0</v>
      </c>
      <c r="L5098">
        <v>-1</v>
      </c>
      <c r="M5098">
        <v>7</v>
      </c>
    </row>
    <row r="5099" spans="1:13">
      <c r="A5099" s="2">
        <v>0.58874369999999998</v>
      </c>
      <c r="B5099">
        <v>0.53536313999999996</v>
      </c>
      <c r="C5099">
        <v>5084</v>
      </c>
      <c r="D5099">
        <v>0.56360452999999999</v>
      </c>
      <c r="E5099">
        <v>0</v>
      </c>
      <c r="F5099">
        <v>-1</v>
      </c>
      <c r="G5099">
        <v>-4.2398720000000001</v>
      </c>
      <c r="H5099">
        <v>-4.2156750000000001</v>
      </c>
      <c r="I5099">
        <v>5099</v>
      </c>
      <c r="J5099">
        <v>0</v>
      </c>
      <c r="K5099">
        <v>0</v>
      </c>
      <c r="L5099">
        <v>0</v>
      </c>
      <c r="M5099">
        <v>7</v>
      </c>
    </row>
    <row r="5100" spans="1:13">
      <c r="A5100" s="2">
        <v>0.59243440000000003</v>
      </c>
      <c r="B5100">
        <v>0.54107019999999995</v>
      </c>
      <c r="C5100">
        <v>5084</v>
      </c>
      <c r="D5100">
        <v>0.56360452999999999</v>
      </c>
      <c r="E5100">
        <v>0</v>
      </c>
      <c r="F5100">
        <v>-1</v>
      </c>
      <c r="G5100">
        <v>-4.2484446</v>
      </c>
      <c r="H5100">
        <v>-4.2189516999999999</v>
      </c>
      <c r="I5100">
        <v>5099</v>
      </c>
      <c r="J5100">
        <v>0</v>
      </c>
      <c r="K5100">
        <v>0</v>
      </c>
      <c r="L5100">
        <v>0</v>
      </c>
      <c r="M5100">
        <v>7</v>
      </c>
    </row>
    <row r="5101" spans="1:13">
      <c r="A5101" s="2">
        <v>0.58902200000000005</v>
      </c>
      <c r="B5101">
        <v>0.54586535999999997</v>
      </c>
      <c r="C5101">
        <v>5084</v>
      </c>
      <c r="D5101">
        <v>0.56360452999999999</v>
      </c>
      <c r="E5101">
        <v>0</v>
      </c>
      <c r="F5101">
        <v>-1</v>
      </c>
      <c r="G5101">
        <v>-4.2306679999999997</v>
      </c>
      <c r="H5101">
        <v>-4.2201233</v>
      </c>
      <c r="I5101">
        <v>5099</v>
      </c>
      <c r="J5101">
        <v>0</v>
      </c>
      <c r="K5101">
        <v>0</v>
      </c>
      <c r="L5101">
        <v>0</v>
      </c>
      <c r="M5101">
        <v>7</v>
      </c>
    </row>
    <row r="5102" spans="1:13">
      <c r="A5102" s="2">
        <v>0.58223000000000003</v>
      </c>
      <c r="B5102">
        <v>0.54950180000000004</v>
      </c>
      <c r="C5102">
        <v>5084</v>
      </c>
      <c r="D5102">
        <v>0.56360452999999999</v>
      </c>
      <c r="E5102">
        <v>0</v>
      </c>
      <c r="F5102">
        <v>-1</v>
      </c>
      <c r="G5102">
        <v>-4.2297063000000001</v>
      </c>
      <c r="H5102">
        <v>-4.2210817</v>
      </c>
      <c r="I5102">
        <v>5099</v>
      </c>
      <c r="J5102">
        <v>0</v>
      </c>
      <c r="K5102">
        <v>0</v>
      </c>
      <c r="L5102">
        <v>0</v>
      </c>
      <c r="M5102">
        <v>7</v>
      </c>
    </row>
    <row r="5103" spans="1:13">
      <c r="A5103" s="2">
        <v>0.57295169999999995</v>
      </c>
      <c r="B5103">
        <v>0.55184674</v>
      </c>
      <c r="C5103">
        <v>5084</v>
      </c>
      <c r="D5103">
        <v>0.56360452999999999</v>
      </c>
      <c r="E5103">
        <v>0</v>
      </c>
      <c r="F5103">
        <v>-1</v>
      </c>
      <c r="G5103">
        <v>-4.2280379999999997</v>
      </c>
      <c r="H5103">
        <v>-4.2217773999999997</v>
      </c>
      <c r="I5103">
        <v>5099</v>
      </c>
      <c r="J5103">
        <v>0</v>
      </c>
      <c r="K5103">
        <v>0</v>
      </c>
      <c r="L5103">
        <v>0</v>
      </c>
      <c r="M5103">
        <v>7</v>
      </c>
    </row>
    <row r="5104" spans="1:13">
      <c r="A5104" s="2">
        <v>0.56604564000000002</v>
      </c>
      <c r="B5104">
        <v>0.55326664000000003</v>
      </c>
      <c r="C5104">
        <v>5084</v>
      </c>
      <c r="D5104">
        <v>0.56360452999999999</v>
      </c>
      <c r="E5104">
        <v>0</v>
      </c>
      <c r="F5104">
        <v>-1</v>
      </c>
      <c r="G5104">
        <v>-4.2276300000000004</v>
      </c>
      <c r="H5104">
        <v>-4.2223625</v>
      </c>
      <c r="I5104">
        <v>5099</v>
      </c>
      <c r="J5104">
        <v>0</v>
      </c>
      <c r="K5104">
        <v>0</v>
      </c>
      <c r="L5104">
        <v>0</v>
      </c>
      <c r="M5104">
        <v>7</v>
      </c>
    </row>
    <row r="5105" spans="1:13">
      <c r="A5105" s="2">
        <v>0.56981146000000005</v>
      </c>
      <c r="B5105">
        <v>0.55492114999999997</v>
      </c>
      <c r="C5105">
        <v>5105</v>
      </c>
      <c r="D5105">
        <v>0</v>
      </c>
      <c r="E5105">
        <v>0</v>
      </c>
      <c r="F5105">
        <v>0</v>
      </c>
      <c r="G5105">
        <v>-4.2155813999999996</v>
      </c>
      <c r="H5105">
        <v>-4.2216845000000003</v>
      </c>
      <c r="I5105">
        <v>5099</v>
      </c>
      <c r="J5105">
        <v>0</v>
      </c>
      <c r="K5105">
        <v>0</v>
      </c>
      <c r="L5105">
        <v>0</v>
      </c>
      <c r="M5105">
        <v>7</v>
      </c>
    </row>
    <row r="5106" spans="1:13">
      <c r="A5106" s="2">
        <v>0.5842794</v>
      </c>
      <c r="B5106">
        <v>0.55785700000000005</v>
      </c>
      <c r="C5106">
        <v>5105</v>
      </c>
      <c r="D5106">
        <v>0</v>
      </c>
      <c r="E5106">
        <v>0</v>
      </c>
      <c r="F5106">
        <v>0</v>
      </c>
      <c r="G5106">
        <v>-4.2084837000000004</v>
      </c>
      <c r="H5106">
        <v>-4.2203645999999999</v>
      </c>
      <c r="I5106">
        <v>5099</v>
      </c>
      <c r="J5106">
        <v>0</v>
      </c>
      <c r="K5106">
        <v>0</v>
      </c>
      <c r="L5106">
        <v>0</v>
      </c>
      <c r="M5106">
        <v>7</v>
      </c>
    </row>
    <row r="5107" spans="1:13">
      <c r="A5107" s="2">
        <v>0.58137684999999995</v>
      </c>
      <c r="B5107">
        <v>0.56020890000000001</v>
      </c>
      <c r="C5107">
        <v>5105</v>
      </c>
      <c r="D5107">
        <v>0</v>
      </c>
      <c r="E5107">
        <v>0</v>
      </c>
      <c r="F5107">
        <v>0</v>
      </c>
      <c r="G5107">
        <v>-4.2034890000000003</v>
      </c>
      <c r="H5107">
        <v>-4.2186766000000002</v>
      </c>
      <c r="I5107">
        <v>5099</v>
      </c>
      <c r="J5107">
        <v>0</v>
      </c>
      <c r="K5107">
        <v>0</v>
      </c>
      <c r="L5107">
        <v>0</v>
      </c>
      <c r="M5107">
        <v>7</v>
      </c>
    </row>
    <row r="5108" spans="1:13">
      <c r="A5108" s="2">
        <v>0.59223919999999997</v>
      </c>
      <c r="B5108">
        <v>0.56341194999999999</v>
      </c>
      <c r="C5108">
        <v>5105</v>
      </c>
      <c r="D5108">
        <v>0</v>
      </c>
      <c r="E5108">
        <v>0</v>
      </c>
      <c r="F5108">
        <v>0</v>
      </c>
      <c r="G5108">
        <v>-4.1991670000000001</v>
      </c>
      <c r="H5108">
        <v>-4.2167253000000002</v>
      </c>
      <c r="I5108">
        <v>5099</v>
      </c>
      <c r="J5108">
        <v>0</v>
      </c>
      <c r="K5108">
        <v>0</v>
      </c>
      <c r="L5108">
        <v>0</v>
      </c>
      <c r="M5108">
        <v>7</v>
      </c>
    </row>
    <row r="5109" spans="1:13">
      <c r="A5109" s="2">
        <v>0.60346679999999997</v>
      </c>
      <c r="B5109">
        <v>0.56741739999999996</v>
      </c>
      <c r="C5109">
        <v>5105</v>
      </c>
      <c r="D5109">
        <v>0</v>
      </c>
      <c r="E5109">
        <v>0</v>
      </c>
      <c r="F5109">
        <v>0</v>
      </c>
      <c r="G5109">
        <v>-4.1927089999999998</v>
      </c>
      <c r="H5109">
        <v>-4.2143234999999999</v>
      </c>
      <c r="I5109">
        <v>5099</v>
      </c>
      <c r="J5109">
        <v>0</v>
      </c>
      <c r="K5109">
        <v>0</v>
      </c>
      <c r="L5109">
        <v>0</v>
      </c>
      <c r="M5109">
        <v>7</v>
      </c>
    </row>
    <row r="5110" spans="1:13">
      <c r="A5110" s="2">
        <v>0.59568690000000002</v>
      </c>
      <c r="B5110">
        <v>0.57024430000000004</v>
      </c>
      <c r="C5110">
        <v>5105</v>
      </c>
      <c r="D5110">
        <v>0</v>
      </c>
      <c r="E5110">
        <v>0</v>
      </c>
      <c r="F5110">
        <v>0</v>
      </c>
      <c r="G5110">
        <v>-4.1878023000000004</v>
      </c>
      <c r="H5110">
        <v>-4.2116714000000002</v>
      </c>
      <c r="I5110">
        <v>5099</v>
      </c>
      <c r="J5110">
        <v>0</v>
      </c>
      <c r="K5110">
        <v>0</v>
      </c>
      <c r="L5110">
        <v>0</v>
      </c>
      <c r="M5110">
        <v>7</v>
      </c>
    </row>
    <row r="5111" spans="1:13">
      <c r="A5111" s="2">
        <v>0.59664059999999997</v>
      </c>
      <c r="B5111">
        <v>0.57288395999999997</v>
      </c>
      <c r="C5111">
        <v>5105</v>
      </c>
      <c r="D5111">
        <v>0</v>
      </c>
      <c r="E5111">
        <v>0</v>
      </c>
      <c r="F5111">
        <v>0</v>
      </c>
      <c r="G5111">
        <v>-4.1895522999999999</v>
      </c>
      <c r="H5111">
        <v>-4.2094592999999998</v>
      </c>
      <c r="I5111">
        <v>5099</v>
      </c>
      <c r="J5111">
        <v>0</v>
      </c>
      <c r="K5111">
        <v>0</v>
      </c>
      <c r="L5111">
        <v>0</v>
      </c>
      <c r="M5111">
        <v>7</v>
      </c>
    </row>
    <row r="5112" spans="1:13">
      <c r="A5112" s="2">
        <v>0.6105178</v>
      </c>
      <c r="B5112">
        <v>0.57664733999999995</v>
      </c>
      <c r="C5112">
        <v>5105</v>
      </c>
      <c r="D5112">
        <v>0</v>
      </c>
      <c r="E5112">
        <v>0</v>
      </c>
      <c r="F5112">
        <v>0</v>
      </c>
      <c r="G5112">
        <v>-4.1827784000000001</v>
      </c>
      <c r="H5112">
        <v>-4.2067909999999999</v>
      </c>
      <c r="I5112">
        <v>5099</v>
      </c>
      <c r="J5112">
        <v>0</v>
      </c>
      <c r="K5112">
        <v>0</v>
      </c>
      <c r="L5112">
        <v>0</v>
      </c>
      <c r="M5112">
        <v>7</v>
      </c>
    </row>
    <row r="5113" spans="1:13">
      <c r="A5113" s="2">
        <v>0.61311640000000001</v>
      </c>
      <c r="B5113">
        <v>0.58029425000000001</v>
      </c>
      <c r="C5113">
        <v>5105</v>
      </c>
      <c r="D5113">
        <v>0</v>
      </c>
      <c r="E5113">
        <v>0</v>
      </c>
      <c r="F5113">
        <v>0</v>
      </c>
      <c r="G5113">
        <v>-4.1804819999999996</v>
      </c>
      <c r="H5113">
        <v>-4.2041599999999999</v>
      </c>
      <c r="I5113">
        <v>5099</v>
      </c>
      <c r="J5113">
        <v>0</v>
      </c>
      <c r="K5113">
        <v>0</v>
      </c>
      <c r="L5113">
        <v>0</v>
      </c>
      <c r="M5113">
        <v>7</v>
      </c>
    </row>
    <row r="5114" spans="1:13">
      <c r="A5114" s="2">
        <v>0.61191759999999995</v>
      </c>
      <c r="B5114">
        <v>0.58345659999999999</v>
      </c>
      <c r="C5114">
        <v>5105</v>
      </c>
      <c r="D5114">
        <v>0</v>
      </c>
      <c r="E5114">
        <v>0</v>
      </c>
      <c r="F5114">
        <v>0</v>
      </c>
      <c r="G5114">
        <v>-4.1788749999999997</v>
      </c>
      <c r="H5114">
        <v>-4.2016315000000004</v>
      </c>
      <c r="I5114">
        <v>5099</v>
      </c>
      <c r="J5114">
        <v>0</v>
      </c>
      <c r="K5114">
        <v>0</v>
      </c>
      <c r="L5114">
        <v>0</v>
      </c>
      <c r="M5114">
        <v>7</v>
      </c>
    </row>
    <row r="5115" spans="1:13">
      <c r="A5115" s="2">
        <v>0.61343590000000003</v>
      </c>
      <c r="B5115">
        <v>0.58645449999999999</v>
      </c>
      <c r="C5115">
        <v>5105</v>
      </c>
      <c r="D5115">
        <v>0</v>
      </c>
      <c r="E5115">
        <v>0</v>
      </c>
      <c r="F5115">
        <v>0</v>
      </c>
      <c r="G5115">
        <v>-4.1860059999999999</v>
      </c>
      <c r="H5115">
        <v>-4.2000690000000001</v>
      </c>
      <c r="I5115">
        <v>5099</v>
      </c>
      <c r="J5115">
        <v>0</v>
      </c>
      <c r="K5115">
        <v>0</v>
      </c>
      <c r="L5115">
        <v>0</v>
      </c>
      <c r="M5115">
        <v>7</v>
      </c>
    </row>
    <row r="5116" spans="1:13">
      <c r="A5116" s="2">
        <v>0.60989009999999999</v>
      </c>
      <c r="B5116">
        <v>0.58879804999999996</v>
      </c>
      <c r="C5116">
        <v>5105</v>
      </c>
      <c r="D5116">
        <v>0</v>
      </c>
      <c r="E5116">
        <v>0</v>
      </c>
      <c r="F5116">
        <v>0</v>
      </c>
      <c r="G5116">
        <v>-4.1823059999999996</v>
      </c>
      <c r="H5116">
        <v>-4.1982926999999997</v>
      </c>
      <c r="I5116">
        <v>5099</v>
      </c>
      <c r="J5116">
        <v>0</v>
      </c>
      <c r="K5116">
        <v>0</v>
      </c>
      <c r="L5116">
        <v>0</v>
      </c>
      <c r="M5116">
        <v>7</v>
      </c>
    </row>
    <row r="5117" spans="1:13">
      <c r="A5117" s="2">
        <v>0.5960453</v>
      </c>
      <c r="B5117">
        <v>0.58952280000000001</v>
      </c>
      <c r="C5117">
        <v>5105</v>
      </c>
      <c r="D5117">
        <v>0</v>
      </c>
      <c r="E5117">
        <v>0</v>
      </c>
      <c r="F5117">
        <v>0</v>
      </c>
      <c r="G5117">
        <v>-4.1809500000000002</v>
      </c>
      <c r="H5117">
        <v>-4.1965585000000001</v>
      </c>
      <c r="I5117">
        <v>5099</v>
      </c>
      <c r="J5117">
        <v>0</v>
      </c>
      <c r="K5117">
        <v>0</v>
      </c>
      <c r="L5117">
        <v>0</v>
      </c>
      <c r="M5117">
        <v>7</v>
      </c>
    </row>
    <row r="5118" spans="1:13">
      <c r="A5118" s="2">
        <v>0.58331299999999997</v>
      </c>
      <c r="B5118">
        <v>0.58890180000000003</v>
      </c>
      <c r="C5118">
        <v>5105</v>
      </c>
      <c r="D5118">
        <v>0</v>
      </c>
      <c r="E5118">
        <v>0</v>
      </c>
      <c r="F5118">
        <v>0</v>
      </c>
      <c r="G5118">
        <v>-4.1836786000000004</v>
      </c>
      <c r="H5118">
        <v>-4.1952705000000003</v>
      </c>
      <c r="I5118">
        <v>5099</v>
      </c>
      <c r="J5118">
        <v>0</v>
      </c>
      <c r="K5118">
        <v>0</v>
      </c>
      <c r="L5118">
        <v>0</v>
      </c>
      <c r="M5118">
        <v>7</v>
      </c>
    </row>
    <row r="5119" spans="1:13">
      <c r="A5119" s="2">
        <v>0.57563379999999997</v>
      </c>
      <c r="B5119">
        <v>0.58757495999999998</v>
      </c>
      <c r="C5119">
        <v>5105</v>
      </c>
      <c r="D5119">
        <v>0</v>
      </c>
      <c r="E5119">
        <v>0</v>
      </c>
      <c r="F5119">
        <v>0</v>
      </c>
      <c r="G5119">
        <v>-4.1800839999999999</v>
      </c>
      <c r="H5119">
        <v>-4.1937519999999999</v>
      </c>
      <c r="I5119">
        <v>5099</v>
      </c>
      <c r="J5119">
        <v>0</v>
      </c>
      <c r="K5119">
        <v>0</v>
      </c>
      <c r="L5119">
        <v>0</v>
      </c>
      <c r="M5119">
        <v>7</v>
      </c>
    </row>
    <row r="5120" spans="1:13">
      <c r="A5120" s="2">
        <v>0.57695569999999996</v>
      </c>
      <c r="B5120">
        <v>0.58651304000000004</v>
      </c>
      <c r="C5120">
        <v>5105</v>
      </c>
      <c r="D5120">
        <v>0</v>
      </c>
      <c r="E5120">
        <v>0</v>
      </c>
      <c r="F5120">
        <v>0</v>
      </c>
      <c r="G5120">
        <v>-4.1695419999999999</v>
      </c>
      <c r="H5120">
        <v>-4.1913309999999999</v>
      </c>
      <c r="I5120">
        <v>5099</v>
      </c>
      <c r="J5120">
        <v>0</v>
      </c>
      <c r="K5120">
        <v>0</v>
      </c>
      <c r="L5120">
        <v>0</v>
      </c>
      <c r="M5120">
        <v>7</v>
      </c>
    </row>
    <row r="5121" spans="1:13">
      <c r="A5121" s="2">
        <v>0.57935800000000004</v>
      </c>
      <c r="B5121">
        <v>0.58579749999999997</v>
      </c>
      <c r="C5121">
        <v>5105</v>
      </c>
      <c r="D5121">
        <v>0</v>
      </c>
      <c r="E5121">
        <v>0</v>
      </c>
      <c r="F5121">
        <v>0</v>
      </c>
      <c r="G5121">
        <v>-4.1697053999999998</v>
      </c>
      <c r="H5121">
        <v>-4.1891685000000001</v>
      </c>
      <c r="I5121">
        <v>5099</v>
      </c>
      <c r="J5121">
        <v>0</v>
      </c>
      <c r="K5121">
        <v>0</v>
      </c>
      <c r="L5121">
        <v>0</v>
      </c>
      <c r="M5121">
        <v>7</v>
      </c>
    </row>
    <row r="5122" spans="1:13">
      <c r="A5122" s="2">
        <v>0.59156023999999996</v>
      </c>
      <c r="B5122">
        <v>0.58637375000000003</v>
      </c>
      <c r="C5122">
        <v>5105</v>
      </c>
      <c r="D5122">
        <v>0</v>
      </c>
      <c r="E5122">
        <v>0</v>
      </c>
      <c r="F5122">
        <v>0</v>
      </c>
      <c r="G5122">
        <v>-4.1677939999999998</v>
      </c>
      <c r="H5122">
        <v>-4.1870310000000002</v>
      </c>
      <c r="I5122">
        <v>5099</v>
      </c>
      <c r="J5122">
        <v>0</v>
      </c>
      <c r="K5122">
        <v>0</v>
      </c>
      <c r="L5122">
        <v>0</v>
      </c>
      <c r="M5122">
        <v>7</v>
      </c>
    </row>
    <row r="5123" spans="1:13">
      <c r="A5123" s="2">
        <v>0.60792270000000004</v>
      </c>
      <c r="B5123">
        <v>0.58852863</v>
      </c>
      <c r="C5123">
        <v>5105</v>
      </c>
      <c r="D5123">
        <v>0</v>
      </c>
      <c r="E5123">
        <v>0</v>
      </c>
      <c r="F5123">
        <v>0</v>
      </c>
      <c r="G5123">
        <v>-4.161994</v>
      </c>
      <c r="H5123">
        <v>-4.1845270000000001</v>
      </c>
      <c r="I5123">
        <v>5099</v>
      </c>
      <c r="J5123">
        <v>0</v>
      </c>
      <c r="K5123">
        <v>0</v>
      </c>
      <c r="L5123">
        <v>0</v>
      </c>
      <c r="M5123">
        <v>7</v>
      </c>
    </row>
    <row r="5124" spans="1:13">
      <c r="A5124" s="2">
        <v>0.61094300000000001</v>
      </c>
      <c r="B5124">
        <v>0.59077007000000004</v>
      </c>
      <c r="C5124">
        <v>5105</v>
      </c>
      <c r="D5124">
        <v>0</v>
      </c>
      <c r="E5124">
        <v>0</v>
      </c>
      <c r="F5124">
        <v>0</v>
      </c>
      <c r="G5124">
        <v>-4.1621345999999999</v>
      </c>
      <c r="H5124">
        <v>-4.1822876999999998</v>
      </c>
      <c r="I5124">
        <v>5099</v>
      </c>
      <c r="J5124">
        <v>0</v>
      </c>
      <c r="K5124">
        <v>0</v>
      </c>
      <c r="L5124">
        <v>0</v>
      </c>
      <c r="M5124">
        <v>7</v>
      </c>
    </row>
    <row r="5125" spans="1:13">
      <c r="A5125" s="2">
        <v>0.60789689999999996</v>
      </c>
      <c r="B5125">
        <v>0.59248274999999995</v>
      </c>
      <c r="C5125">
        <v>5105</v>
      </c>
      <c r="D5125">
        <v>0</v>
      </c>
      <c r="E5125">
        <v>0</v>
      </c>
      <c r="F5125">
        <v>0</v>
      </c>
      <c r="G5125">
        <v>-4.174823</v>
      </c>
      <c r="H5125">
        <v>-4.1815410000000002</v>
      </c>
      <c r="I5125">
        <v>5099</v>
      </c>
      <c r="J5125">
        <v>0</v>
      </c>
      <c r="K5125">
        <v>0</v>
      </c>
      <c r="L5125">
        <v>0</v>
      </c>
      <c r="M5125">
        <v>7</v>
      </c>
    </row>
    <row r="5126" spans="1:13">
      <c r="A5126" s="2">
        <v>0.60882234999999996</v>
      </c>
      <c r="B5126">
        <v>0.59411670000000005</v>
      </c>
      <c r="C5126">
        <v>5105</v>
      </c>
      <c r="D5126">
        <v>0</v>
      </c>
      <c r="E5126">
        <v>0</v>
      </c>
      <c r="F5126">
        <v>0</v>
      </c>
      <c r="G5126">
        <v>-4.1836520000000004</v>
      </c>
      <c r="H5126">
        <v>-4.1817517000000004</v>
      </c>
      <c r="I5126">
        <v>5099</v>
      </c>
      <c r="J5126">
        <v>0</v>
      </c>
      <c r="K5126">
        <v>0</v>
      </c>
      <c r="L5126">
        <v>0</v>
      </c>
      <c r="M5126">
        <v>7</v>
      </c>
    </row>
    <row r="5127" spans="1:13">
      <c r="A5127" s="2">
        <v>0.59338343000000005</v>
      </c>
      <c r="B5127">
        <v>0.59404330000000005</v>
      </c>
      <c r="C5127">
        <v>5105</v>
      </c>
      <c r="D5127">
        <v>0</v>
      </c>
      <c r="E5127">
        <v>0</v>
      </c>
      <c r="F5127">
        <v>0</v>
      </c>
      <c r="G5127">
        <v>-4.1818629999999999</v>
      </c>
      <c r="H5127">
        <v>-4.1817627000000002</v>
      </c>
      <c r="I5127">
        <v>5099</v>
      </c>
      <c r="J5127">
        <v>0</v>
      </c>
      <c r="K5127">
        <v>0</v>
      </c>
      <c r="L5127">
        <v>0</v>
      </c>
      <c r="M5127">
        <v>7</v>
      </c>
    </row>
    <row r="5128" spans="1:13">
      <c r="A5128" s="2">
        <v>0.58526449999999997</v>
      </c>
      <c r="B5128">
        <v>0.59316539999999995</v>
      </c>
      <c r="C5128">
        <v>5105</v>
      </c>
      <c r="D5128">
        <v>0</v>
      </c>
      <c r="E5128">
        <v>0</v>
      </c>
      <c r="F5128">
        <v>0</v>
      </c>
      <c r="G5128">
        <v>-4.1810749999999999</v>
      </c>
      <c r="H5128">
        <v>-4.1816940000000002</v>
      </c>
      <c r="I5128">
        <v>5099</v>
      </c>
      <c r="J5128">
        <v>0</v>
      </c>
      <c r="K5128">
        <v>0</v>
      </c>
      <c r="L5128">
        <v>0</v>
      </c>
      <c r="M5128">
        <v>7</v>
      </c>
    </row>
    <row r="5129" spans="1:13">
      <c r="A5129" s="2">
        <v>0.59203649999999997</v>
      </c>
      <c r="B5129">
        <v>0.59305244999999995</v>
      </c>
      <c r="C5129">
        <v>5105</v>
      </c>
      <c r="D5129">
        <v>0</v>
      </c>
      <c r="E5129">
        <v>0</v>
      </c>
      <c r="F5129">
        <v>0</v>
      </c>
      <c r="G5129">
        <v>-4.1733719999999996</v>
      </c>
      <c r="H5129">
        <v>-4.1808614999999998</v>
      </c>
      <c r="I5129">
        <v>5099</v>
      </c>
      <c r="J5129">
        <v>0</v>
      </c>
      <c r="K5129">
        <v>0</v>
      </c>
      <c r="L5129">
        <v>0</v>
      </c>
      <c r="M5129">
        <v>7</v>
      </c>
    </row>
    <row r="5130" spans="1:13">
      <c r="A5130" s="2">
        <v>0.60120213</v>
      </c>
      <c r="B5130">
        <v>0.59386740000000005</v>
      </c>
      <c r="C5130">
        <v>5105</v>
      </c>
      <c r="D5130">
        <v>0</v>
      </c>
      <c r="E5130">
        <v>0</v>
      </c>
      <c r="F5130">
        <v>0</v>
      </c>
      <c r="G5130">
        <v>-4.1670647000000001</v>
      </c>
      <c r="H5130">
        <v>-4.1794814999999996</v>
      </c>
      <c r="I5130">
        <v>5099</v>
      </c>
      <c r="J5130">
        <v>0</v>
      </c>
      <c r="K5130">
        <v>0</v>
      </c>
      <c r="L5130">
        <v>0</v>
      </c>
      <c r="M5130">
        <v>7</v>
      </c>
    </row>
    <row r="5131" spans="1:13">
      <c r="A5131" s="2">
        <v>0.58683014</v>
      </c>
      <c r="B5131">
        <v>0.59316369999999996</v>
      </c>
      <c r="C5131">
        <v>5105</v>
      </c>
      <c r="D5131">
        <v>0</v>
      </c>
      <c r="E5131">
        <v>0</v>
      </c>
      <c r="F5131">
        <v>0</v>
      </c>
      <c r="G5131">
        <v>-4.1638092999999996</v>
      </c>
      <c r="H5131">
        <v>-4.1779140000000003</v>
      </c>
      <c r="I5131">
        <v>5099</v>
      </c>
      <c r="J5131">
        <v>0</v>
      </c>
      <c r="K5131">
        <v>0</v>
      </c>
      <c r="L5131">
        <v>0</v>
      </c>
      <c r="M5131">
        <v>7</v>
      </c>
    </row>
    <row r="5132" spans="1:13">
      <c r="A5132" s="2">
        <v>0.6038308</v>
      </c>
      <c r="B5132">
        <v>0.59423040000000005</v>
      </c>
      <c r="C5132">
        <v>5105</v>
      </c>
      <c r="D5132">
        <v>0</v>
      </c>
      <c r="E5132">
        <v>0</v>
      </c>
      <c r="F5132">
        <v>0</v>
      </c>
      <c r="G5132">
        <v>-4.1621714000000001</v>
      </c>
      <c r="H5132">
        <v>-4.1763396000000004</v>
      </c>
      <c r="I5132">
        <v>5099</v>
      </c>
      <c r="J5132">
        <v>0</v>
      </c>
      <c r="K5132">
        <v>0</v>
      </c>
      <c r="L5132">
        <v>0</v>
      </c>
      <c r="M5132">
        <v>7</v>
      </c>
    </row>
    <row r="5133" spans="1:13">
      <c r="A5133" s="2">
        <v>0.59970736999999996</v>
      </c>
      <c r="B5133">
        <v>0.59477809999999998</v>
      </c>
      <c r="C5133">
        <v>5105</v>
      </c>
      <c r="D5133">
        <v>0</v>
      </c>
      <c r="E5133">
        <v>0</v>
      </c>
      <c r="F5133">
        <v>0</v>
      </c>
      <c r="G5133">
        <v>-4.1673955999999999</v>
      </c>
      <c r="H5133">
        <v>-4.1754449999999999</v>
      </c>
      <c r="I5133">
        <v>5099</v>
      </c>
      <c r="J5133">
        <v>0</v>
      </c>
      <c r="K5133">
        <v>0</v>
      </c>
      <c r="L5133">
        <v>0</v>
      </c>
      <c r="M5133">
        <v>7</v>
      </c>
    </row>
    <row r="5134" spans="1:13">
      <c r="A5134" s="2">
        <v>0.59935563999999997</v>
      </c>
      <c r="B5134">
        <v>0.59523590000000004</v>
      </c>
      <c r="C5134">
        <v>5105</v>
      </c>
      <c r="D5134">
        <v>0</v>
      </c>
      <c r="E5134">
        <v>0</v>
      </c>
      <c r="F5134">
        <v>0</v>
      </c>
      <c r="G5134">
        <v>-4.1754280000000001</v>
      </c>
      <c r="H5134">
        <v>-4.1754429999999996</v>
      </c>
      <c r="I5134">
        <v>5099</v>
      </c>
      <c r="J5134">
        <v>0</v>
      </c>
      <c r="K5134">
        <v>0</v>
      </c>
      <c r="L5134">
        <v>0</v>
      </c>
      <c r="M5134">
        <v>7</v>
      </c>
    </row>
    <row r="5135" spans="1:13">
      <c r="A5135" s="2">
        <v>0.59128714000000004</v>
      </c>
      <c r="B5135">
        <v>0.59484099999999995</v>
      </c>
      <c r="C5135">
        <v>5105</v>
      </c>
      <c r="D5135">
        <v>0</v>
      </c>
      <c r="E5135">
        <v>0</v>
      </c>
      <c r="F5135">
        <v>0</v>
      </c>
      <c r="G5135">
        <v>-4.1780767000000001</v>
      </c>
      <c r="H5135">
        <v>-4.1757064000000002</v>
      </c>
      <c r="I5135">
        <v>5099</v>
      </c>
      <c r="J5135">
        <v>0</v>
      </c>
      <c r="K5135">
        <v>0</v>
      </c>
      <c r="L5135">
        <v>0</v>
      </c>
      <c r="M5135">
        <v>7</v>
      </c>
    </row>
    <row r="5136" spans="1:13">
      <c r="A5136" s="2">
        <v>0.59512454000000004</v>
      </c>
      <c r="B5136">
        <v>0.59486930000000005</v>
      </c>
      <c r="C5136">
        <v>5105</v>
      </c>
      <c r="D5136">
        <v>0</v>
      </c>
      <c r="E5136">
        <v>0</v>
      </c>
      <c r="F5136">
        <v>0</v>
      </c>
      <c r="G5136">
        <v>-4.1844726000000003</v>
      </c>
      <c r="H5136">
        <v>-4.1765829999999999</v>
      </c>
      <c r="I5136">
        <v>5099</v>
      </c>
      <c r="J5136">
        <v>0</v>
      </c>
      <c r="K5136">
        <v>0</v>
      </c>
      <c r="L5136">
        <v>0</v>
      </c>
      <c r="M5136">
        <v>7</v>
      </c>
    </row>
    <row r="5137" spans="1:13">
      <c r="A5137" s="2">
        <v>0.58077970000000001</v>
      </c>
      <c r="B5137">
        <v>0.5934604</v>
      </c>
      <c r="C5137">
        <v>5105</v>
      </c>
      <c r="D5137">
        <v>0</v>
      </c>
      <c r="E5137">
        <v>0</v>
      </c>
      <c r="F5137">
        <v>0</v>
      </c>
      <c r="G5137">
        <v>-4.1931175999999999</v>
      </c>
      <c r="H5137">
        <v>-4.1782360000000001</v>
      </c>
      <c r="I5137">
        <v>5099</v>
      </c>
      <c r="J5137">
        <v>0</v>
      </c>
      <c r="K5137">
        <v>0</v>
      </c>
      <c r="L5137">
        <v>0</v>
      </c>
      <c r="M5137">
        <v>7</v>
      </c>
    </row>
    <row r="5138" spans="1:13">
      <c r="A5138" s="2">
        <v>0.58133732999999999</v>
      </c>
      <c r="B5138">
        <v>0.592248</v>
      </c>
      <c r="C5138">
        <v>5105</v>
      </c>
      <c r="D5138">
        <v>0</v>
      </c>
      <c r="E5138">
        <v>0</v>
      </c>
      <c r="F5138">
        <v>0</v>
      </c>
      <c r="G5138">
        <v>-4.1859890000000002</v>
      </c>
      <c r="H5138">
        <v>-4.1790113</v>
      </c>
      <c r="I5138">
        <v>5099</v>
      </c>
      <c r="J5138">
        <v>0</v>
      </c>
      <c r="K5138">
        <v>0</v>
      </c>
      <c r="L5138">
        <v>0</v>
      </c>
      <c r="M5138">
        <v>7</v>
      </c>
    </row>
    <row r="5139" spans="1:13">
      <c r="A5139" s="2">
        <v>0.58331789999999994</v>
      </c>
      <c r="B5139">
        <v>0.59135497000000004</v>
      </c>
      <c r="C5139">
        <v>5105</v>
      </c>
      <c r="D5139">
        <v>0</v>
      </c>
      <c r="E5139">
        <v>0</v>
      </c>
      <c r="F5139">
        <v>0</v>
      </c>
      <c r="G5139">
        <v>-4.1879387000000001</v>
      </c>
      <c r="H5139">
        <v>-4.1799039999999996</v>
      </c>
      <c r="I5139">
        <v>5099</v>
      </c>
      <c r="J5139">
        <v>0</v>
      </c>
      <c r="K5139">
        <v>0</v>
      </c>
      <c r="L5139">
        <v>0</v>
      </c>
      <c r="M5139">
        <v>7</v>
      </c>
    </row>
    <row r="5140" spans="1:13">
      <c r="A5140" s="2">
        <v>0.59623800000000005</v>
      </c>
      <c r="B5140">
        <v>0.59184325000000004</v>
      </c>
      <c r="C5140">
        <v>5105</v>
      </c>
      <c r="D5140">
        <v>0</v>
      </c>
      <c r="E5140">
        <v>0</v>
      </c>
      <c r="F5140">
        <v>0</v>
      </c>
      <c r="G5140">
        <v>-4.1909632999999999</v>
      </c>
      <c r="H5140">
        <v>-4.1810099999999997</v>
      </c>
      <c r="I5140">
        <v>5099</v>
      </c>
      <c r="J5140">
        <v>0</v>
      </c>
      <c r="K5140">
        <v>0</v>
      </c>
      <c r="L5140">
        <v>0</v>
      </c>
      <c r="M5140">
        <v>7</v>
      </c>
    </row>
    <row r="5141" spans="1:13">
      <c r="A5141" s="2">
        <v>0.60173350000000003</v>
      </c>
      <c r="B5141">
        <v>0.59283227000000005</v>
      </c>
      <c r="C5141">
        <v>5105</v>
      </c>
      <c r="D5141">
        <v>0</v>
      </c>
      <c r="E5141">
        <v>0</v>
      </c>
      <c r="F5141">
        <v>0</v>
      </c>
      <c r="G5141">
        <v>-4.1858873000000001</v>
      </c>
      <c r="H5141">
        <v>-4.1814976000000001</v>
      </c>
      <c r="I5141">
        <v>5099</v>
      </c>
      <c r="J5141">
        <v>0</v>
      </c>
      <c r="K5141">
        <v>0</v>
      </c>
      <c r="L5141">
        <v>0</v>
      </c>
      <c r="M5141">
        <v>7</v>
      </c>
    </row>
    <row r="5142" spans="1:13">
      <c r="A5142" s="2">
        <v>0.61474289999999998</v>
      </c>
      <c r="B5142">
        <v>0.59502330000000003</v>
      </c>
      <c r="C5142">
        <v>5105</v>
      </c>
      <c r="D5142">
        <v>0</v>
      </c>
      <c r="E5142">
        <v>0</v>
      </c>
      <c r="F5142">
        <v>0</v>
      </c>
      <c r="G5142">
        <v>-4.1861056999999997</v>
      </c>
      <c r="H5142">
        <v>-4.1819579999999998</v>
      </c>
      <c r="I5142">
        <v>5099</v>
      </c>
      <c r="J5142">
        <v>0</v>
      </c>
      <c r="K5142">
        <v>0</v>
      </c>
      <c r="L5142">
        <v>0</v>
      </c>
      <c r="M5142">
        <v>7</v>
      </c>
    </row>
    <row r="5143" spans="1:13">
      <c r="A5143" s="2">
        <v>0.61124979999999995</v>
      </c>
      <c r="B5143">
        <v>0.59664589999999995</v>
      </c>
      <c r="C5143">
        <v>5105</v>
      </c>
      <c r="D5143">
        <v>0</v>
      </c>
      <c r="E5143">
        <v>0</v>
      </c>
      <c r="F5143">
        <v>0</v>
      </c>
      <c r="G5143">
        <v>-4.2002005999999996</v>
      </c>
      <c r="H5143">
        <v>-4.1837819999999999</v>
      </c>
      <c r="I5143">
        <v>5099</v>
      </c>
      <c r="J5143">
        <v>0</v>
      </c>
      <c r="K5143">
        <v>0</v>
      </c>
      <c r="L5143">
        <v>0</v>
      </c>
      <c r="M5143">
        <v>7</v>
      </c>
    </row>
    <row r="5144" spans="1:13">
      <c r="A5144" s="2">
        <v>0.60565937000000003</v>
      </c>
      <c r="B5144">
        <v>0.59754722999999998</v>
      </c>
      <c r="C5144">
        <v>5105</v>
      </c>
      <c r="D5144">
        <v>0</v>
      </c>
      <c r="E5144">
        <v>0</v>
      </c>
      <c r="F5144">
        <v>0</v>
      </c>
      <c r="G5144">
        <v>-4.2017369999999996</v>
      </c>
      <c r="H5144">
        <v>-4.1855773999999997</v>
      </c>
      <c r="I5144">
        <v>5099</v>
      </c>
      <c r="J5144">
        <v>0</v>
      </c>
      <c r="K5144">
        <v>0</v>
      </c>
      <c r="L5144">
        <v>0</v>
      </c>
      <c r="M5144">
        <v>7</v>
      </c>
    </row>
    <row r="5145" spans="1:13">
      <c r="A5145" s="2">
        <v>0.59519464</v>
      </c>
      <c r="B5145">
        <v>0.59731199999999995</v>
      </c>
      <c r="C5145">
        <v>5105</v>
      </c>
      <c r="D5145">
        <v>0</v>
      </c>
      <c r="E5145">
        <v>0</v>
      </c>
      <c r="F5145">
        <v>0</v>
      </c>
      <c r="G5145">
        <v>-4.2005714999999997</v>
      </c>
      <c r="H5145">
        <v>-4.1870766000000001</v>
      </c>
      <c r="I5145">
        <v>5099</v>
      </c>
      <c r="J5145">
        <v>0</v>
      </c>
      <c r="K5145">
        <v>0</v>
      </c>
      <c r="L5145">
        <v>0</v>
      </c>
      <c r="M5145">
        <v>7</v>
      </c>
    </row>
    <row r="5146" spans="1:13">
      <c r="A5146" s="2">
        <v>0.59983575</v>
      </c>
      <c r="B5146">
        <v>0.59756434000000003</v>
      </c>
      <c r="C5146">
        <v>5105</v>
      </c>
      <c r="D5146">
        <v>0</v>
      </c>
      <c r="E5146">
        <v>0</v>
      </c>
      <c r="F5146">
        <v>0</v>
      </c>
      <c r="G5146">
        <v>-4.2001723999999996</v>
      </c>
      <c r="H5146">
        <v>-4.1883860000000004</v>
      </c>
      <c r="I5146">
        <v>5099</v>
      </c>
      <c r="J5146">
        <v>0</v>
      </c>
      <c r="K5146">
        <v>0</v>
      </c>
      <c r="L5146">
        <v>0</v>
      </c>
      <c r="M5146">
        <v>7</v>
      </c>
    </row>
    <row r="5147" spans="1:13">
      <c r="A5147" s="2">
        <v>0.59039039999999998</v>
      </c>
      <c r="B5147">
        <v>0.59684694000000005</v>
      </c>
      <c r="C5147">
        <v>5105</v>
      </c>
      <c r="D5147">
        <v>0</v>
      </c>
      <c r="E5147">
        <v>0</v>
      </c>
      <c r="F5147">
        <v>0</v>
      </c>
      <c r="G5147">
        <v>-4.1974470000000004</v>
      </c>
      <c r="H5147">
        <v>-4.189292</v>
      </c>
      <c r="I5147">
        <v>5099</v>
      </c>
      <c r="J5147">
        <v>0</v>
      </c>
      <c r="K5147">
        <v>0</v>
      </c>
      <c r="L5147">
        <v>0</v>
      </c>
      <c r="M5147">
        <v>7</v>
      </c>
    </row>
    <row r="5148" spans="1:13">
      <c r="A5148" s="2">
        <v>0.60603320000000005</v>
      </c>
      <c r="B5148">
        <v>0.59776556000000003</v>
      </c>
      <c r="C5148">
        <v>5105</v>
      </c>
      <c r="D5148">
        <v>0</v>
      </c>
      <c r="E5148">
        <v>0</v>
      </c>
      <c r="F5148">
        <v>0</v>
      </c>
      <c r="G5148">
        <v>-4.1804914000000002</v>
      </c>
      <c r="H5148">
        <v>-4.1884116999999996</v>
      </c>
      <c r="I5148">
        <v>5099</v>
      </c>
      <c r="J5148">
        <v>0</v>
      </c>
      <c r="K5148">
        <v>0</v>
      </c>
      <c r="L5148">
        <v>0</v>
      </c>
      <c r="M5148">
        <v>7</v>
      </c>
    </row>
    <row r="5149" spans="1:13">
      <c r="A5149" s="2">
        <v>0.59601199999999999</v>
      </c>
      <c r="B5149">
        <v>0.59759019999999996</v>
      </c>
      <c r="C5149">
        <v>5105</v>
      </c>
      <c r="D5149">
        <v>0</v>
      </c>
      <c r="E5149">
        <v>0</v>
      </c>
      <c r="F5149">
        <v>0</v>
      </c>
      <c r="G5149">
        <v>-4.1808459999999998</v>
      </c>
      <c r="H5149">
        <v>-4.1876550000000003</v>
      </c>
      <c r="I5149">
        <v>5099</v>
      </c>
      <c r="J5149">
        <v>0</v>
      </c>
      <c r="K5149">
        <v>0</v>
      </c>
      <c r="L5149">
        <v>0</v>
      </c>
      <c r="M5149">
        <v>7</v>
      </c>
    </row>
    <row r="5150" spans="1:13">
      <c r="A5150" s="2">
        <v>0.58883470000000004</v>
      </c>
      <c r="B5150">
        <v>0.59671470000000004</v>
      </c>
      <c r="C5150">
        <v>5105</v>
      </c>
      <c r="D5150">
        <v>0</v>
      </c>
      <c r="E5150">
        <v>0</v>
      </c>
      <c r="F5150">
        <v>0</v>
      </c>
      <c r="G5150">
        <v>-4.1802299999999999</v>
      </c>
      <c r="H5150">
        <v>-4.1869125</v>
      </c>
      <c r="I5150">
        <v>5099</v>
      </c>
      <c r="J5150">
        <v>0</v>
      </c>
      <c r="K5150">
        <v>0</v>
      </c>
      <c r="L5150">
        <v>0</v>
      </c>
      <c r="M5150">
        <v>7</v>
      </c>
    </row>
    <row r="5151" spans="1:13">
      <c r="A5151" s="2">
        <v>0.59314699999999998</v>
      </c>
      <c r="B5151">
        <v>0.59635793999999998</v>
      </c>
      <c r="C5151">
        <v>5105</v>
      </c>
      <c r="D5151">
        <v>0</v>
      </c>
      <c r="E5151">
        <v>0</v>
      </c>
      <c r="F5151">
        <v>0</v>
      </c>
      <c r="G5151">
        <v>-4.1681670000000004</v>
      </c>
      <c r="H5151">
        <v>-4.1850376000000002</v>
      </c>
      <c r="I5151">
        <v>5099</v>
      </c>
      <c r="J5151">
        <v>0</v>
      </c>
      <c r="K5151">
        <v>0</v>
      </c>
      <c r="L5151">
        <v>0</v>
      </c>
      <c r="M5151">
        <v>7</v>
      </c>
    </row>
    <row r="5152" spans="1:13">
      <c r="A5152" s="2">
        <v>0.55667489999999997</v>
      </c>
      <c r="B5152">
        <v>0.59776556000000003</v>
      </c>
      <c r="C5152">
        <v>5105</v>
      </c>
      <c r="D5152">
        <v>0</v>
      </c>
      <c r="E5152">
        <v>0</v>
      </c>
      <c r="F5152">
        <v>0</v>
      </c>
      <c r="G5152">
        <v>-4.1346116000000004</v>
      </c>
      <c r="H5152">
        <v>-4.1884116999999996</v>
      </c>
      <c r="I5152">
        <v>5099</v>
      </c>
      <c r="J5152">
        <v>0</v>
      </c>
      <c r="K5152">
        <v>0</v>
      </c>
      <c r="L5152">
        <v>0</v>
      </c>
      <c r="M5152">
        <v>7</v>
      </c>
    </row>
    <row r="5153" spans="1:13">
      <c r="A5153" s="2">
        <v>0.51187289999999996</v>
      </c>
      <c r="B5153">
        <v>0.59759019999999996</v>
      </c>
      <c r="C5153">
        <v>5105</v>
      </c>
      <c r="D5153">
        <v>0</v>
      </c>
      <c r="E5153">
        <v>0</v>
      </c>
      <c r="F5153">
        <v>0</v>
      </c>
      <c r="G5153">
        <v>-4.0989075000000001</v>
      </c>
      <c r="H5153">
        <v>-4.1876550000000003</v>
      </c>
      <c r="I5153">
        <v>5099</v>
      </c>
      <c r="J5153">
        <v>0</v>
      </c>
      <c r="K5153">
        <v>0</v>
      </c>
      <c r="L5153">
        <v>0</v>
      </c>
      <c r="M5153">
        <v>7</v>
      </c>
    </row>
    <row r="5154" spans="1:13">
      <c r="A5154" s="2">
        <v>0.46929818000000001</v>
      </c>
      <c r="B5154">
        <v>0.59671470000000004</v>
      </c>
      <c r="C5154">
        <v>5105</v>
      </c>
      <c r="D5154">
        <v>0</v>
      </c>
      <c r="E5154">
        <v>0</v>
      </c>
      <c r="F5154">
        <v>0</v>
      </c>
      <c r="G5154">
        <v>-4.0651380000000001</v>
      </c>
      <c r="H5154">
        <v>-4.1869125</v>
      </c>
      <c r="I5154">
        <v>5099</v>
      </c>
      <c r="J5154">
        <v>0</v>
      </c>
      <c r="K5154">
        <v>0</v>
      </c>
      <c r="L5154">
        <v>0</v>
      </c>
      <c r="M5154">
        <v>7</v>
      </c>
    </row>
    <row r="5155" spans="1:13">
      <c r="A5155" s="2">
        <v>0.46385837000000002</v>
      </c>
      <c r="B5155">
        <v>0.59635793999999998</v>
      </c>
      <c r="C5155">
        <v>5105</v>
      </c>
      <c r="D5155">
        <v>0</v>
      </c>
      <c r="E5155">
        <v>0</v>
      </c>
      <c r="F5155">
        <v>0</v>
      </c>
      <c r="G5155">
        <v>-4.0439787000000003</v>
      </c>
      <c r="H5155">
        <v>-4.1850376000000002</v>
      </c>
      <c r="I5155">
        <v>5099</v>
      </c>
      <c r="J5155">
        <v>0</v>
      </c>
      <c r="K5155">
        <v>0</v>
      </c>
      <c r="L5155">
        <v>0</v>
      </c>
      <c r="M5155">
        <v>7</v>
      </c>
    </row>
    <row r="5156" spans="1:13">
      <c r="A5156" s="2">
        <v>0.4658062</v>
      </c>
      <c r="B5156">
        <v>0.59776556000000003</v>
      </c>
      <c r="C5156">
        <v>5105</v>
      </c>
      <c r="D5156">
        <v>0</v>
      </c>
      <c r="E5156">
        <v>0</v>
      </c>
      <c r="F5156">
        <v>0</v>
      </c>
      <c r="G5156">
        <v>-4.033684</v>
      </c>
      <c r="H5156">
        <v>-4.1884116999999996</v>
      </c>
      <c r="I5156">
        <v>5099</v>
      </c>
      <c r="J5156">
        <v>0</v>
      </c>
      <c r="K5156">
        <v>0</v>
      </c>
      <c r="L5156">
        <v>0</v>
      </c>
      <c r="M5156">
        <v>7</v>
      </c>
    </row>
    <row r="5157" spans="1:13">
      <c r="A5157" s="2">
        <v>0.49858370000000002</v>
      </c>
      <c r="B5157">
        <v>0.59759019999999996</v>
      </c>
      <c r="C5157">
        <v>5105</v>
      </c>
      <c r="D5157">
        <v>0</v>
      </c>
      <c r="E5157">
        <v>0</v>
      </c>
      <c r="F5157">
        <v>0</v>
      </c>
      <c r="G5157">
        <v>-4.0644539999999996</v>
      </c>
      <c r="H5157">
        <v>-4.1876550000000003</v>
      </c>
      <c r="I5157">
        <v>5099</v>
      </c>
      <c r="J5157">
        <v>0</v>
      </c>
      <c r="K5157">
        <v>0</v>
      </c>
      <c r="L5157">
        <v>0</v>
      </c>
      <c r="M5157">
        <v>7</v>
      </c>
    </row>
    <row r="5158" spans="1:13">
      <c r="A5158" s="2">
        <v>0.53502643000000005</v>
      </c>
      <c r="B5158">
        <v>0.59671470000000004</v>
      </c>
      <c r="C5158">
        <v>5105</v>
      </c>
      <c r="D5158">
        <v>0</v>
      </c>
      <c r="E5158">
        <v>0</v>
      </c>
      <c r="F5158">
        <v>0</v>
      </c>
      <c r="G5158">
        <v>-4.1118217000000001</v>
      </c>
      <c r="H5158">
        <v>-4.1869125</v>
      </c>
      <c r="I5158">
        <v>5099</v>
      </c>
      <c r="J5158">
        <v>0</v>
      </c>
      <c r="K5158">
        <v>0</v>
      </c>
      <c r="L5158">
        <v>0</v>
      </c>
      <c r="M5158">
        <v>7</v>
      </c>
    </row>
    <row r="5159" spans="1:13">
      <c r="A5159" s="2">
        <v>0.58489159999999996</v>
      </c>
      <c r="B5159">
        <v>0.59635793999999998</v>
      </c>
      <c r="C5159">
        <v>5105</v>
      </c>
      <c r="D5159">
        <v>0</v>
      </c>
      <c r="E5159">
        <v>0</v>
      </c>
      <c r="F5159">
        <v>0</v>
      </c>
      <c r="G5159">
        <v>-4.1430930000000004</v>
      </c>
      <c r="H5159">
        <v>-4.1850376000000002</v>
      </c>
      <c r="I5159">
        <v>5099</v>
      </c>
      <c r="J5159">
        <v>0</v>
      </c>
      <c r="K5159">
        <v>0</v>
      </c>
      <c r="L5159">
        <v>0</v>
      </c>
      <c r="M5159">
        <v>7</v>
      </c>
    </row>
    <row r="5160" spans="1:13">
      <c r="A5160" s="2">
        <v>0.59648290000000004</v>
      </c>
      <c r="B5160">
        <v>0.59776556000000003</v>
      </c>
      <c r="C5160">
        <v>5105</v>
      </c>
      <c r="D5160">
        <v>0</v>
      </c>
      <c r="E5160">
        <v>0</v>
      </c>
      <c r="F5160">
        <v>0</v>
      </c>
      <c r="G5160">
        <v>-4.1674410000000002</v>
      </c>
      <c r="H5160">
        <v>-4.1884116999999996</v>
      </c>
      <c r="I5160">
        <v>5099</v>
      </c>
      <c r="J5160">
        <v>0</v>
      </c>
      <c r="K5160">
        <v>0</v>
      </c>
      <c r="L5160">
        <v>0</v>
      </c>
      <c r="M5160">
        <v>7</v>
      </c>
    </row>
    <row r="5161" spans="1:13">
      <c r="A5161" s="2">
        <v>0.58827039999999997</v>
      </c>
      <c r="B5161">
        <v>0.59759019999999996</v>
      </c>
      <c r="C5161">
        <v>5105</v>
      </c>
      <c r="D5161">
        <v>0</v>
      </c>
      <c r="E5161">
        <v>0</v>
      </c>
      <c r="F5161">
        <v>0</v>
      </c>
      <c r="G5161">
        <v>-4.1937610000000003</v>
      </c>
      <c r="H5161">
        <v>-4.1876550000000003</v>
      </c>
      <c r="I5161">
        <v>5099</v>
      </c>
      <c r="J5161">
        <v>0</v>
      </c>
      <c r="K5161">
        <v>0</v>
      </c>
      <c r="L5161">
        <v>0</v>
      </c>
      <c r="M5161">
        <v>7</v>
      </c>
    </row>
    <row r="5162" spans="1:13">
      <c r="A5162" s="2">
        <v>0.59077930000000001</v>
      </c>
      <c r="B5162">
        <v>0.59671470000000004</v>
      </c>
      <c r="C5162">
        <v>5105</v>
      </c>
      <c r="D5162">
        <v>0</v>
      </c>
      <c r="E5162">
        <v>0</v>
      </c>
      <c r="F5162">
        <v>0</v>
      </c>
      <c r="G5162">
        <v>-4.2039289999999996</v>
      </c>
      <c r="H5162">
        <v>-4.1869125</v>
      </c>
      <c r="I5162">
        <v>5099</v>
      </c>
      <c r="J5162">
        <v>0</v>
      </c>
      <c r="K5162">
        <v>0</v>
      </c>
      <c r="L5162">
        <v>0</v>
      </c>
      <c r="M5162">
        <v>7</v>
      </c>
    </row>
    <row r="5163" spans="1:13">
      <c r="A5163" s="2">
        <v>0.58804034999999999</v>
      </c>
      <c r="B5163">
        <v>0.59635793999999998</v>
      </c>
      <c r="C5163">
        <v>5105</v>
      </c>
      <c r="D5163">
        <v>0</v>
      </c>
      <c r="E5163">
        <v>0</v>
      </c>
      <c r="F5163">
        <v>0</v>
      </c>
      <c r="G5163">
        <v>-4.2019279999999997</v>
      </c>
      <c r="H5163">
        <v>-4.1850376000000002</v>
      </c>
      <c r="I5163">
        <v>5099</v>
      </c>
      <c r="J5163">
        <v>0</v>
      </c>
      <c r="K5163">
        <v>0</v>
      </c>
      <c r="L5163">
        <v>0</v>
      </c>
      <c r="M5163">
        <v>7</v>
      </c>
    </row>
    <row r="5164" spans="1:13">
      <c r="A5164" s="2">
        <v>0.58752479999999996</v>
      </c>
      <c r="B5164">
        <v>0.59547459999999997</v>
      </c>
      <c r="C5164">
        <v>5105</v>
      </c>
      <c r="D5164">
        <v>0</v>
      </c>
      <c r="E5164">
        <v>0</v>
      </c>
      <c r="F5164">
        <v>0</v>
      </c>
      <c r="G5164">
        <v>-4.2020949999999999</v>
      </c>
      <c r="H5164">
        <v>-4.1867432999999998</v>
      </c>
      <c r="I5164">
        <v>5099</v>
      </c>
      <c r="J5164">
        <v>0</v>
      </c>
      <c r="K5164">
        <v>0</v>
      </c>
      <c r="L5164">
        <v>0</v>
      </c>
      <c r="M5164">
        <v>7</v>
      </c>
    </row>
    <row r="5165" spans="1:13">
      <c r="A5165" s="2">
        <v>0.59114739999999999</v>
      </c>
      <c r="B5165">
        <v>0.59504190000000001</v>
      </c>
      <c r="C5165">
        <v>5105</v>
      </c>
      <c r="D5165">
        <v>0</v>
      </c>
      <c r="E5165">
        <v>0</v>
      </c>
      <c r="F5165">
        <v>0</v>
      </c>
      <c r="G5165">
        <v>-4.1999690000000003</v>
      </c>
      <c r="H5165">
        <v>-4.1880655000000004</v>
      </c>
      <c r="I5165">
        <v>5099</v>
      </c>
      <c r="J5165">
        <v>0</v>
      </c>
      <c r="K5165">
        <v>0</v>
      </c>
      <c r="L5165">
        <v>0</v>
      </c>
      <c r="M5165">
        <v>7</v>
      </c>
    </row>
    <row r="5166" spans="1:13">
      <c r="A5166" s="2">
        <v>0.58484334000000004</v>
      </c>
      <c r="B5166">
        <v>0.59402200000000005</v>
      </c>
      <c r="C5166">
        <v>5105</v>
      </c>
      <c r="D5166">
        <v>0</v>
      </c>
      <c r="E5166">
        <v>0</v>
      </c>
      <c r="F5166">
        <v>0</v>
      </c>
      <c r="G5166">
        <v>-4.1989850000000004</v>
      </c>
      <c r="H5166">
        <v>-4.1891575000000003</v>
      </c>
      <c r="I5166">
        <v>5099</v>
      </c>
      <c r="J5166">
        <v>0</v>
      </c>
      <c r="K5166">
        <v>0</v>
      </c>
      <c r="L5166">
        <v>0</v>
      </c>
      <c r="M5166">
        <v>7</v>
      </c>
    </row>
    <row r="5167" spans="1:13">
      <c r="A5167" s="2">
        <v>0.59556949999999997</v>
      </c>
      <c r="B5167">
        <v>0.5941767</v>
      </c>
      <c r="C5167">
        <v>5105</v>
      </c>
      <c r="D5167">
        <v>0</v>
      </c>
      <c r="E5167">
        <v>0</v>
      </c>
      <c r="F5167">
        <v>0</v>
      </c>
      <c r="G5167">
        <v>-4.1926956000000004</v>
      </c>
      <c r="H5167">
        <v>-4.1895113000000004</v>
      </c>
      <c r="I5167">
        <v>5099</v>
      </c>
      <c r="J5167">
        <v>0</v>
      </c>
      <c r="K5167">
        <v>0</v>
      </c>
      <c r="L5167">
        <v>0</v>
      </c>
      <c r="M5167">
        <v>7</v>
      </c>
    </row>
    <row r="5168" spans="1:13">
      <c r="A5168" s="2">
        <v>0.59101283999999998</v>
      </c>
      <c r="B5168">
        <v>0.59386030000000001</v>
      </c>
      <c r="C5168">
        <v>5105</v>
      </c>
      <c r="D5168">
        <v>0</v>
      </c>
      <c r="E5168">
        <v>0</v>
      </c>
      <c r="F5168">
        <v>0</v>
      </c>
      <c r="G5168">
        <v>-4.1874909999999996</v>
      </c>
      <c r="H5168">
        <v>-4.1893089999999997</v>
      </c>
      <c r="I5168">
        <v>5099</v>
      </c>
      <c r="J5168">
        <v>0</v>
      </c>
      <c r="K5168">
        <v>0</v>
      </c>
      <c r="L5168">
        <v>0</v>
      </c>
      <c r="M5168">
        <v>7</v>
      </c>
    </row>
    <row r="5169" spans="1:13">
      <c r="A5169" s="2">
        <v>0.5992343</v>
      </c>
      <c r="B5169">
        <v>0.59439766000000005</v>
      </c>
      <c r="C5169">
        <v>5105</v>
      </c>
      <c r="D5169">
        <v>0</v>
      </c>
      <c r="E5169">
        <v>0</v>
      </c>
      <c r="F5169">
        <v>0</v>
      </c>
      <c r="G5169">
        <v>-4.1884690000000004</v>
      </c>
      <c r="H5169">
        <v>-4.1892250000000004</v>
      </c>
      <c r="I5169">
        <v>5099</v>
      </c>
      <c r="J5169">
        <v>0</v>
      </c>
      <c r="K5169">
        <v>0</v>
      </c>
      <c r="L5169">
        <v>0</v>
      </c>
      <c r="M5169">
        <v>7</v>
      </c>
    </row>
    <row r="5170" spans="1:13">
      <c r="A5170" s="2">
        <v>0.59454375999999998</v>
      </c>
      <c r="B5170">
        <v>0.59441226999999996</v>
      </c>
      <c r="C5170">
        <v>5105</v>
      </c>
      <c r="D5170">
        <v>0</v>
      </c>
      <c r="E5170">
        <v>0</v>
      </c>
      <c r="F5170">
        <v>0</v>
      </c>
      <c r="G5170">
        <v>-4.1906486000000003</v>
      </c>
      <c r="H5170">
        <v>-4.1893672999999998</v>
      </c>
      <c r="I5170">
        <v>5099</v>
      </c>
      <c r="J5170">
        <v>0</v>
      </c>
      <c r="K5170">
        <v>0</v>
      </c>
      <c r="L5170">
        <v>0</v>
      </c>
      <c r="M5170">
        <v>7</v>
      </c>
    </row>
    <row r="5171" spans="1:13">
      <c r="A5171" s="2">
        <v>0.60816674999999998</v>
      </c>
      <c r="B5171">
        <v>0.59578763999999995</v>
      </c>
      <c r="C5171">
        <v>5105</v>
      </c>
      <c r="D5171">
        <v>0</v>
      </c>
      <c r="E5171">
        <v>0</v>
      </c>
      <c r="F5171">
        <v>0</v>
      </c>
      <c r="G5171">
        <v>-4.1837362999999996</v>
      </c>
      <c r="H5171">
        <v>-4.1888040000000002</v>
      </c>
      <c r="I5171">
        <v>5099</v>
      </c>
      <c r="J5171">
        <v>0</v>
      </c>
      <c r="K5171">
        <v>0</v>
      </c>
      <c r="L5171">
        <v>0</v>
      </c>
      <c r="M5171">
        <v>7</v>
      </c>
    </row>
    <row r="5172" spans="1:13">
      <c r="A5172" s="2">
        <v>0.60080635999999998</v>
      </c>
      <c r="B5172">
        <v>0.59628950000000003</v>
      </c>
      <c r="C5172">
        <v>5105</v>
      </c>
      <c r="D5172">
        <v>0</v>
      </c>
      <c r="E5172">
        <v>0</v>
      </c>
      <c r="F5172">
        <v>0</v>
      </c>
      <c r="G5172">
        <v>-4.1821989999999998</v>
      </c>
      <c r="H5172">
        <v>-4.1881437000000004</v>
      </c>
      <c r="I5172">
        <v>5099</v>
      </c>
      <c r="J5172">
        <v>0</v>
      </c>
      <c r="K5172">
        <v>0</v>
      </c>
      <c r="L5172">
        <v>0</v>
      </c>
      <c r="M5172">
        <v>7</v>
      </c>
    </row>
    <row r="5173" spans="1:13">
      <c r="A5173" s="2">
        <v>0.61581664999999997</v>
      </c>
      <c r="B5173">
        <v>0.59824219999999995</v>
      </c>
      <c r="C5173">
        <v>5105</v>
      </c>
      <c r="D5173">
        <v>0</v>
      </c>
      <c r="E5173">
        <v>0</v>
      </c>
      <c r="F5173">
        <v>0</v>
      </c>
      <c r="G5173">
        <v>-4.1916820000000001</v>
      </c>
      <c r="H5173">
        <v>-4.1884975000000004</v>
      </c>
      <c r="I5173">
        <v>5099</v>
      </c>
      <c r="J5173">
        <v>0</v>
      </c>
      <c r="K5173">
        <v>0</v>
      </c>
      <c r="L5173">
        <v>0</v>
      </c>
      <c r="M5173">
        <v>7</v>
      </c>
    </row>
    <row r="5174" spans="1:13">
      <c r="A5174" s="2">
        <v>0.61672579999999999</v>
      </c>
      <c r="B5174">
        <v>0.60009056000000005</v>
      </c>
      <c r="C5174">
        <v>5105</v>
      </c>
      <c r="D5174">
        <v>0</v>
      </c>
      <c r="E5174">
        <v>0</v>
      </c>
      <c r="F5174">
        <v>0</v>
      </c>
      <c r="G5174">
        <v>-4.1904120000000002</v>
      </c>
      <c r="H5174">
        <v>-4.1886888000000004</v>
      </c>
      <c r="I5174">
        <v>5099</v>
      </c>
      <c r="J5174">
        <v>0</v>
      </c>
      <c r="K5174">
        <v>0</v>
      </c>
      <c r="L5174">
        <v>0</v>
      </c>
      <c r="M5174">
        <v>7</v>
      </c>
    </row>
    <row r="5175" spans="1:13">
      <c r="A5175" s="2">
        <v>0.62613856999999995</v>
      </c>
      <c r="B5175">
        <v>0.60269534999999996</v>
      </c>
      <c r="C5175">
        <v>5105</v>
      </c>
      <c r="D5175">
        <v>0</v>
      </c>
      <c r="E5175">
        <v>0</v>
      </c>
      <c r="F5175">
        <v>0</v>
      </c>
      <c r="G5175">
        <v>-4.1795992999999996</v>
      </c>
      <c r="H5175">
        <v>-4.1877794000000002</v>
      </c>
      <c r="I5175">
        <v>5099</v>
      </c>
      <c r="J5175">
        <v>0</v>
      </c>
      <c r="K5175">
        <v>0</v>
      </c>
      <c r="L5175">
        <v>0</v>
      </c>
      <c r="M5175">
        <v>7</v>
      </c>
    </row>
    <row r="5176" spans="1:13">
      <c r="A5176" s="2">
        <v>0.62506830000000002</v>
      </c>
      <c r="B5176">
        <v>0.60493266999999995</v>
      </c>
      <c r="C5176">
        <v>5105</v>
      </c>
      <c r="D5176">
        <v>0</v>
      </c>
      <c r="E5176">
        <v>0</v>
      </c>
      <c r="F5176">
        <v>0</v>
      </c>
      <c r="G5176">
        <v>-4.1832779999999996</v>
      </c>
      <c r="H5176">
        <v>-4.1873293</v>
      </c>
      <c r="I5176">
        <v>5099</v>
      </c>
      <c r="J5176">
        <v>0</v>
      </c>
      <c r="K5176">
        <v>0</v>
      </c>
      <c r="L5176">
        <v>0</v>
      </c>
      <c r="M5176">
        <v>7</v>
      </c>
    </row>
    <row r="5177" spans="1:13">
      <c r="A5177" s="2">
        <v>0.62415240000000005</v>
      </c>
      <c r="B5177">
        <v>0.60685460000000002</v>
      </c>
      <c r="C5177">
        <v>5105</v>
      </c>
      <c r="D5177">
        <v>0</v>
      </c>
      <c r="E5177">
        <v>0</v>
      </c>
      <c r="F5177">
        <v>0</v>
      </c>
      <c r="G5177">
        <v>-4.1895914000000003</v>
      </c>
      <c r="H5177">
        <v>-4.1875552999999996</v>
      </c>
      <c r="I5177">
        <v>5099</v>
      </c>
      <c r="J5177">
        <v>0</v>
      </c>
      <c r="K5177">
        <v>0</v>
      </c>
      <c r="L5177">
        <v>0</v>
      </c>
      <c r="M5177">
        <v>7</v>
      </c>
    </row>
    <row r="5178" spans="1:13">
      <c r="A5178" s="2">
        <v>0.62617889999999998</v>
      </c>
      <c r="B5178">
        <v>0.60878706000000005</v>
      </c>
      <c r="C5178">
        <v>5105</v>
      </c>
      <c r="D5178">
        <v>0</v>
      </c>
      <c r="E5178">
        <v>0</v>
      </c>
      <c r="F5178">
        <v>0</v>
      </c>
      <c r="G5178">
        <v>-4.1750603000000002</v>
      </c>
      <c r="H5178">
        <v>-4.1863060000000001</v>
      </c>
      <c r="I5178">
        <v>5099</v>
      </c>
      <c r="J5178">
        <v>0</v>
      </c>
      <c r="K5178">
        <v>0</v>
      </c>
      <c r="L5178">
        <v>0</v>
      </c>
      <c r="M5178">
        <v>7</v>
      </c>
    </row>
    <row r="5179" spans="1:13">
      <c r="A5179" s="2">
        <v>0.62416064999999998</v>
      </c>
      <c r="B5179">
        <v>0.61032443999999997</v>
      </c>
      <c r="C5179">
        <v>5105</v>
      </c>
      <c r="D5179">
        <v>0</v>
      </c>
      <c r="E5179">
        <v>0</v>
      </c>
      <c r="F5179">
        <v>0</v>
      </c>
      <c r="G5179">
        <v>-4.1749369999999999</v>
      </c>
      <c r="H5179">
        <v>-4.1851690000000001</v>
      </c>
      <c r="I5179">
        <v>5099</v>
      </c>
      <c r="J5179">
        <v>0</v>
      </c>
      <c r="K5179">
        <v>0</v>
      </c>
      <c r="L5179">
        <v>0</v>
      </c>
      <c r="M5179">
        <v>7</v>
      </c>
    </row>
    <row r="5180" spans="1:13">
      <c r="A5180" s="2">
        <v>0.61066779999999998</v>
      </c>
      <c r="B5180">
        <v>0.61035879999999998</v>
      </c>
      <c r="C5180">
        <v>5105</v>
      </c>
      <c r="D5180">
        <v>0</v>
      </c>
      <c r="E5180">
        <v>0</v>
      </c>
      <c r="F5180">
        <v>0</v>
      </c>
      <c r="G5180">
        <v>-4.1794367000000001</v>
      </c>
      <c r="H5180">
        <v>-4.1845955999999997</v>
      </c>
      <c r="I5180">
        <v>5099</v>
      </c>
      <c r="J5180">
        <v>0</v>
      </c>
      <c r="K5180">
        <v>0</v>
      </c>
      <c r="L5180">
        <v>0</v>
      </c>
      <c r="M5180">
        <v>7</v>
      </c>
    </row>
    <row r="5181" spans="1:13">
      <c r="A5181" s="2">
        <v>0.59603894000000002</v>
      </c>
      <c r="B5181">
        <v>0.60892679999999999</v>
      </c>
      <c r="C5181">
        <v>5105</v>
      </c>
      <c r="D5181">
        <v>0</v>
      </c>
      <c r="E5181">
        <v>0</v>
      </c>
      <c r="F5181">
        <v>0</v>
      </c>
      <c r="G5181">
        <v>-4.1750306999999998</v>
      </c>
      <c r="H5181">
        <v>-4.1836390000000003</v>
      </c>
      <c r="I5181">
        <v>5099</v>
      </c>
      <c r="J5181">
        <v>0</v>
      </c>
      <c r="K5181">
        <v>0</v>
      </c>
      <c r="L5181">
        <v>0</v>
      </c>
      <c r="M5181">
        <v>7</v>
      </c>
    </row>
    <row r="5182" spans="1:13">
      <c r="A5182" s="2">
        <v>0.60147680000000003</v>
      </c>
      <c r="B5182">
        <v>0.60818179999999999</v>
      </c>
      <c r="C5182">
        <v>5105</v>
      </c>
      <c r="D5182">
        <v>0</v>
      </c>
      <c r="E5182">
        <v>0</v>
      </c>
      <c r="F5182">
        <v>0</v>
      </c>
      <c r="G5182">
        <v>-4.1708040000000004</v>
      </c>
      <c r="H5182">
        <v>-4.1823553999999996</v>
      </c>
      <c r="I5182">
        <v>5099</v>
      </c>
      <c r="J5182">
        <v>0</v>
      </c>
      <c r="K5182">
        <v>0</v>
      </c>
      <c r="L5182">
        <v>0</v>
      </c>
      <c r="M5182">
        <v>7</v>
      </c>
    </row>
    <row r="5183" spans="1:13">
      <c r="A5183" s="2">
        <v>0.60385924999999996</v>
      </c>
      <c r="B5183">
        <v>0.60774950000000005</v>
      </c>
      <c r="C5183">
        <v>5105</v>
      </c>
      <c r="D5183">
        <v>0</v>
      </c>
      <c r="E5183">
        <v>0</v>
      </c>
      <c r="F5183">
        <v>0</v>
      </c>
      <c r="G5183">
        <v>-4.1753187</v>
      </c>
      <c r="H5183">
        <v>-4.1816516000000004</v>
      </c>
      <c r="I5183">
        <v>5099</v>
      </c>
      <c r="J5183">
        <v>0</v>
      </c>
      <c r="K5183">
        <v>0</v>
      </c>
      <c r="L5183">
        <v>0</v>
      </c>
      <c r="M5183">
        <v>7</v>
      </c>
    </row>
    <row r="5184" spans="1:13">
      <c r="A5184" s="2">
        <v>0.60022620000000004</v>
      </c>
      <c r="B5184">
        <v>0.60699713</v>
      </c>
      <c r="C5184">
        <v>5105</v>
      </c>
      <c r="D5184">
        <v>0</v>
      </c>
      <c r="E5184">
        <v>0</v>
      </c>
      <c r="F5184">
        <v>0</v>
      </c>
      <c r="G5184">
        <v>-4.1802049999999999</v>
      </c>
      <c r="H5184">
        <v>-4.1815069999999999</v>
      </c>
      <c r="I5184">
        <v>5099</v>
      </c>
      <c r="J5184">
        <v>0</v>
      </c>
      <c r="K5184">
        <v>0</v>
      </c>
      <c r="L5184">
        <v>0</v>
      </c>
      <c r="M5184">
        <v>7</v>
      </c>
    </row>
    <row r="5185" spans="1:13">
      <c r="A5185" s="2">
        <v>0.60895014000000003</v>
      </c>
      <c r="B5185">
        <v>0.60892679999999999</v>
      </c>
      <c r="C5185">
        <v>5105</v>
      </c>
      <c r="D5185">
        <v>0</v>
      </c>
      <c r="E5185">
        <v>0</v>
      </c>
      <c r="F5185">
        <v>0</v>
      </c>
      <c r="G5185">
        <v>-4.1567783</v>
      </c>
      <c r="H5185">
        <v>-4.1836390000000003</v>
      </c>
      <c r="I5185">
        <v>5099</v>
      </c>
      <c r="J5185">
        <v>0</v>
      </c>
      <c r="K5185">
        <v>0</v>
      </c>
      <c r="L5185">
        <v>0</v>
      </c>
      <c r="M5185">
        <v>7</v>
      </c>
    </row>
    <row r="5186" spans="1:13">
      <c r="A5186" s="2">
        <v>0.57053213999999997</v>
      </c>
      <c r="B5186">
        <v>0.60818179999999999</v>
      </c>
      <c r="C5186">
        <v>5105</v>
      </c>
      <c r="D5186">
        <v>0</v>
      </c>
      <c r="E5186">
        <v>0</v>
      </c>
      <c r="F5186">
        <v>0</v>
      </c>
      <c r="G5186">
        <v>-4.1231675000000001</v>
      </c>
      <c r="H5186">
        <v>-4.1823553999999996</v>
      </c>
      <c r="I5186">
        <v>5099</v>
      </c>
      <c r="J5186">
        <v>0</v>
      </c>
      <c r="K5186">
        <v>0</v>
      </c>
      <c r="L5186">
        <v>0</v>
      </c>
      <c r="M5186">
        <v>7</v>
      </c>
    </row>
    <row r="5187" spans="1:13">
      <c r="A5187" s="2">
        <v>0.54367315999999999</v>
      </c>
      <c r="B5187">
        <v>0.60774950000000005</v>
      </c>
      <c r="C5187">
        <v>5105</v>
      </c>
      <c r="D5187">
        <v>0</v>
      </c>
      <c r="E5187">
        <v>0</v>
      </c>
      <c r="F5187">
        <v>0</v>
      </c>
      <c r="G5187">
        <v>-4.0862565000000002</v>
      </c>
      <c r="H5187">
        <v>-4.1816516000000004</v>
      </c>
      <c r="I5187">
        <v>5099</v>
      </c>
      <c r="J5187">
        <v>0</v>
      </c>
      <c r="K5187">
        <v>0</v>
      </c>
      <c r="L5187">
        <v>0</v>
      </c>
      <c r="M5187">
        <v>7</v>
      </c>
    </row>
    <row r="5188" spans="1:13">
      <c r="A5188" s="2">
        <v>0.52340569999999997</v>
      </c>
      <c r="B5188">
        <v>0.60699713</v>
      </c>
      <c r="C5188">
        <v>5105</v>
      </c>
      <c r="D5188">
        <v>0</v>
      </c>
      <c r="E5188">
        <v>0</v>
      </c>
      <c r="F5188">
        <v>0</v>
      </c>
      <c r="G5188">
        <v>-4.0632042999999998</v>
      </c>
      <c r="H5188">
        <v>-4.1815069999999999</v>
      </c>
      <c r="I5188">
        <v>5099</v>
      </c>
      <c r="J5188">
        <v>0</v>
      </c>
      <c r="K5188">
        <v>0</v>
      </c>
      <c r="L5188">
        <v>0</v>
      </c>
      <c r="M5188">
        <v>7</v>
      </c>
    </row>
    <row r="5189" spans="1:13">
      <c r="A5189" s="2">
        <v>0.51555130000000005</v>
      </c>
      <c r="B5189">
        <v>0.60892679999999999</v>
      </c>
      <c r="C5189">
        <v>5105</v>
      </c>
      <c r="D5189">
        <v>0</v>
      </c>
      <c r="E5189">
        <v>0</v>
      </c>
      <c r="F5189">
        <v>0</v>
      </c>
      <c r="G5189">
        <v>-4.0481606000000001</v>
      </c>
      <c r="H5189">
        <v>-4.1836390000000003</v>
      </c>
      <c r="I5189">
        <v>5099</v>
      </c>
      <c r="J5189">
        <v>0</v>
      </c>
      <c r="K5189">
        <v>0</v>
      </c>
      <c r="L5189">
        <v>0</v>
      </c>
      <c r="M5189">
        <v>7</v>
      </c>
    </row>
    <row r="5190" spans="1:13">
      <c r="A5190" s="2">
        <v>0.51854339999999999</v>
      </c>
      <c r="B5190">
        <v>0.60818179999999999</v>
      </c>
      <c r="C5190">
        <v>5105</v>
      </c>
      <c r="D5190">
        <v>0</v>
      </c>
      <c r="E5190">
        <v>0</v>
      </c>
      <c r="F5190">
        <v>0</v>
      </c>
      <c r="G5190">
        <v>-4.0720429999999999</v>
      </c>
      <c r="H5190">
        <v>-4.1823553999999996</v>
      </c>
      <c r="I5190">
        <v>5099</v>
      </c>
      <c r="J5190">
        <v>0</v>
      </c>
      <c r="K5190">
        <v>0</v>
      </c>
      <c r="L5190">
        <v>0</v>
      </c>
      <c r="M5190">
        <v>7</v>
      </c>
    </row>
    <row r="5191" spans="1:13">
      <c r="A5191" s="2">
        <v>0.55289524999999995</v>
      </c>
      <c r="B5191">
        <v>0.60774950000000005</v>
      </c>
      <c r="C5191">
        <v>5105</v>
      </c>
      <c r="D5191">
        <v>0</v>
      </c>
      <c r="E5191">
        <v>0</v>
      </c>
      <c r="F5191">
        <v>0</v>
      </c>
      <c r="G5191">
        <v>-4.1142899999999996</v>
      </c>
      <c r="H5191">
        <v>-4.1816516000000004</v>
      </c>
      <c r="I5191">
        <v>5099</v>
      </c>
      <c r="J5191">
        <v>0</v>
      </c>
      <c r="K5191">
        <v>0</v>
      </c>
      <c r="L5191">
        <v>0</v>
      </c>
      <c r="M5191">
        <v>7</v>
      </c>
    </row>
    <row r="5192" spans="1:13">
      <c r="A5192" s="2">
        <v>0.56511630000000002</v>
      </c>
      <c r="B5192">
        <v>0.60699713</v>
      </c>
      <c r="C5192">
        <v>5105</v>
      </c>
      <c r="D5192">
        <v>0</v>
      </c>
      <c r="E5192">
        <v>0</v>
      </c>
      <c r="F5192">
        <v>0</v>
      </c>
      <c r="G5192">
        <v>-4.1629579999999997</v>
      </c>
      <c r="H5192">
        <v>-4.1815069999999999</v>
      </c>
      <c r="I5192">
        <v>5099</v>
      </c>
      <c r="J5192">
        <v>0</v>
      </c>
      <c r="K5192">
        <v>0</v>
      </c>
      <c r="L5192">
        <v>0</v>
      </c>
      <c r="M5192">
        <v>7</v>
      </c>
    </row>
    <row r="5193" spans="1:13">
      <c r="A5193" s="2">
        <v>0.55914660000000005</v>
      </c>
      <c r="B5193">
        <v>0.60892679999999999</v>
      </c>
      <c r="C5193">
        <v>5105</v>
      </c>
      <c r="D5193">
        <v>0</v>
      </c>
      <c r="E5193">
        <v>0</v>
      </c>
      <c r="F5193">
        <v>0</v>
      </c>
      <c r="G5193">
        <v>-4.1985999999999999</v>
      </c>
      <c r="H5193">
        <v>-4.1836390000000003</v>
      </c>
      <c r="I5193">
        <v>5099</v>
      </c>
      <c r="J5193">
        <v>0</v>
      </c>
      <c r="K5193">
        <v>0</v>
      </c>
      <c r="L5193">
        <v>0</v>
      </c>
      <c r="M5193">
        <v>7</v>
      </c>
    </row>
    <row r="5194" spans="1:13">
      <c r="A5194" s="2">
        <v>0.55680980000000002</v>
      </c>
      <c r="B5194">
        <v>0.60818179999999999</v>
      </c>
      <c r="C5194">
        <v>5105</v>
      </c>
      <c r="D5194">
        <v>0</v>
      </c>
      <c r="E5194">
        <v>0</v>
      </c>
      <c r="F5194">
        <v>0</v>
      </c>
      <c r="G5194">
        <v>-4.2197319999999996</v>
      </c>
      <c r="H5194">
        <v>-4.1823553999999996</v>
      </c>
      <c r="I5194">
        <v>5099</v>
      </c>
      <c r="J5194">
        <v>0</v>
      </c>
      <c r="K5194">
        <v>0</v>
      </c>
      <c r="L5194">
        <v>0</v>
      </c>
      <c r="M5194">
        <v>7</v>
      </c>
    </row>
    <row r="5195" spans="1:13">
      <c r="A5195" s="2">
        <v>0.53363280000000002</v>
      </c>
      <c r="B5195">
        <v>0.60774950000000005</v>
      </c>
      <c r="C5195">
        <v>5105</v>
      </c>
      <c r="D5195">
        <v>0</v>
      </c>
      <c r="E5195">
        <v>0</v>
      </c>
      <c r="F5195">
        <v>0</v>
      </c>
      <c r="G5195">
        <v>-4.2302302999999997</v>
      </c>
      <c r="H5195">
        <v>-4.1816516000000004</v>
      </c>
      <c r="I5195">
        <v>5099</v>
      </c>
      <c r="J5195">
        <v>0</v>
      </c>
      <c r="K5195">
        <v>0</v>
      </c>
      <c r="L5195">
        <v>0</v>
      </c>
      <c r="M5195">
        <v>7</v>
      </c>
    </row>
    <row r="5196" spans="1:13">
      <c r="A5196" s="2">
        <v>0.53937159999999995</v>
      </c>
      <c r="B5196">
        <v>0.60699713</v>
      </c>
      <c r="C5196">
        <v>5105</v>
      </c>
      <c r="D5196">
        <v>0</v>
      </c>
      <c r="E5196">
        <v>0</v>
      </c>
      <c r="F5196">
        <v>0</v>
      </c>
      <c r="G5196">
        <v>-4.2349353000000001</v>
      </c>
      <c r="H5196">
        <v>-4.1815069999999999</v>
      </c>
      <c r="I5196">
        <v>5099</v>
      </c>
      <c r="J5196">
        <v>0</v>
      </c>
      <c r="K5196">
        <v>0</v>
      </c>
      <c r="L5196">
        <v>0</v>
      </c>
      <c r="M5196">
        <v>7</v>
      </c>
    </row>
    <row r="5197" spans="1:13">
      <c r="A5197" s="2">
        <v>0.53634979999999999</v>
      </c>
      <c r="B5197">
        <v>0.59993242999999996</v>
      </c>
      <c r="C5197">
        <v>5105</v>
      </c>
      <c r="D5197">
        <v>0</v>
      </c>
      <c r="E5197">
        <v>0</v>
      </c>
      <c r="F5197">
        <v>0</v>
      </c>
      <c r="G5197">
        <v>-4.2236886</v>
      </c>
      <c r="H5197">
        <v>-4.1857249999999997</v>
      </c>
      <c r="I5197">
        <v>5099</v>
      </c>
      <c r="J5197">
        <v>0</v>
      </c>
      <c r="K5197">
        <v>0</v>
      </c>
      <c r="L5197">
        <v>0</v>
      </c>
      <c r="M5197">
        <v>7</v>
      </c>
    </row>
    <row r="5198" spans="1:13">
      <c r="A5198" s="2">
        <v>0.5347961</v>
      </c>
      <c r="B5198">
        <v>0.59341880000000002</v>
      </c>
      <c r="C5198">
        <v>5105</v>
      </c>
      <c r="D5198">
        <v>0</v>
      </c>
      <c r="E5198">
        <v>0</v>
      </c>
      <c r="F5198">
        <v>0</v>
      </c>
      <c r="G5198">
        <v>-4.2218394000000004</v>
      </c>
      <c r="H5198">
        <v>-4.1893362999999999</v>
      </c>
      <c r="I5198">
        <v>5099</v>
      </c>
      <c r="J5198">
        <v>0</v>
      </c>
      <c r="K5198">
        <v>0</v>
      </c>
      <c r="L5198">
        <v>0</v>
      </c>
      <c r="M5198">
        <v>7</v>
      </c>
    </row>
    <row r="5199" spans="1:13">
      <c r="A5199" s="2">
        <v>0.52647876999999998</v>
      </c>
      <c r="B5199">
        <v>0.58672475999999996</v>
      </c>
      <c r="C5199">
        <v>5105</v>
      </c>
      <c r="D5199">
        <v>0</v>
      </c>
      <c r="E5199">
        <v>0</v>
      </c>
      <c r="F5199">
        <v>0</v>
      </c>
      <c r="G5199">
        <v>-4.2195844999999998</v>
      </c>
      <c r="H5199">
        <v>-4.192361</v>
      </c>
      <c r="I5199">
        <v>5099</v>
      </c>
      <c r="J5199">
        <v>0</v>
      </c>
      <c r="K5199">
        <v>0</v>
      </c>
      <c r="L5199">
        <v>0</v>
      </c>
      <c r="M5199">
        <v>7</v>
      </c>
    </row>
    <row r="5200" spans="1:13">
      <c r="A5200" s="2">
        <v>0.53179776999999995</v>
      </c>
      <c r="B5200">
        <v>0.58123210000000003</v>
      </c>
      <c r="C5200">
        <v>5105</v>
      </c>
      <c r="D5200">
        <v>0</v>
      </c>
      <c r="E5200">
        <v>0</v>
      </c>
      <c r="F5200">
        <v>0</v>
      </c>
      <c r="G5200">
        <v>-4.2121719999999998</v>
      </c>
      <c r="H5200">
        <v>-4.1943416999999998</v>
      </c>
      <c r="I5200">
        <v>5099</v>
      </c>
      <c r="J5200">
        <v>0</v>
      </c>
      <c r="K5200">
        <v>0</v>
      </c>
      <c r="L5200">
        <v>0</v>
      </c>
      <c r="M5200">
        <v>7</v>
      </c>
    </row>
    <row r="5201" spans="1:13">
      <c r="A5201" s="2">
        <v>0.52877235</v>
      </c>
      <c r="B5201">
        <v>0.57598609999999995</v>
      </c>
      <c r="C5201">
        <v>5105</v>
      </c>
      <c r="D5201">
        <v>0</v>
      </c>
      <c r="E5201">
        <v>0</v>
      </c>
      <c r="F5201">
        <v>0</v>
      </c>
      <c r="G5201">
        <v>-4.2022833999999998</v>
      </c>
      <c r="H5201">
        <v>-4.1951356000000004</v>
      </c>
      <c r="I5201">
        <v>5099</v>
      </c>
      <c r="J5201">
        <v>0</v>
      </c>
      <c r="K5201">
        <v>0</v>
      </c>
      <c r="L5201">
        <v>0</v>
      </c>
      <c r="M5201">
        <v>7</v>
      </c>
    </row>
    <row r="5202" spans="1:13">
      <c r="A5202" s="2">
        <v>0.53765580000000002</v>
      </c>
      <c r="B5202">
        <v>0.57215302999999995</v>
      </c>
      <c r="C5202">
        <v>5105</v>
      </c>
      <c r="D5202">
        <v>0</v>
      </c>
      <c r="E5202">
        <v>0</v>
      </c>
      <c r="F5202">
        <v>0</v>
      </c>
      <c r="G5202">
        <v>-4.1997795</v>
      </c>
      <c r="H5202">
        <v>-4.1955999999999998</v>
      </c>
      <c r="I5202">
        <v>5099</v>
      </c>
      <c r="J5202">
        <v>0</v>
      </c>
      <c r="K5202">
        <v>0</v>
      </c>
      <c r="L5202">
        <v>0</v>
      </c>
      <c r="M5202">
        <v>7</v>
      </c>
    </row>
    <row r="5203" spans="1:13">
      <c r="A5203" s="2">
        <v>0.54467639999999995</v>
      </c>
      <c r="B5203">
        <v>0.5694053</v>
      </c>
      <c r="C5203">
        <v>5105</v>
      </c>
      <c r="D5203">
        <v>0</v>
      </c>
      <c r="E5203">
        <v>0</v>
      </c>
      <c r="F5203">
        <v>0</v>
      </c>
      <c r="G5203">
        <v>-4.1944610000000004</v>
      </c>
      <c r="H5203">
        <v>-4.1954859999999998</v>
      </c>
      <c r="I5203">
        <v>5099</v>
      </c>
      <c r="J5203">
        <v>0</v>
      </c>
      <c r="K5203">
        <v>0</v>
      </c>
      <c r="L5203">
        <v>0</v>
      </c>
      <c r="M5203">
        <v>7</v>
      </c>
    </row>
    <row r="5204" spans="1:13">
      <c r="A5204" s="2">
        <v>0.55342789999999997</v>
      </c>
      <c r="B5204">
        <v>0.56780755999999999</v>
      </c>
      <c r="C5204">
        <v>5105</v>
      </c>
      <c r="D5204">
        <v>0</v>
      </c>
      <c r="E5204">
        <v>0</v>
      </c>
      <c r="F5204">
        <v>0</v>
      </c>
      <c r="G5204">
        <v>-4.1945256999999998</v>
      </c>
      <c r="H5204">
        <v>-4.1953896999999998</v>
      </c>
      <c r="I5204">
        <v>5099</v>
      </c>
      <c r="J5204">
        <v>0</v>
      </c>
      <c r="K5204">
        <v>0</v>
      </c>
      <c r="L5204">
        <v>0</v>
      </c>
      <c r="M5204">
        <v>7</v>
      </c>
    </row>
    <row r="5205" spans="1:13">
      <c r="A5205" s="2">
        <v>0.54924523999999997</v>
      </c>
      <c r="B5205">
        <v>0.56595134999999996</v>
      </c>
      <c r="C5205">
        <v>5105</v>
      </c>
      <c r="D5205">
        <v>0</v>
      </c>
      <c r="E5205">
        <v>0</v>
      </c>
      <c r="F5205">
        <v>0</v>
      </c>
      <c r="G5205">
        <v>-4.1950808000000004</v>
      </c>
      <c r="H5205">
        <v>-4.1953588000000002</v>
      </c>
      <c r="I5205">
        <v>5099</v>
      </c>
      <c r="J5205">
        <v>0</v>
      </c>
      <c r="K5205">
        <v>0</v>
      </c>
      <c r="L5205">
        <v>0</v>
      </c>
      <c r="M5205">
        <v>7</v>
      </c>
    </row>
    <row r="5206" spans="1:13">
      <c r="A5206" s="2">
        <v>0.54717046000000003</v>
      </c>
      <c r="B5206">
        <v>0.56407326000000002</v>
      </c>
      <c r="C5206">
        <v>5105</v>
      </c>
      <c r="D5206">
        <v>0</v>
      </c>
      <c r="E5206">
        <v>0</v>
      </c>
      <c r="F5206">
        <v>0</v>
      </c>
      <c r="G5206">
        <v>-4.2055540000000002</v>
      </c>
      <c r="H5206">
        <v>-4.1963780000000002</v>
      </c>
      <c r="I5206">
        <v>5099</v>
      </c>
      <c r="J5206">
        <v>0</v>
      </c>
      <c r="K5206">
        <v>0</v>
      </c>
      <c r="L5206">
        <v>0</v>
      </c>
      <c r="M5206">
        <v>7</v>
      </c>
    </row>
    <row r="5207" spans="1:13">
      <c r="A5207" s="2">
        <v>0.5417592</v>
      </c>
      <c r="B5207">
        <v>0.56184184999999998</v>
      </c>
      <c r="C5207">
        <v>5105</v>
      </c>
      <c r="D5207">
        <v>0</v>
      </c>
      <c r="E5207">
        <v>0</v>
      </c>
      <c r="F5207">
        <v>0</v>
      </c>
      <c r="G5207">
        <v>-4.2147790000000001</v>
      </c>
      <c r="H5207">
        <v>-4.1982182999999997</v>
      </c>
      <c r="I5207">
        <v>5099</v>
      </c>
      <c r="J5207">
        <v>0</v>
      </c>
      <c r="K5207">
        <v>0</v>
      </c>
      <c r="L5207">
        <v>0</v>
      </c>
      <c r="M5207">
        <v>7</v>
      </c>
    </row>
    <row r="5208" spans="1:13">
      <c r="A5208" s="2">
        <v>0.53815745999999998</v>
      </c>
      <c r="B5208">
        <v>0.55947340000000001</v>
      </c>
      <c r="C5208">
        <v>5105</v>
      </c>
      <c r="D5208">
        <v>0</v>
      </c>
      <c r="E5208">
        <v>0</v>
      </c>
      <c r="F5208">
        <v>0</v>
      </c>
      <c r="G5208">
        <v>-4.2167310000000002</v>
      </c>
      <c r="H5208">
        <v>-4.2000694000000003</v>
      </c>
      <c r="I5208">
        <v>5099</v>
      </c>
      <c r="J5208">
        <v>0</v>
      </c>
      <c r="K5208">
        <v>0</v>
      </c>
      <c r="L5208">
        <v>0</v>
      </c>
      <c r="M5208">
        <v>7</v>
      </c>
    </row>
    <row r="5209" spans="1:13">
      <c r="A5209" s="2">
        <v>0.53570556999999996</v>
      </c>
      <c r="B5209">
        <v>0.55709660000000005</v>
      </c>
      <c r="C5209">
        <v>5105</v>
      </c>
      <c r="D5209">
        <v>0</v>
      </c>
      <c r="E5209">
        <v>0</v>
      </c>
      <c r="F5209">
        <v>0</v>
      </c>
      <c r="G5209">
        <v>-4.2108097000000004</v>
      </c>
      <c r="H5209">
        <v>-4.2011433</v>
      </c>
      <c r="I5209">
        <v>5099</v>
      </c>
      <c r="J5209">
        <v>0</v>
      </c>
      <c r="K5209">
        <v>0</v>
      </c>
      <c r="L5209">
        <v>0</v>
      </c>
      <c r="M5209">
        <v>7</v>
      </c>
    </row>
    <row r="5210" spans="1:13">
      <c r="A5210" s="2">
        <v>0.54640860000000002</v>
      </c>
      <c r="B5210">
        <v>0.55602777000000003</v>
      </c>
      <c r="C5210">
        <v>5105</v>
      </c>
      <c r="D5210">
        <v>0</v>
      </c>
      <c r="E5210">
        <v>0</v>
      </c>
      <c r="F5210">
        <v>0</v>
      </c>
      <c r="G5210">
        <v>-4.2115489999999998</v>
      </c>
      <c r="H5210">
        <v>-4.2021837</v>
      </c>
      <c r="I5210">
        <v>5099</v>
      </c>
      <c r="J5210">
        <v>0</v>
      </c>
      <c r="K5210">
        <v>0</v>
      </c>
      <c r="L5210">
        <v>0</v>
      </c>
      <c r="M5210">
        <v>7</v>
      </c>
    </row>
    <row r="5211" spans="1:13">
      <c r="A5211" s="2">
        <v>0.54574423999999999</v>
      </c>
      <c r="B5211">
        <v>0.55499940000000003</v>
      </c>
      <c r="C5211">
        <v>5105</v>
      </c>
      <c r="D5211">
        <v>0</v>
      </c>
      <c r="E5211">
        <v>0</v>
      </c>
      <c r="F5211">
        <v>0</v>
      </c>
      <c r="G5211">
        <v>-4.2051686999999998</v>
      </c>
      <c r="H5211">
        <v>-4.2024819999999998</v>
      </c>
      <c r="I5211">
        <v>5099</v>
      </c>
      <c r="J5211">
        <v>0</v>
      </c>
      <c r="K5211">
        <v>0</v>
      </c>
      <c r="L5211">
        <v>0</v>
      </c>
      <c r="M5211">
        <v>7</v>
      </c>
    </row>
    <row r="5212" spans="1:13">
      <c r="A5212" s="2">
        <v>0.54815259999999999</v>
      </c>
      <c r="B5212">
        <v>0.55431472999999998</v>
      </c>
      <c r="C5212">
        <v>5105</v>
      </c>
      <c r="D5212">
        <v>0</v>
      </c>
      <c r="E5212">
        <v>0</v>
      </c>
      <c r="F5212">
        <v>0</v>
      </c>
      <c r="G5212">
        <v>-4.2020119999999999</v>
      </c>
      <c r="H5212">
        <v>-4.2024350000000004</v>
      </c>
      <c r="I5212">
        <v>5099</v>
      </c>
      <c r="J5212">
        <v>0</v>
      </c>
      <c r="K5212">
        <v>0</v>
      </c>
      <c r="L5212">
        <v>0</v>
      </c>
      <c r="M5212">
        <v>7</v>
      </c>
    </row>
    <row r="5213" spans="1:13">
      <c r="A5213" s="2">
        <v>0.54658764999999998</v>
      </c>
      <c r="B5213">
        <v>0.55354199999999998</v>
      </c>
      <c r="C5213">
        <v>5105</v>
      </c>
      <c r="D5213">
        <v>0</v>
      </c>
      <c r="E5213">
        <v>0</v>
      </c>
      <c r="F5213">
        <v>0</v>
      </c>
      <c r="G5213">
        <v>-4.1963242999999997</v>
      </c>
      <c r="H5213">
        <v>-4.2018240000000002</v>
      </c>
      <c r="I5213">
        <v>5099</v>
      </c>
      <c r="J5213">
        <v>0</v>
      </c>
      <c r="K5213">
        <v>0</v>
      </c>
      <c r="L5213">
        <v>0</v>
      </c>
      <c r="M5213">
        <v>7</v>
      </c>
    </row>
    <row r="5214" spans="1:13">
      <c r="A5214" s="2">
        <v>0.55194940000000003</v>
      </c>
      <c r="B5214">
        <v>0.55338275000000003</v>
      </c>
      <c r="C5214">
        <v>5105</v>
      </c>
      <c r="D5214">
        <v>0</v>
      </c>
      <c r="E5214">
        <v>0</v>
      </c>
      <c r="F5214">
        <v>0</v>
      </c>
      <c r="G5214">
        <v>-4.2040509999999998</v>
      </c>
      <c r="H5214">
        <v>-4.2020470000000003</v>
      </c>
      <c r="I5214">
        <v>5099</v>
      </c>
      <c r="J5214">
        <v>0</v>
      </c>
      <c r="K5214">
        <v>0</v>
      </c>
      <c r="L5214">
        <v>0</v>
      </c>
      <c r="M5214">
        <v>7</v>
      </c>
    </row>
    <row r="5215" spans="1:13">
      <c r="A5215" s="2">
        <v>0.54274522999999997</v>
      </c>
      <c r="B5215">
        <v>0.552319</v>
      </c>
      <c r="C5215">
        <v>5105</v>
      </c>
      <c r="D5215">
        <v>0</v>
      </c>
      <c r="E5215">
        <v>0</v>
      </c>
      <c r="F5215">
        <v>0</v>
      </c>
      <c r="G5215">
        <v>-4.1970429999999999</v>
      </c>
      <c r="H5215">
        <v>-4.2015459999999996</v>
      </c>
      <c r="I5215">
        <v>5099</v>
      </c>
      <c r="J5215">
        <v>0</v>
      </c>
      <c r="K5215">
        <v>0</v>
      </c>
      <c r="L5215">
        <v>0</v>
      </c>
      <c r="M5215">
        <v>7</v>
      </c>
    </row>
    <row r="5216" spans="1:13">
      <c r="A5216" s="2">
        <v>0.54117084000000004</v>
      </c>
      <c r="B5216">
        <v>0.55120420000000003</v>
      </c>
      <c r="C5216">
        <v>5105</v>
      </c>
      <c r="D5216">
        <v>0</v>
      </c>
      <c r="E5216">
        <v>0</v>
      </c>
      <c r="F5216">
        <v>0</v>
      </c>
      <c r="G5216">
        <v>-4.1976614000000003</v>
      </c>
      <c r="H5216">
        <v>-4.2011576000000002</v>
      </c>
      <c r="I5216">
        <v>5099</v>
      </c>
      <c r="J5216">
        <v>0</v>
      </c>
      <c r="K5216">
        <v>0</v>
      </c>
      <c r="L5216">
        <v>0</v>
      </c>
      <c r="M5216">
        <v>7</v>
      </c>
    </row>
    <row r="5217" spans="1:13">
      <c r="A5217" s="2">
        <v>0.54181869999999999</v>
      </c>
      <c r="B5217">
        <v>0.55026560000000002</v>
      </c>
      <c r="C5217">
        <v>5105</v>
      </c>
      <c r="D5217">
        <v>0</v>
      </c>
      <c r="E5217">
        <v>0</v>
      </c>
      <c r="F5217">
        <v>0</v>
      </c>
      <c r="G5217">
        <v>-4.2031115999999997</v>
      </c>
      <c r="H5217">
        <v>-4.2013525999999999</v>
      </c>
      <c r="I5217">
        <v>5099</v>
      </c>
      <c r="J5217">
        <v>0</v>
      </c>
      <c r="K5217">
        <v>0</v>
      </c>
      <c r="L5217">
        <v>0</v>
      </c>
      <c r="M5217">
        <v>7</v>
      </c>
    </row>
    <row r="5218" spans="1:13">
      <c r="A5218" s="2">
        <v>0.54411966</v>
      </c>
      <c r="B5218">
        <v>0.549651</v>
      </c>
      <c r="C5218">
        <v>5105</v>
      </c>
      <c r="D5218">
        <v>0</v>
      </c>
      <c r="E5218">
        <v>0</v>
      </c>
      <c r="F5218">
        <v>0</v>
      </c>
      <c r="G5218">
        <v>-4.2221755999999999</v>
      </c>
      <c r="H5218">
        <v>-4.2034349999999998</v>
      </c>
      <c r="I5218">
        <v>5099</v>
      </c>
      <c r="J5218">
        <v>0</v>
      </c>
      <c r="K5218">
        <v>0</v>
      </c>
      <c r="L5218">
        <v>0</v>
      </c>
      <c r="M5218">
        <v>7</v>
      </c>
    </row>
    <row r="5219" spans="1:13">
      <c r="A5219" s="2">
        <v>0.53852754999999997</v>
      </c>
      <c r="B5219">
        <v>0.54853870000000005</v>
      </c>
      <c r="C5219">
        <v>5105</v>
      </c>
      <c r="D5219">
        <v>0</v>
      </c>
      <c r="E5219">
        <v>0</v>
      </c>
      <c r="F5219">
        <v>0</v>
      </c>
      <c r="G5219">
        <v>-4.2323545999999999</v>
      </c>
      <c r="H5219">
        <v>-4.2063269999999999</v>
      </c>
      <c r="I5219">
        <v>5099</v>
      </c>
      <c r="J5219">
        <v>0</v>
      </c>
      <c r="K5219">
        <v>0</v>
      </c>
      <c r="L5219">
        <v>0</v>
      </c>
      <c r="M5219">
        <v>7</v>
      </c>
    </row>
    <row r="5220" spans="1:13">
      <c r="A5220" s="2">
        <v>0.55264120000000005</v>
      </c>
      <c r="B5220">
        <v>0.54894894000000005</v>
      </c>
      <c r="C5220">
        <v>5105</v>
      </c>
      <c r="D5220">
        <v>0</v>
      </c>
      <c r="E5220">
        <v>0</v>
      </c>
      <c r="F5220">
        <v>0</v>
      </c>
      <c r="G5220">
        <v>-4.2508835999999999</v>
      </c>
      <c r="H5220">
        <v>-4.2107824999999997</v>
      </c>
      <c r="I5220">
        <v>5220</v>
      </c>
      <c r="J5220">
        <v>-4.1976614000000003</v>
      </c>
      <c r="K5220">
        <v>0</v>
      </c>
      <c r="L5220">
        <v>-1</v>
      </c>
      <c r="M5220">
        <v>7</v>
      </c>
    </row>
    <row r="5221" spans="1:13">
      <c r="A5221" s="2">
        <v>0.57098280000000001</v>
      </c>
      <c r="B5221">
        <v>0.55115234999999996</v>
      </c>
      <c r="C5221">
        <v>5105</v>
      </c>
      <c r="D5221">
        <v>0</v>
      </c>
      <c r="E5221">
        <v>0</v>
      </c>
      <c r="F5221">
        <v>0</v>
      </c>
      <c r="G5221">
        <v>-4.2479462999999997</v>
      </c>
      <c r="H5221">
        <v>-4.2144985000000004</v>
      </c>
      <c r="I5221">
        <v>5220</v>
      </c>
      <c r="J5221">
        <v>-4.1976614000000003</v>
      </c>
      <c r="K5221">
        <v>0</v>
      </c>
      <c r="L5221">
        <v>-1</v>
      </c>
      <c r="M5221">
        <v>7</v>
      </c>
    </row>
    <row r="5222" spans="1:13">
      <c r="A5222" s="2">
        <v>0.56825935999999999</v>
      </c>
      <c r="B5222">
        <v>0.55286299999999999</v>
      </c>
      <c r="C5222">
        <v>5105</v>
      </c>
      <c r="D5222">
        <v>0</v>
      </c>
      <c r="E5222">
        <v>0</v>
      </c>
      <c r="F5222">
        <v>0</v>
      </c>
      <c r="G5222">
        <v>-4.2502545999999999</v>
      </c>
      <c r="H5222">
        <v>-4.2180739999999997</v>
      </c>
      <c r="I5222">
        <v>5220</v>
      </c>
      <c r="J5222">
        <v>-4.1976614000000003</v>
      </c>
      <c r="K5222">
        <v>0</v>
      </c>
      <c r="L5222">
        <v>-1</v>
      </c>
      <c r="M5222">
        <v>7</v>
      </c>
    </row>
    <row r="5223" spans="1:13">
      <c r="A5223" s="2">
        <v>0.58018075999999996</v>
      </c>
      <c r="B5223">
        <v>0.55559473999999998</v>
      </c>
      <c r="C5223">
        <v>5223</v>
      </c>
      <c r="D5223">
        <v>0.53852754999999997</v>
      </c>
      <c r="E5223">
        <v>0</v>
      </c>
      <c r="F5223">
        <v>1</v>
      </c>
      <c r="G5223">
        <v>-4.2351330000000003</v>
      </c>
      <c r="H5223">
        <v>-4.2197794999999996</v>
      </c>
      <c r="I5223">
        <v>5220</v>
      </c>
      <c r="J5223">
        <v>-4.1976614000000003</v>
      </c>
      <c r="K5223">
        <v>0</v>
      </c>
      <c r="L5223">
        <v>-1</v>
      </c>
      <c r="M5223">
        <v>7</v>
      </c>
    </row>
    <row r="5224" spans="1:13">
      <c r="A5224" s="2">
        <v>0.59296899999999997</v>
      </c>
      <c r="B5224">
        <v>0.55933213000000004</v>
      </c>
      <c r="C5224">
        <v>5223</v>
      </c>
      <c r="D5224">
        <v>0.53852754999999997</v>
      </c>
      <c r="E5224">
        <v>0</v>
      </c>
      <c r="F5224">
        <v>1</v>
      </c>
      <c r="G5224">
        <v>-4.2134749999999999</v>
      </c>
      <c r="H5224">
        <v>-4.2191489999999998</v>
      </c>
      <c r="I5224">
        <v>5220</v>
      </c>
      <c r="J5224">
        <v>-4.1976614000000003</v>
      </c>
      <c r="K5224">
        <v>0</v>
      </c>
      <c r="L5224">
        <v>-1</v>
      </c>
      <c r="M5224">
        <v>7</v>
      </c>
    </row>
    <row r="5225" spans="1:13">
      <c r="A5225" s="2">
        <v>0.59086764000000003</v>
      </c>
      <c r="B5225">
        <v>0.56248564000000001</v>
      </c>
      <c r="C5225">
        <v>5223</v>
      </c>
      <c r="D5225">
        <v>0.53852754999999997</v>
      </c>
      <c r="E5225">
        <v>0</v>
      </c>
      <c r="F5225">
        <v>1</v>
      </c>
      <c r="G5225">
        <v>-4.2011003000000002</v>
      </c>
      <c r="H5225">
        <v>-4.2173442999999997</v>
      </c>
      <c r="I5225">
        <v>5220</v>
      </c>
      <c r="J5225">
        <v>-4.1976614000000003</v>
      </c>
      <c r="K5225">
        <v>0</v>
      </c>
      <c r="L5225">
        <v>-1</v>
      </c>
      <c r="M5225">
        <v>7</v>
      </c>
    </row>
    <row r="5226" spans="1:13">
      <c r="A5226" s="2">
        <v>0.58804065000000005</v>
      </c>
      <c r="B5226">
        <v>0.56504107000000003</v>
      </c>
      <c r="C5226">
        <v>5223</v>
      </c>
      <c r="D5226">
        <v>0.53852754999999997</v>
      </c>
      <c r="E5226">
        <v>0</v>
      </c>
      <c r="F5226">
        <v>1</v>
      </c>
      <c r="G5226">
        <v>-4.1997520000000002</v>
      </c>
      <c r="H5226">
        <v>-4.2155848000000002</v>
      </c>
      <c r="I5226">
        <v>5220</v>
      </c>
      <c r="J5226">
        <v>-4.1976614000000003</v>
      </c>
      <c r="K5226">
        <v>0</v>
      </c>
      <c r="L5226">
        <v>-1</v>
      </c>
      <c r="M5226">
        <v>7</v>
      </c>
    </row>
    <row r="5227" spans="1:13">
      <c r="A5227" s="2">
        <v>0.59978944000000001</v>
      </c>
      <c r="B5227">
        <v>0.56851589999999996</v>
      </c>
      <c r="C5227">
        <v>5223</v>
      </c>
      <c r="D5227">
        <v>0.53852754999999997</v>
      </c>
      <c r="E5227">
        <v>0</v>
      </c>
      <c r="F5227">
        <v>1</v>
      </c>
      <c r="G5227">
        <v>-4.1886539999999997</v>
      </c>
      <c r="H5227">
        <v>-4.2128915999999998</v>
      </c>
      <c r="I5227">
        <v>5220</v>
      </c>
      <c r="J5227">
        <v>-4.1976614000000003</v>
      </c>
      <c r="K5227">
        <v>0</v>
      </c>
      <c r="L5227">
        <v>-1</v>
      </c>
      <c r="M5227">
        <v>7</v>
      </c>
    </row>
    <row r="5228" spans="1:13">
      <c r="A5228" s="2">
        <v>0.59634129999999996</v>
      </c>
      <c r="B5228">
        <v>0.57129839999999998</v>
      </c>
      <c r="C5228">
        <v>5223</v>
      </c>
      <c r="D5228">
        <v>0.53852754999999997</v>
      </c>
      <c r="E5228">
        <v>0</v>
      </c>
      <c r="F5228">
        <v>1</v>
      </c>
      <c r="G5228">
        <v>-4.1946954999999999</v>
      </c>
      <c r="H5228">
        <v>-4.2110719999999997</v>
      </c>
      <c r="I5228">
        <v>5220</v>
      </c>
      <c r="J5228">
        <v>-4.1976614000000003</v>
      </c>
      <c r="K5228">
        <v>0</v>
      </c>
      <c r="L5228">
        <v>-1</v>
      </c>
      <c r="M5228">
        <v>7</v>
      </c>
    </row>
    <row r="5229" spans="1:13">
      <c r="A5229" s="2">
        <v>0.59589490000000001</v>
      </c>
      <c r="B5229">
        <v>0.57375807000000001</v>
      </c>
      <c r="C5229">
        <v>5223</v>
      </c>
      <c r="D5229">
        <v>0.53852754999999997</v>
      </c>
      <c r="E5229">
        <v>0</v>
      </c>
      <c r="F5229">
        <v>1</v>
      </c>
      <c r="G5229">
        <v>-4.2086844000000001</v>
      </c>
      <c r="H5229">
        <v>-4.210833</v>
      </c>
      <c r="I5229">
        <v>5220</v>
      </c>
      <c r="J5229">
        <v>-4.1976614000000003</v>
      </c>
      <c r="K5229">
        <v>0</v>
      </c>
      <c r="L5229">
        <v>-1</v>
      </c>
      <c r="M5229">
        <v>7</v>
      </c>
    </row>
    <row r="5230" spans="1:13">
      <c r="A5230" s="2">
        <v>0.59037364000000003</v>
      </c>
      <c r="B5230">
        <v>0.57541960000000003</v>
      </c>
      <c r="C5230">
        <v>5223</v>
      </c>
      <c r="D5230">
        <v>0.53852754999999997</v>
      </c>
      <c r="E5230">
        <v>0</v>
      </c>
      <c r="F5230">
        <v>1</v>
      </c>
      <c r="G5230">
        <v>-4.2150315999999997</v>
      </c>
      <c r="H5230">
        <v>-4.2112527000000002</v>
      </c>
      <c r="I5230">
        <v>5220</v>
      </c>
      <c r="J5230">
        <v>-4.1976614000000003</v>
      </c>
      <c r="K5230">
        <v>0</v>
      </c>
      <c r="L5230">
        <v>-1</v>
      </c>
      <c r="M5230">
        <v>7</v>
      </c>
    </row>
    <row r="5231" spans="1:13">
      <c r="A5231" s="2">
        <v>0.58699137000000001</v>
      </c>
      <c r="B5231">
        <v>0.57657676999999996</v>
      </c>
      <c r="C5231">
        <v>5223</v>
      </c>
      <c r="D5231">
        <v>0.53852754999999997</v>
      </c>
      <c r="E5231">
        <v>0</v>
      </c>
      <c r="F5231">
        <v>1</v>
      </c>
      <c r="G5231">
        <v>-4.2239503999999997</v>
      </c>
      <c r="H5231">
        <v>-4.2125225000000004</v>
      </c>
      <c r="I5231">
        <v>5220</v>
      </c>
      <c r="J5231">
        <v>-4.1976614000000003</v>
      </c>
      <c r="K5231">
        <v>0</v>
      </c>
      <c r="L5231">
        <v>-1</v>
      </c>
      <c r="M5231">
        <v>7</v>
      </c>
    </row>
    <row r="5232" spans="1:13">
      <c r="A5232" s="2">
        <v>0.58781623999999999</v>
      </c>
      <c r="B5232">
        <v>0.57770069999999996</v>
      </c>
      <c r="C5232">
        <v>5223</v>
      </c>
      <c r="D5232">
        <v>0.53852754999999997</v>
      </c>
      <c r="E5232">
        <v>0</v>
      </c>
      <c r="F5232">
        <v>1</v>
      </c>
      <c r="G5232">
        <v>-4.2263083000000004</v>
      </c>
      <c r="H5232">
        <v>-4.2139009999999999</v>
      </c>
      <c r="I5232">
        <v>5220</v>
      </c>
      <c r="J5232">
        <v>-4.1976614000000003</v>
      </c>
      <c r="K5232">
        <v>0</v>
      </c>
      <c r="L5232">
        <v>-1</v>
      </c>
      <c r="M5232">
        <v>7</v>
      </c>
    </row>
    <row r="5233" spans="1:13">
      <c r="A5233" s="2">
        <v>0.59166443000000002</v>
      </c>
      <c r="B5233">
        <v>0.57909703000000001</v>
      </c>
      <c r="C5233">
        <v>5223</v>
      </c>
      <c r="D5233">
        <v>0.53852754999999997</v>
      </c>
      <c r="E5233">
        <v>0</v>
      </c>
      <c r="F5233">
        <v>1</v>
      </c>
      <c r="G5233">
        <v>-4.218572</v>
      </c>
      <c r="H5233">
        <v>-4.2143680000000003</v>
      </c>
      <c r="I5233">
        <v>5220</v>
      </c>
      <c r="J5233">
        <v>-4.1976614000000003</v>
      </c>
      <c r="K5233">
        <v>0</v>
      </c>
      <c r="L5233">
        <v>-1</v>
      </c>
      <c r="M5233">
        <v>7</v>
      </c>
    </row>
    <row r="5234" spans="1:13">
      <c r="A5234" s="2">
        <v>0.58355000000000001</v>
      </c>
      <c r="B5234">
        <v>0.57954229999999995</v>
      </c>
      <c r="C5234">
        <v>5223</v>
      </c>
      <c r="D5234">
        <v>0.53852754999999997</v>
      </c>
      <c r="E5234">
        <v>0</v>
      </c>
      <c r="F5234">
        <v>1</v>
      </c>
      <c r="G5234">
        <v>-4.2232437000000003</v>
      </c>
      <c r="H5234">
        <v>-4.2152552999999999</v>
      </c>
      <c r="I5234">
        <v>5220</v>
      </c>
      <c r="J5234">
        <v>-4.1976614000000003</v>
      </c>
      <c r="K5234">
        <v>0</v>
      </c>
      <c r="L5234">
        <v>-1</v>
      </c>
      <c r="M5234">
        <v>7</v>
      </c>
    </row>
    <row r="5235" spans="1:13">
      <c r="A5235" s="2">
        <v>0.58762309999999995</v>
      </c>
      <c r="B5235">
        <v>0.58035033999999996</v>
      </c>
      <c r="C5235">
        <v>5223</v>
      </c>
      <c r="D5235">
        <v>0.53852754999999997</v>
      </c>
      <c r="E5235">
        <v>0</v>
      </c>
      <c r="F5235">
        <v>1</v>
      </c>
      <c r="G5235">
        <v>-4.2259096999999999</v>
      </c>
      <c r="H5235">
        <v>-4.2163205000000001</v>
      </c>
      <c r="I5235">
        <v>5220</v>
      </c>
      <c r="J5235">
        <v>-4.1976614000000003</v>
      </c>
      <c r="K5235">
        <v>0</v>
      </c>
      <c r="L5235">
        <v>-1</v>
      </c>
      <c r="M5235">
        <v>7</v>
      </c>
    </row>
    <row r="5236" spans="1:13">
      <c r="A5236" s="2">
        <v>0.58615289999999998</v>
      </c>
      <c r="B5236">
        <v>0.58093052999999995</v>
      </c>
      <c r="C5236">
        <v>5223</v>
      </c>
      <c r="D5236">
        <v>0.53852754999999997</v>
      </c>
      <c r="E5236">
        <v>0</v>
      </c>
      <c r="F5236">
        <v>1</v>
      </c>
      <c r="G5236">
        <v>-4.2260770000000001</v>
      </c>
      <c r="H5236">
        <v>-4.2172960000000002</v>
      </c>
      <c r="I5236">
        <v>5220</v>
      </c>
      <c r="J5236">
        <v>-4.1976614000000003</v>
      </c>
      <c r="K5236">
        <v>0</v>
      </c>
      <c r="L5236">
        <v>-1</v>
      </c>
      <c r="M5236">
        <v>7</v>
      </c>
    </row>
    <row r="5237" spans="1:13">
      <c r="A5237" s="2">
        <v>0.58695847000000001</v>
      </c>
      <c r="B5237">
        <v>0.58153330000000003</v>
      </c>
      <c r="C5237">
        <v>5223</v>
      </c>
      <c r="D5237">
        <v>0.53852754999999997</v>
      </c>
      <c r="E5237">
        <v>0</v>
      </c>
      <c r="F5237">
        <v>1</v>
      </c>
      <c r="G5237">
        <v>-4.2283340000000003</v>
      </c>
      <c r="H5237">
        <v>-4.2183995000000003</v>
      </c>
      <c r="I5237">
        <v>5220</v>
      </c>
      <c r="J5237">
        <v>-4.1976614000000003</v>
      </c>
      <c r="K5237">
        <v>0</v>
      </c>
      <c r="L5237">
        <v>-1</v>
      </c>
      <c r="M5237">
        <v>7</v>
      </c>
    </row>
    <row r="5238" spans="1:13">
      <c r="A5238" s="2">
        <v>0.58520399999999995</v>
      </c>
      <c r="B5238">
        <v>0.58190036000000001</v>
      </c>
      <c r="C5238">
        <v>5223</v>
      </c>
      <c r="D5238">
        <v>0.53852754999999997</v>
      </c>
      <c r="E5238">
        <v>0</v>
      </c>
      <c r="F5238">
        <v>1</v>
      </c>
      <c r="G5238">
        <v>-4.2404640000000002</v>
      </c>
      <c r="H5238">
        <v>-4.2206060000000001</v>
      </c>
      <c r="I5238">
        <v>5220</v>
      </c>
      <c r="J5238">
        <v>-4.1976614000000003</v>
      </c>
      <c r="K5238">
        <v>0</v>
      </c>
      <c r="L5238">
        <v>-1</v>
      </c>
      <c r="M5238">
        <v>7</v>
      </c>
    </row>
    <row r="5239" spans="1:13">
      <c r="A5239" s="2">
        <v>0.58706579999999997</v>
      </c>
      <c r="B5239">
        <v>0.58241690000000002</v>
      </c>
      <c r="C5239">
        <v>5223</v>
      </c>
      <c r="D5239">
        <v>0.53852754999999997</v>
      </c>
      <c r="E5239">
        <v>0</v>
      </c>
      <c r="F5239">
        <v>1</v>
      </c>
      <c r="G5239">
        <v>-4.2339409999999997</v>
      </c>
      <c r="H5239">
        <v>-4.2219389999999999</v>
      </c>
      <c r="I5239">
        <v>5220</v>
      </c>
      <c r="J5239">
        <v>-4.1976614000000003</v>
      </c>
      <c r="K5239">
        <v>0</v>
      </c>
      <c r="L5239">
        <v>-1</v>
      </c>
      <c r="M5239">
        <v>7</v>
      </c>
    </row>
    <row r="5240" spans="1:13">
      <c r="A5240" s="2">
        <v>0.59635293</v>
      </c>
      <c r="B5240">
        <v>0.58381044999999998</v>
      </c>
      <c r="C5240">
        <v>5223</v>
      </c>
      <c r="D5240">
        <v>0.53852754999999997</v>
      </c>
      <c r="E5240">
        <v>0</v>
      </c>
      <c r="F5240">
        <v>1</v>
      </c>
      <c r="G5240">
        <v>-4.2226105</v>
      </c>
      <c r="H5240">
        <v>-4.2220063000000003</v>
      </c>
      <c r="I5240">
        <v>5220</v>
      </c>
      <c r="J5240">
        <v>-4.1976614000000003</v>
      </c>
      <c r="K5240">
        <v>0</v>
      </c>
      <c r="L5240">
        <v>-1</v>
      </c>
      <c r="M5240">
        <v>7</v>
      </c>
    </row>
    <row r="5241" spans="1:13">
      <c r="A5241" s="2">
        <v>0.60464680000000004</v>
      </c>
      <c r="B5241">
        <v>0.58589405000000006</v>
      </c>
      <c r="C5241">
        <v>5223</v>
      </c>
      <c r="D5241">
        <v>0.53852754999999997</v>
      </c>
      <c r="E5241">
        <v>0</v>
      </c>
      <c r="F5241">
        <v>1</v>
      </c>
      <c r="G5241">
        <v>-4.2145640000000002</v>
      </c>
      <c r="H5241">
        <v>-4.2212620000000003</v>
      </c>
      <c r="I5241">
        <v>5241</v>
      </c>
      <c r="J5241">
        <v>0</v>
      </c>
      <c r="K5241">
        <v>0</v>
      </c>
      <c r="L5241">
        <v>0</v>
      </c>
      <c r="M5241">
        <v>7</v>
      </c>
    </row>
    <row r="5242" spans="1:13">
      <c r="A5242" s="2">
        <v>0.60625220000000002</v>
      </c>
      <c r="B5242">
        <v>0.58792984000000004</v>
      </c>
      <c r="C5242">
        <v>5223</v>
      </c>
      <c r="D5242">
        <v>0.53852754999999997</v>
      </c>
      <c r="E5242">
        <v>0</v>
      </c>
      <c r="F5242">
        <v>1</v>
      </c>
      <c r="G5242">
        <v>-4.2048569999999996</v>
      </c>
      <c r="H5242">
        <v>-4.2196210000000001</v>
      </c>
      <c r="I5242">
        <v>5241</v>
      </c>
      <c r="J5242">
        <v>0</v>
      </c>
      <c r="K5242">
        <v>0</v>
      </c>
      <c r="L5242">
        <v>0</v>
      </c>
      <c r="M5242">
        <v>7</v>
      </c>
    </row>
    <row r="5243" spans="1:13">
      <c r="A5243" s="2">
        <v>0.60176669999999999</v>
      </c>
      <c r="B5243">
        <v>0.58931350000000005</v>
      </c>
      <c r="C5243">
        <v>5223</v>
      </c>
      <c r="D5243">
        <v>0.53852754999999997</v>
      </c>
      <c r="E5243">
        <v>0</v>
      </c>
      <c r="F5243">
        <v>1</v>
      </c>
      <c r="G5243">
        <v>-4.1957259999999996</v>
      </c>
      <c r="H5243">
        <v>-4.2172318000000004</v>
      </c>
      <c r="I5243">
        <v>5241</v>
      </c>
      <c r="J5243">
        <v>0</v>
      </c>
      <c r="K5243">
        <v>0</v>
      </c>
      <c r="L5243">
        <v>0</v>
      </c>
      <c r="M5243">
        <v>7</v>
      </c>
    </row>
    <row r="5244" spans="1:13">
      <c r="A5244" s="2">
        <v>0.59769320000000004</v>
      </c>
      <c r="B5244">
        <v>0.59015150000000005</v>
      </c>
      <c r="C5244">
        <v>5244</v>
      </c>
      <c r="D5244">
        <v>0</v>
      </c>
      <c r="E5244">
        <v>0</v>
      </c>
      <c r="F5244">
        <v>0</v>
      </c>
      <c r="G5244">
        <v>-4.1874710000000004</v>
      </c>
      <c r="H5244">
        <v>-4.2142552999999996</v>
      </c>
      <c r="I5244">
        <v>5241</v>
      </c>
      <c r="J5244">
        <v>0</v>
      </c>
      <c r="K5244">
        <v>0</v>
      </c>
      <c r="L5244">
        <v>0</v>
      </c>
      <c r="M5244">
        <v>7</v>
      </c>
    </row>
    <row r="5245" spans="1:13">
      <c r="A5245" s="2">
        <v>0.58734447000000001</v>
      </c>
      <c r="B5245">
        <v>0.58987080000000003</v>
      </c>
      <c r="C5245">
        <v>5244</v>
      </c>
      <c r="D5245">
        <v>0</v>
      </c>
      <c r="E5245">
        <v>0</v>
      </c>
      <c r="F5245">
        <v>0</v>
      </c>
      <c r="G5245">
        <v>-4.1999702000000001</v>
      </c>
      <c r="H5245">
        <v>-4.2128266999999999</v>
      </c>
      <c r="I5245">
        <v>5241</v>
      </c>
      <c r="J5245">
        <v>0</v>
      </c>
      <c r="K5245">
        <v>0</v>
      </c>
      <c r="L5245">
        <v>0</v>
      </c>
      <c r="M5245">
        <v>7</v>
      </c>
    </row>
    <row r="5246" spans="1:13">
      <c r="A5246" s="2">
        <v>0.56202050000000003</v>
      </c>
      <c r="B5246">
        <v>0.58708579999999999</v>
      </c>
      <c r="C5246">
        <v>5244</v>
      </c>
      <c r="D5246">
        <v>0</v>
      </c>
      <c r="E5246">
        <v>0</v>
      </c>
      <c r="F5246">
        <v>0</v>
      </c>
      <c r="G5246">
        <v>-4.1926603</v>
      </c>
      <c r="H5246">
        <v>-4.2108100000000004</v>
      </c>
      <c r="I5246">
        <v>5241</v>
      </c>
      <c r="J5246">
        <v>0</v>
      </c>
      <c r="K5246">
        <v>0</v>
      </c>
      <c r="L5246">
        <v>0</v>
      </c>
      <c r="M5246">
        <v>7</v>
      </c>
    </row>
    <row r="5247" spans="1:13">
      <c r="A5247" s="2">
        <v>0.54889659999999996</v>
      </c>
      <c r="B5247">
        <v>0.58326685</v>
      </c>
      <c r="C5247">
        <v>5244</v>
      </c>
      <c r="D5247">
        <v>0</v>
      </c>
      <c r="E5247">
        <v>0</v>
      </c>
      <c r="F5247">
        <v>0</v>
      </c>
      <c r="G5247">
        <v>-4.1813750000000001</v>
      </c>
      <c r="H5247">
        <v>-4.2078667000000003</v>
      </c>
      <c r="I5247">
        <v>5241</v>
      </c>
      <c r="J5247">
        <v>0</v>
      </c>
      <c r="K5247">
        <v>0</v>
      </c>
      <c r="L5247">
        <v>0</v>
      </c>
      <c r="M5247">
        <v>7</v>
      </c>
    </row>
    <row r="5248" spans="1:13">
      <c r="A5248" s="2">
        <v>0.5461374</v>
      </c>
      <c r="B5248">
        <v>0.57955383999999999</v>
      </c>
      <c r="C5248">
        <v>5244</v>
      </c>
      <c r="D5248">
        <v>0</v>
      </c>
      <c r="E5248">
        <v>0</v>
      </c>
      <c r="F5248">
        <v>0</v>
      </c>
      <c r="G5248">
        <v>-4.1599535999999997</v>
      </c>
      <c r="H5248">
        <v>-4.2030754000000004</v>
      </c>
      <c r="I5248">
        <v>5241</v>
      </c>
      <c r="J5248">
        <v>0</v>
      </c>
      <c r="K5248">
        <v>0</v>
      </c>
      <c r="L5248">
        <v>0</v>
      </c>
      <c r="M5248">
        <v>7</v>
      </c>
    </row>
    <row r="5249" spans="1:13">
      <c r="A5249" s="2">
        <v>0.53663760000000005</v>
      </c>
      <c r="B5249">
        <v>0.57526219999999995</v>
      </c>
      <c r="C5249">
        <v>5244</v>
      </c>
      <c r="D5249">
        <v>0</v>
      </c>
      <c r="E5249">
        <v>0</v>
      </c>
      <c r="F5249">
        <v>0</v>
      </c>
      <c r="G5249">
        <v>-4.1516489999999999</v>
      </c>
      <c r="H5249">
        <v>-4.1979327</v>
      </c>
      <c r="I5249">
        <v>5241</v>
      </c>
      <c r="J5249">
        <v>0</v>
      </c>
      <c r="K5249">
        <v>0</v>
      </c>
      <c r="L5249">
        <v>0</v>
      </c>
      <c r="M5249">
        <v>7</v>
      </c>
    </row>
    <row r="5250" spans="1:13">
      <c r="A5250" s="2">
        <v>0.53174500000000002</v>
      </c>
      <c r="B5250">
        <v>0.57091044999999996</v>
      </c>
      <c r="C5250">
        <v>5244</v>
      </c>
      <c r="D5250">
        <v>0</v>
      </c>
      <c r="E5250">
        <v>0</v>
      </c>
      <c r="F5250">
        <v>0</v>
      </c>
      <c r="G5250">
        <v>-4.1172494999999998</v>
      </c>
      <c r="H5250">
        <v>-4.189864</v>
      </c>
      <c r="I5250">
        <v>5241</v>
      </c>
      <c r="J5250">
        <v>0</v>
      </c>
      <c r="K5250">
        <v>0</v>
      </c>
      <c r="L5250">
        <v>0</v>
      </c>
      <c r="M5250">
        <v>7</v>
      </c>
    </row>
    <row r="5251" spans="1:13">
      <c r="A5251" s="2">
        <v>0.54112340000000003</v>
      </c>
      <c r="B5251">
        <v>0.56793170000000004</v>
      </c>
      <c r="C5251">
        <v>5244</v>
      </c>
      <c r="D5251">
        <v>0</v>
      </c>
      <c r="E5251">
        <v>0</v>
      </c>
      <c r="F5251">
        <v>0</v>
      </c>
      <c r="G5251">
        <v>-4.1055574000000004</v>
      </c>
      <c r="H5251">
        <v>-4.1814330000000002</v>
      </c>
      <c r="I5251">
        <v>5241</v>
      </c>
      <c r="J5251">
        <v>0</v>
      </c>
      <c r="K5251">
        <v>0</v>
      </c>
      <c r="L5251">
        <v>0</v>
      </c>
      <c r="M5251">
        <v>7</v>
      </c>
    </row>
    <row r="5252" spans="1:13">
      <c r="A5252" s="2">
        <v>0.53550560000000003</v>
      </c>
      <c r="B5252">
        <v>0.56468903999999998</v>
      </c>
      <c r="C5252">
        <v>5244</v>
      </c>
      <c r="D5252">
        <v>0</v>
      </c>
      <c r="E5252">
        <v>0</v>
      </c>
      <c r="F5252">
        <v>0</v>
      </c>
      <c r="G5252">
        <v>-4.0925813</v>
      </c>
      <c r="H5252">
        <v>-4.1725479999999999</v>
      </c>
      <c r="I5252">
        <v>5241</v>
      </c>
      <c r="J5252">
        <v>0</v>
      </c>
      <c r="K5252">
        <v>0</v>
      </c>
      <c r="L5252">
        <v>0</v>
      </c>
      <c r="M5252">
        <v>7</v>
      </c>
    </row>
    <row r="5253" spans="1:13">
      <c r="A5253" s="2">
        <v>0.52542794000000004</v>
      </c>
      <c r="B5253">
        <v>0.56076294000000004</v>
      </c>
      <c r="C5253">
        <v>5244</v>
      </c>
      <c r="D5253">
        <v>0</v>
      </c>
      <c r="E5253">
        <v>0</v>
      </c>
      <c r="F5253">
        <v>0</v>
      </c>
      <c r="G5253">
        <v>-4.0852560000000002</v>
      </c>
      <c r="H5253">
        <v>-4.1638184000000003</v>
      </c>
      <c r="I5253">
        <v>5241</v>
      </c>
      <c r="J5253">
        <v>0</v>
      </c>
      <c r="K5253">
        <v>0</v>
      </c>
      <c r="L5253">
        <v>0</v>
      </c>
      <c r="M5253">
        <v>7</v>
      </c>
    </row>
    <row r="5254" spans="1:13">
      <c r="A5254" s="2">
        <v>0.52471243999999995</v>
      </c>
      <c r="B5254">
        <v>0.55715789999999998</v>
      </c>
      <c r="C5254">
        <v>5244</v>
      </c>
      <c r="D5254">
        <v>0</v>
      </c>
      <c r="E5254">
        <v>0</v>
      </c>
      <c r="F5254">
        <v>0</v>
      </c>
      <c r="G5254">
        <v>-4.0687749999999996</v>
      </c>
      <c r="H5254">
        <v>-4.1543140000000003</v>
      </c>
      <c r="I5254">
        <v>5241</v>
      </c>
      <c r="J5254">
        <v>0</v>
      </c>
      <c r="K5254">
        <v>0</v>
      </c>
      <c r="L5254">
        <v>0</v>
      </c>
      <c r="M5254">
        <v>7</v>
      </c>
    </row>
    <row r="5255" spans="1:13">
      <c r="A5255" s="2">
        <v>0.52522239999999998</v>
      </c>
      <c r="B5255">
        <v>0.55396429999999997</v>
      </c>
      <c r="C5255">
        <v>5244</v>
      </c>
      <c r="D5255">
        <v>0</v>
      </c>
      <c r="E5255">
        <v>0</v>
      </c>
      <c r="F5255">
        <v>0</v>
      </c>
      <c r="G5255">
        <v>-4.0702780000000001</v>
      </c>
      <c r="H5255">
        <v>-4.1459102999999997</v>
      </c>
      <c r="I5255">
        <v>5241</v>
      </c>
      <c r="J5255">
        <v>0</v>
      </c>
      <c r="K5255">
        <v>0</v>
      </c>
      <c r="L5255">
        <v>0</v>
      </c>
      <c r="M5255">
        <v>7</v>
      </c>
    </row>
    <row r="5256" spans="1:13">
      <c r="A5256" s="2">
        <v>0.52574175999999995</v>
      </c>
      <c r="B5256">
        <v>0.55114204</v>
      </c>
      <c r="C5256">
        <v>5244</v>
      </c>
      <c r="D5256">
        <v>0</v>
      </c>
      <c r="E5256">
        <v>0</v>
      </c>
      <c r="F5256">
        <v>0</v>
      </c>
      <c r="G5256">
        <v>-4.0630217000000002</v>
      </c>
      <c r="H5256">
        <v>-4.1376213999999996</v>
      </c>
      <c r="I5256">
        <v>5241</v>
      </c>
      <c r="J5256">
        <v>0</v>
      </c>
      <c r="K5256">
        <v>0</v>
      </c>
      <c r="L5256">
        <v>0</v>
      </c>
      <c r="M5256">
        <v>7</v>
      </c>
    </row>
    <row r="5257" spans="1:13">
      <c r="A5257" s="2">
        <v>0.52501160000000002</v>
      </c>
      <c r="B5257">
        <v>0.54852897</v>
      </c>
      <c r="C5257">
        <v>5244</v>
      </c>
      <c r="D5257">
        <v>0</v>
      </c>
      <c r="E5257">
        <v>0</v>
      </c>
      <c r="F5257">
        <v>0</v>
      </c>
      <c r="G5257">
        <v>-4.0666494000000002</v>
      </c>
      <c r="H5257">
        <v>-4.1305240000000003</v>
      </c>
      <c r="I5257">
        <v>5241</v>
      </c>
      <c r="J5257">
        <v>0</v>
      </c>
      <c r="K5257">
        <v>0</v>
      </c>
      <c r="L5257">
        <v>0</v>
      </c>
      <c r="M5257">
        <v>7</v>
      </c>
    </row>
    <row r="5258" spans="1:13">
      <c r="A5258" s="2">
        <v>0.53478956</v>
      </c>
      <c r="B5258">
        <v>0.54715499999999995</v>
      </c>
      <c r="C5258">
        <v>5244</v>
      </c>
      <c r="D5258">
        <v>0</v>
      </c>
      <c r="E5258">
        <v>0</v>
      </c>
      <c r="F5258">
        <v>0</v>
      </c>
      <c r="G5258">
        <v>-4.0723269999999996</v>
      </c>
      <c r="H5258">
        <v>-4.1247043999999997</v>
      </c>
      <c r="I5258">
        <v>5241</v>
      </c>
      <c r="J5258">
        <v>0</v>
      </c>
      <c r="K5258">
        <v>0</v>
      </c>
      <c r="L5258">
        <v>0</v>
      </c>
      <c r="M5258">
        <v>7</v>
      </c>
    </row>
    <row r="5259" spans="1:13">
      <c r="A5259" s="2">
        <v>0.54622159999999997</v>
      </c>
      <c r="B5259">
        <v>0.54706169999999998</v>
      </c>
      <c r="C5259">
        <v>5244</v>
      </c>
      <c r="D5259">
        <v>0</v>
      </c>
      <c r="E5259">
        <v>0</v>
      </c>
      <c r="F5259">
        <v>0</v>
      </c>
      <c r="G5259">
        <v>-4.0760417000000002</v>
      </c>
      <c r="H5259">
        <v>-4.1198378</v>
      </c>
      <c r="I5259">
        <v>5241</v>
      </c>
      <c r="J5259">
        <v>0</v>
      </c>
      <c r="K5259">
        <v>0</v>
      </c>
      <c r="L5259">
        <v>0</v>
      </c>
      <c r="M5259">
        <v>7</v>
      </c>
    </row>
    <row r="5260" spans="1:13">
      <c r="A5260" s="2">
        <v>0.54352860000000003</v>
      </c>
      <c r="B5260">
        <v>0.54670834999999995</v>
      </c>
      <c r="C5260">
        <v>5244</v>
      </c>
      <c r="D5260">
        <v>0</v>
      </c>
      <c r="E5260">
        <v>0</v>
      </c>
      <c r="F5260">
        <v>0</v>
      </c>
      <c r="G5260">
        <v>-4.0658469999999998</v>
      </c>
      <c r="H5260">
        <v>-4.1144385000000003</v>
      </c>
      <c r="I5260">
        <v>5241</v>
      </c>
      <c r="J5260">
        <v>0</v>
      </c>
      <c r="K5260">
        <v>0</v>
      </c>
      <c r="L5260">
        <v>0</v>
      </c>
      <c r="M5260">
        <v>7</v>
      </c>
    </row>
    <row r="5261" spans="1:13">
      <c r="A5261" s="2">
        <v>0.53858214999999998</v>
      </c>
      <c r="B5261">
        <v>0.54589569999999998</v>
      </c>
      <c r="C5261">
        <v>5244</v>
      </c>
      <c r="D5261">
        <v>0</v>
      </c>
      <c r="E5261">
        <v>0</v>
      </c>
      <c r="F5261">
        <v>0</v>
      </c>
      <c r="G5261">
        <v>-4.069318</v>
      </c>
      <c r="H5261">
        <v>-4.1099259999999997</v>
      </c>
      <c r="I5261">
        <v>5241</v>
      </c>
      <c r="J5261">
        <v>0</v>
      </c>
      <c r="K5261">
        <v>0</v>
      </c>
      <c r="L5261">
        <v>0</v>
      </c>
      <c r="M5261">
        <v>7</v>
      </c>
    </row>
    <row r="5262" spans="1:13">
      <c r="A5262" s="2">
        <v>0.55447614000000001</v>
      </c>
      <c r="B5262">
        <v>0.54675375999999998</v>
      </c>
      <c r="C5262">
        <v>5244</v>
      </c>
      <c r="D5262">
        <v>0</v>
      </c>
      <c r="E5262">
        <v>0</v>
      </c>
      <c r="F5262">
        <v>0</v>
      </c>
      <c r="G5262">
        <v>-4.0767389999999999</v>
      </c>
      <c r="H5262">
        <v>-4.1066073999999997</v>
      </c>
      <c r="I5262">
        <v>5241</v>
      </c>
      <c r="J5262">
        <v>0</v>
      </c>
      <c r="K5262">
        <v>0</v>
      </c>
      <c r="L5262">
        <v>0</v>
      </c>
      <c r="M5262">
        <v>7</v>
      </c>
    </row>
    <row r="5263" spans="1:13">
      <c r="A5263" s="2">
        <v>0.5675019</v>
      </c>
      <c r="B5263">
        <v>0.54882854000000003</v>
      </c>
      <c r="C5263">
        <v>5244</v>
      </c>
      <c r="D5263">
        <v>0</v>
      </c>
      <c r="E5263">
        <v>0</v>
      </c>
      <c r="F5263">
        <v>0</v>
      </c>
      <c r="G5263">
        <v>-4.1109489999999997</v>
      </c>
      <c r="H5263">
        <v>-4.1070414</v>
      </c>
      <c r="I5263">
        <v>5263</v>
      </c>
      <c r="J5263">
        <v>-4.0760417000000002</v>
      </c>
      <c r="K5263">
        <v>0</v>
      </c>
      <c r="L5263">
        <v>-1</v>
      </c>
      <c r="M5263">
        <v>7</v>
      </c>
    </row>
    <row r="5264" spans="1:13">
      <c r="A5264" s="2">
        <v>0.56388280000000002</v>
      </c>
      <c r="B5264">
        <v>0.55033399999999999</v>
      </c>
      <c r="C5264">
        <v>5244</v>
      </c>
      <c r="D5264">
        <v>0</v>
      </c>
      <c r="E5264">
        <v>0</v>
      </c>
      <c r="F5264">
        <v>0</v>
      </c>
      <c r="G5264">
        <v>-4.1457459999999999</v>
      </c>
      <c r="H5264">
        <v>-4.1109119999999999</v>
      </c>
      <c r="I5264">
        <v>5263</v>
      </c>
      <c r="J5264">
        <v>-4.0760417000000002</v>
      </c>
      <c r="K5264">
        <v>0</v>
      </c>
      <c r="L5264">
        <v>-1</v>
      </c>
      <c r="M5264">
        <v>7</v>
      </c>
    </row>
    <row r="5265" spans="1:13">
      <c r="A5265" s="2">
        <v>0.57211319999999999</v>
      </c>
      <c r="B5265">
        <v>0.55251189999999994</v>
      </c>
      <c r="C5265">
        <v>5244</v>
      </c>
      <c r="D5265">
        <v>0</v>
      </c>
      <c r="E5265">
        <v>0</v>
      </c>
      <c r="F5265">
        <v>0</v>
      </c>
      <c r="G5265">
        <v>-4.1978629999999999</v>
      </c>
      <c r="H5265">
        <v>-4.1196070000000002</v>
      </c>
      <c r="I5265">
        <v>5265</v>
      </c>
      <c r="J5265">
        <v>-4.0760417000000002</v>
      </c>
      <c r="K5265">
        <v>-1</v>
      </c>
      <c r="L5265">
        <v>-1</v>
      </c>
      <c r="M5265">
        <v>7</v>
      </c>
    </row>
    <row r="5266" spans="1:13">
      <c r="A5266" s="2">
        <v>0.57897644999999998</v>
      </c>
      <c r="B5266">
        <v>0.55515829999999999</v>
      </c>
      <c r="C5266">
        <v>5244</v>
      </c>
      <c r="D5266">
        <v>0</v>
      </c>
      <c r="E5266">
        <v>0</v>
      </c>
      <c r="F5266">
        <v>0</v>
      </c>
      <c r="G5266">
        <v>-4.2403426</v>
      </c>
      <c r="H5266">
        <v>-4.1196070000000002</v>
      </c>
      <c r="I5266">
        <v>5265</v>
      </c>
      <c r="J5266">
        <v>-4.0760417000000002</v>
      </c>
      <c r="K5266">
        <v>-1</v>
      </c>
      <c r="L5266">
        <v>-1</v>
      </c>
      <c r="M5266">
        <v>7</v>
      </c>
    </row>
    <row r="5267" spans="1:13">
      <c r="A5267" s="2">
        <v>0.57523555000000004</v>
      </c>
      <c r="B5267">
        <v>0.55716604000000003</v>
      </c>
      <c r="C5267">
        <v>5244</v>
      </c>
      <c r="D5267">
        <v>0</v>
      </c>
      <c r="E5267">
        <v>0</v>
      </c>
      <c r="F5267">
        <v>0</v>
      </c>
      <c r="G5267">
        <v>-4.2855610000000004</v>
      </c>
      <c r="H5267">
        <v>-4.1196070000000002</v>
      </c>
      <c r="I5267">
        <v>5265</v>
      </c>
      <c r="J5267">
        <v>-4.0760417000000002</v>
      </c>
      <c r="K5267">
        <v>-1</v>
      </c>
      <c r="L5267">
        <v>-1</v>
      </c>
      <c r="M5267">
        <v>7</v>
      </c>
    </row>
    <row r="5268" spans="1:13">
      <c r="A5268" s="2">
        <v>0.57216800000000001</v>
      </c>
      <c r="B5268">
        <v>0.5586662</v>
      </c>
      <c r="C5268">
        <v>5244</v>
      </c>
      <c r="D5268">
        <v>0</v>
      </c>
      <c r="E5268">
        <v>0</v>
      </c>
      <c r="F5268">
        <v>0</v>
      </c>
      <c r="G5268">
        <v>-4.2804310000000001</v>
      </c>
      <c r="H5268">
        <v>-4.1196070000000002</v>
      </c>
      <c r="I5268">
        <v>5265</v>
      </c>
      <c r="J5268">
        <v>-4.0760417000000002</v>
      </c>
      <c r="K5268">
        <v>-1</v>
      </c>
      <c r="L5268">
        <v>-1</v>
      </c>
      <c r="M5268">
        <v>7</v>
      </c>
    </row>
    <row r="5269" spans="1:13">
      <c r="A5269" s="2">
        <v>0.579461</v>
      </c>
      <c r="B5269">
        <v>0.56074566000000003</v>
      </c>
      <c r="C5269">
        <v>5244</v>
      </c>
      <c r="D5269">
        <v>0</v>
      </c>
      <c r="E5269">
        <v>0</v>
      </c>
      <c r="F5269">
        <v>0</v>
      </c>
      <c r="G5269">
        <v>-4.2893280000000003</v>
      </c>
      <c r="H5269">
        <v>-4.1196070000000002</v>
      </c>
      <c r="I5269">
        <v>5265</v>
      </c>
      <c r="J5269">
        <v>-4.0760417000000002</v>
      </c>
      <c r="K5269">
        <v>-1</v>
      </c>
      <c r="L5269">
        <v>-1</v>
      </c>
      <c r="M5269">
        <v>7</v>
      </c>
    </row>
    <row r="5270" spans="1:13">
      <c r="A5270" s="2">
        <v>0.5815361</v>
      </c>
      <c r="B5270">
        <v>0.56282469999999996</v>
      </c>
      <c r="C5270">
        <v>5244</v>
      </c>
      <c r="D5270">
        <v>0</v>
      </c>
      <c r="E5270">
        <v>0</v>
      </c>
      <c r="F5270">
        <v>0</v>
      </c>
      <c r="G5270">
        <v>-4.2790710000000001</v>
      </c>
      <c r="H5270">
        <v>-4.1196070000000002</v>
      </c>
      <c r="I5270">
        <v>5265</v>
      </c>
      <c r="J5270">
        <v>-4.0760417000000002</v>
      </c>
      <c r="K5270">
        <v>-1</v>
      </c>
      <c r="L5270">
        <v>-1</v>
      </c>
      <c r="M5270">
        <v>7</v>
      </c>
    </row>
    <row r="5271" spans="1:13">
      <c r="A5271" s="2">
        <v>0.59454439999999997</v>
      </c>
      <c r="B5271">
        <v>0.56599670000000002</v>
      </c>
      <c r="C5271">
        <v>5244</v>
      </c>
      <c r="D5271">
        <v>0</v>
      </c>
      <c r="E5271">
        <v>0</v>
      </c>
      <c r="F5271">
        <v>0</v>
      </c>
      <c r="G5271">
        <v>-4.2718105</v>
      </c>
      <c r="H5271">
        <v>-4.1196070000000002</v>
      </c>
      <c r="I5271">
        <v>5265</v>
      </c>
      <c r="J5271">
        <v>-4.0760417000000002</v>
      </c>
      <c r="K5271">
        <v>-1</v>
      </c>
      <c r="L5271">
        <v>-1</v>
      </c>
      <c r="M5271">
        <v>7</v>
      </c>
    </row>
    <row r="5272" spans="1:13">
      <c r="A5272" s="2">
        <v>0.60078730000000002</v>
      </c>
      <c r="B5272">
        <v>0.56947577000000005</v>
      </c>
      <c r="C5272">
        <v>5244</v>
      </c>
      <c r="D5272">
        <v>0</v>
      </c>
      <c r="E5272">
        <v>0</v>
      </c>
      <c r="F5272">
        <v>0</v>
      </c>
      <c r="G5272">
        <v>-4.2613349999999999</v>
      </c>
      <c r="H5272">
        <v>-4.1196070000000002</v>
      </c>
      <c r="I5272">
        <v>5265</v>
      </c>
      <c r="J5272">
        <v>-4.0760417000000002</v>
      </c>
      <c r="K5272">
        <v>-1</v>
      </c>
      <c r="L5272">
        <v>-1</v>
      </c>
      <c r="M5272">
        <v>7</v>
      </c>
    </row>
    <row r="5273" spans="1:13">
      <c r="A5273" s="2">
        <v>0.59715337000000002</v>
      </c>
      <c r="B5273">
        <v>0.57224350000000002</v>
      </c>
      <c r="C5273">
        <v>5244</v>
      </c>
      <c r="D5273">
        <v>0</v>
      </c>
      <c r="E5273">
        <v>0</v>
      </c>
      <c r="F5273">
        <v>0</v>
      </c>
      <c r="G5273">
        <v>-4.2593303000000002</v>
      </c>
      <c r="H5273">
        <v>-4.1196070000000002</v>
      </c>
      <c r="I5273">
        <v>5265</v>
      </c>
      <c r="J5273">
        <v>-4.0760417000000002</v>
      </c>
      <c r="K5273">
        <v>-1</v>
      </c>
      <c r="L5273">
        <v>-1</v>
      </c>
      <c r="M5273">
        <v>7</v>
      </c>
    </row>
    <row r="5274" spans="1:13">
      <c r="A5274" s="2">
        <v>0.60900480000000001</v>
      </c>
      <c r="B5274">
        <v>0.57591959999999998</v>
      </c>
      <c r="C5274">
        <v>5244</v>
      </c>
      <c r="D5274">
        <v>0</v>
      </c>
      <c r="E5274">
        <v>0</v>
      </c>
      <c r="F5274">
        <v>0</v>
      </c>
      <c r="G5274">
        <v>-4.2382949999999999</v>
      </c>
      <c r="H5274">
        <v>-4.1196070000000002</v>
      </c>
      <c r="I5274">
        <v>5265</v>
      </c>
      <c r="J5274">
        <v>-4.0760417000000002</v>
      </c>
      <c r="K5274">
        <v>-1</v>
      </c>
      <c r="L5274">
        <v>-1</v>
      </c>
      <c r="M5274">
        <v>7</v>
      </c>
    </row>
    <row r="5275" spans="1:13">
      <c r="A5275" s="2">
        <v>0.61318826999999998</v>
      </c>
      <c r="B5275">
        <v>0.57964647000000002</v>
      </c>
      <c r="C5275">
        <v>5244</v>
      </c>
      <c r="D5275">
        <v>0</v>
      </c>
      <c r="E5275">
        <v>0</v>
      </c>
      <c r="F5275">
        <v>0</v>
      </c>
      <c r="G5275">
        <v>-4.2421530000000001</v>
      </c>
      <c r="H5275">
        <v>-4.1196070000000002</v>
      </c>
      <c r="I5275">
        <v>5265</v>
      </c>
      <c r="J5275">
        <v>-4.0760417000000002</v>
      </c>
      <c r="K5275">
        <v>-1</v>
      </c>
      <c r="L5275">
        <v>-1</v>
      </c>
      <c r="M5275">
        <v>7</v>
      </c>
    </row>
    <row r="5276" spans="1:13">
      <c r="A5276" s="2">
        <v>0.604904</v>
      </c>
      <c r="B5276">
        <v>0.58217216000000005</v>
      </c>
      <c r="C5276">
        <v>5244</v>
      </c>
      <c r="D5276">
        <v>0</v>
      </c>
      <c r="E5276">
        <v>0</v>
      </c>
      <c r="F5276">
        <v>0</v>
      </c>
      <c r="G5276">
        <v>-4.2364224999999998</v>
      </c>
      <c r="H5276">
        <v>-4.1196070000000002</v>
      </c>
      <c r="I5276">
        <v>5265</v>
      </c>
      <c r="J5276">
        <v>-4.0760417000000002</v>
      </c>
      <c r="K5276">
        <v>-1</v>
      </c>
      <c r="L5276">
        <v>-1</v>
      </c>
      <c r="M5276">
        <v>7</v>
      </c>
    </row>
    <row r="5277" spans="1:13">
      <c r="A5277" s="2">
        <v>0.60225165000000003</v>
      </c>
      <c r="B5277">
        <v>0.58418009999999998</v>
      </c>
      <c r="C5277">
        <v>5244</v>
      </c>
      <c r="D5277">
        <v>0</v>
      </c>
      <c r="E5277">
        <v>0</v>
      </c>
      <c r="F5277">
        <v>0</v>
      </c>
      <c r="G5277">
        <v>-4.2318540000000002</v>
      </c>
      <c r="H5277">
        <v>-4.1196070000000002</v>
      </c>
      <c r="I5277">
        <v>5265</v>
      </c>
      <c r="J5277">
        <v>-4.0760417000000002</v>
      </c>
      <c r="K5277">
        <v>-1</v>
      </c>
      <c r="L5277">
        <v>-1</v>
      </c>
      <c r="M5277">
        <v>7</v>
      </c>
    </row>
    <row r="5278" spans="1:13">
      <c r="A5278" s="2">
        <v>0.61022794000000002</v>
      </c>
      <c r="B5278">
        <v>0.58678490000000005</v>
      </c>
      <c r="C5278">
        <v>5244</v>
      </c>
      <c r="D5278">
        <v>0</v>
      </c>
      <c r="E5278">
        <v>0</v>
      </c>
      <c r="F5278">
        <v>0</v>
      </c>
      <c r="G5278">
        <v>-4.2313613999999999</v>
      </c>
      <c r="H5278">
        <v>-4.1196070000000002</v>
      </c>
      <c r="I5278">
        <v>5265</v>
      </c>
      <c r="J5278">
        <v>-4.0760417000000002</v>
      </c>
      <c r="K5278">
        <v>-1</v>
      </c>
      <c r="L5278">
        <v>-1</v>
      </c>
      <c r="M5278">
        <v>7</v>
      </c>
    </row>
    <row r="5279" spans="1:13">
      <c r="A5279" s="2">
        <v>0.59514750000000005</v>
      </c>
      <c r="B5279">
        <v>0.58762115000000004</v>
      </c>
      <c r="C5279">
        <v>5244</v>
      </c>
      <c r="D5279">
        <v>0</v>
      </c>
      <c r="E5279">
        <v>0</v>
      </c>
      <c r="F5279">
        <v>0</v>
      </c>
      <c r="G5279">
        <v>-4.2415529999999997</v>
      </c>
      <c r="H5279">
        <v>-4.1196070000000002</v>
      </c>
      <c r="I5279">
        <v>5265</v>
      </c>
      <c r="J5279">
        <v>-4.0760417000000002</v>
      </c>
      <c r="K5279">
        <v>-1</v>
      </c>
      <c r="L5279">
        <v>-1</v>
      </c>
      <c r="M5279">
        <v>7</v>
      </c>
    </row>
    <row r="5280" spans="1:13">
      <c r="A5280" s="2">
        <v>0.59159075999999999</v>
      </c>
      <c r="B5280">
        <v>0.58801809999999999</v>
      </c>
      <c r="C5280">
        <v>5244</v>
      </c>
      <c r="D5280">
        <v>0</v>
      </c>
      <c r="E5280">
        <v>0</v>
      </c>
      <c r="F5280">
        <v>0</v>
      </c>
      <c r="G5280">
        <v>-4.2383309999999996</v>
      </c>
      <c r="H5280">
        <v>-4.1196070000000002</v>
      </c>
      <c r="I5280">
        <v>5265</v>
      </c>
      <c r="J5280">
        <v>-4.0760417000000002</v>
      </c>
      <c r="K5280">
        <v>-1</v>
      </c>
      <c r="L5280">
        <v>-1</v>
      </c>
      <c r="M5280">
        <v>7</v>
      </c>
    </row>
    <row r="5281" spans="1:13">
      <c r="A5281" s="2">
        <v>0.60085639999999996</v>
      </c>
      <c r="B5281">
        <v>0.58930194000000002</v>
      </c>
      <c r="C5281">
        <v>5244</v>
      </c>
      <c r="D5281">
        <v>0</v>
      </c>
      <c r="E5281">
        <v>0</v>
      </c>
      <c r="F5281">
        <v>0</v>
      </c>
      <c r="G5281">
        <v>-4.2354216999999998</v>
      </c>
      <c r="H5281">
        <v>-4.1196070000000002</v>
      </c>
      <c r="I5281">
        <v>5265</v>
      </c>
      <c r="J5281">
        <v>-4.0760417000000002</v>
      </c>
      <c r="K5281">
        <v>-1</v>
      </c>
      <c r="L5281">
        <v>-1</v>
      </c>
      <c r="M5281">
        <v>7</v>
      </c>
    </row>
    <row r="5282" spans="1:13">
      <c r="A5282" s="2">
        <v>0.60119880000000003</v>
      </c>
      <c r="B5282">
        <v>0.59049160000000001</v>
      </c>
      <c r="C5282">
        <v>5244</v>
      </c>
      <c r="D5282">
        <v>0</v>
      </c>
      <c r="E5282">
        <v>0</v>
      </c>
      <c r="F5282">
        <v>0</v>
      </c>
      <c r="G5282">
        <v>-4.2321030000000004</v>
      </c>
      <c r="H5282">
        <v>-4.1196070000000002</v>
      </c>
      <c r="I5282">
        <v>5265</v>
      </c>
      <c r="J5282">
        <v>-4.0760417000000002</v>
      </c>
      <c r="K5282">
        <v>-1</v>
      </c>
      <c r="L5282">
        <v>-1</v>
      </c>
      <c r="M5282">
        <v>7</v>
      </c>
    </row>
    <row r="5283" spans="1:13">
      <c r="A5283" s="2">
        <v>0.58684504000000004</v>
      </c>
      <c r="B5283">
        <v>0.59012693000000005</v>
      </c>
      <c r="C5283">
        <v>5244</v>
      </c>
      <c r="D5283">
        <v>0</v>
      </c>
      <c r="E5283">
        <v>0</v>
      </c>
      <c r="F5283">
        <v>0</v>
      </c>
      <c r="G5283">
        <v>-4.2385760000000001</v>
      </c>
      <c r="H5283">
        <v>-4.1196070000000002</v>
      </c>
      <c r="I5283">
        <v>5265</v>
      </c>
      <c r="J5283">
        <v>-4.0760417000000002</v>
      </c>
      <c r="K5283">
        <v>-1</v>
      </c>
      <c r="L5283">
        <v>-1</v>
      </c>
      <c r="M5283">
        <v>7</v>
      </c>
    </row>
    <row r="5284" spans="1:13">
      <c r="A5284" s="2">
        <v>0.58581349999999999</v>
      </c>
      <c r="B5284">
        <v>0.58969559999999999</v>
      </c>
      <c r="C5284">
        <v>5244</v>
      </c>
      <c r="D5284">
        <v>0</v>
      </c>
      <c r="E5284">
        <v>0</v>
      </c>
      <c r="F5284">
        <v>0</v>
      </c>
      <c r="G5284">
        <v>-4.2290587000000004</v>
      </c>
      <c r="H5284">
        <v>-4.1196070000000002</v>
      </c>
      <c r="I5284">
        <v>5265</v>
      </c>
      <c r="J5284">
        <v>-4.0760417000000002</v>
      </c>
      <c r="K5284">
        <v>-1</v>
      </c>
      <c r="L5284">
        <v>-1</v>
      </c>
      <c r="M5284">
        <v>7</v>
      </c>
    </row>
    <row r="5285" spans="1:13">
      <c r="A5285" s="2">
        <v>0.58505810000000003</v>
      </c>
      <c r="B5285">
        <v>0.58923185</v>
      </c>
      <c r="C5285">
        <v>5244</v>
      </c>
      <c r="D5285">
        <v>0</v>
      </c>
      <c r="E5285">
        <v>0</v>
      </c>
      <c r="F5285">
        <v>0</v>
      </c>
      <c r="G5285">
        <v>-4.2175994000000001</v>
      </c>
      <c r="H5285">
        <v>-4.1196070000000002</v>
      </c>
      <c r="I5285">
        <v>5285</v>
      </c>
      <c r="J5285">
        <v>0</v>
      </c>
      <c r="K5285">
        <v>0</v>
      </c>
      <c r="L5285">
        <v>0</v>
      </c>
      <c r="M5285">
        <v>1</v>
      </c>
    </row>
    <row r="5286" spans="1:13">
      <c r="A5286" s="2">
        <v>0.57886280000000001</v>
      </c>
      <c r="B5286">
        <v>0.58819496999999998</v>
      </c>
      <c r="C5286">
        <v>5244</v>
      </c>
      <c r="D5286">
        <v>0</v>
      </c>
      <c r="E5286">
        <v>0</v>
      </c>
      <c r="F5286">
        <v>0</v>
      </c>
      <c r="G5286">
        <v>-4.2214010000000002</v>
      </c>
      <c r="H5286">
        <v>-4.1297864999999998</v>
      </c>
      <c r="I5286">
        <v>5285</v>
      </c>
      <c r="J5286">
        <v>0</v>
      </c>
      <c r="K5286">
        <v>0</v>
      </c>
      <c r="L5286">
        <v>0</v>
      </c>
      <c r="M5286">
        <v>1</v>
      </c>
    </row>
    <row r="5287" spans="1:13">
      <c r="A5287" s="2">
        <v>0.58580315000000005</v>
      </c>
      <c r="B5287">
        <v>0.58795580000000003</v>
      </c>
      <c r="C5287">
        <v>5244</v>
      </c>
      <c r="D5287">
        <v>0</v>
      </c>
      <c r="E5287">
        <v>0</v>
      </c>
      <c r="F5287">
        <v>0</v>
      </c>
      <c r="G5287">
        <v>-4.2126910000000004</v>
      </c>
      <c r="H5287">
        <v>-4.138077</v>
      </c>
      <c r="I5287">
        <v>5285</v>
      </c>
      <c r="J5287">
        <v>0</v>
      </c>
      <c r="K5287">
        <v>0</v>
      </c>
      <c r="L5287">
        <v>0</v>
      </c>
      <c r="M5287">
        <v>1</v>
      </c>
    </row>
    <row r="5288" spans="1:13">
      <c r="A5288" s="2">
        <v>0.59487045000000005</v>
      </c>
      <c r="B5288">
        <v>0.58864724999999996</v>
      </c>
      <c r="C5288">
        <v>5244</v>
      </c>
      <c r="D5288">
        <v>0</v>
      </c>
      <c r="E5288">
        <v>0</v>
      </c>
      <c r="F5288">
        <v>0</v>
      </c>
      <c r="G5288">
        <v>-4.2017502999999996</v>
      </c>
      <c r="H5288">
        <v>-4.144444</v>
      </c>
      <c r="I5288">
        <v>5285</v>
      </c>
      <c r="J5288">
        <v>0</v>
      </c>
      <c r="K5288">
        <v>0</v>
      </c>
      <c r="L5288">
        <v>0</v>
      </c>
      <c r="M5288">
        <v>1</v>
      </c>
    </row>
    <row r="5289" spans="1:13">
      <c r="A5289" s="2">
        <v>0.59168494000000005</v>
      </c>
      <c r="B5289">
        <v>0.58895105000000003</v>
      </c>
      <c r="C5289">
        <v>5244</v>
      </c>
      <c r="D5289">
        <v>0</v>
      </c>
      <c r="E5289">
        <v>0</v>
      </c>
      <c r="F5289">
        <v>0</v>
      </c>
      <c r="G5289">
        <v>-4.204434</v>
      </c>
      <c r="H5289">
        <v>-4.1504430000000001</v>
      </c>
      <c r="I5289">
        <v>5285</v>
      </c>
      <c r="J5289">
        <v>0</v>
      </c>
      <c r="K5289">
        <v>0</v>
      </c>
      <c r="L5289">
        <v>0</v>
      </c>
      <c r="M5289">
        <v>1</v>
      </c>
    </row>
    <row r="5290" spans="1:13">
      <c r="A5290" s="2">
        <v>0.58517039999999998</v>
      </c>
      <c r="B5290">
        <v>0.58857300000000001</v>
      </c>
      <c r="C5290">
        <v>5244</v>
      </c>
      <c r="D5290">
        <v>0</v>
      </c>
      <c r="E5290">
        <v>0</v>
      </c>
      <c r="F5290">
        <v>0</v>
      </c>
      <c r="G5290">
        <v>-4.2046546999999999</v>
      </c>
      <c r="H5290">
        <v>-4.1558641999999999</v>
      </c>
      <c r="I5290">
        <v>5285</v>
      </c>
      <c r="J5290">
        <v>0</v>
      </c>
      <c r="K5290">
        <v>0</v>
      </c>
      <c r="L5290">
        <v>0</v>
      </c>
      <c r="M5290">
        <v>1</v>
      </c>
    </row>
    <row r="5291" spans="1:13">
      <c r="A5291" s="2">
        <v>0.57751419999999998</v>
      </c>
      <c r="B5291">
        <v>0.58746710000000002</v>
      </c>
      <c r="C5291">
        <v>5244</v>
      </c>
      <c r="D5291">
        <v>0</v>
      </c>
      <c r="E5291">
        <v>0</v>
      </c>
      <c r="F5291">
        <v>0</v>
      </c>
      <c r="G5291">
        <v>-4.2072934999999996</v>
      </c>
      <c r="H5291">
        <v>-4.1610069999999997</v>
      </c>
      <c r="I5291">
        <v>5285</v>
      </c>
      <c r="J5291">
        <v>0</v>
      </c>
      <c r="K5291">
        <v>0</v>
      </c>
      <c r="L5291">
        <v>0</v>
      </c>
      <c r="M5291">
        <v>1</v>
      </c>
    </row>
    <row r="5292" spans="1:13">
      <c r="A5292" s="2">
        <v>0.57226633999999998</v>
      </c>
      <c r="B5292">
        <v>0.58594703999999997</v>
      </c>
      <c r="C5292">
        <v>5244</v>
      </c>
      <c r="D5292">
        <v>0</v>
      </c>
      <c r="E5292">
        <v>0</v>
      </c>
      <c r="F5292">
        <v>0</v>
      </c>
      <c r="G5292">
        <v>-4.2138559999999998</v>
      </c>
      <c r="H5292">
        <v>-4.1662917000000004</v>
      </c>
      <c r="I5292">
        <v>5285</v>
      </c>
      <c r="J5292">
        <v>0</v>
      </c>
      <c r="K5292">
        <v>0</v>
      </c>
      <c r="L5292">
        <v>0</v>
      </c>
      <c r="M5292">
        <v>1</v>
      </c>
    </row>
    <row r="5293" spans="1:13">
      <c r="A5293" s="2">
        <v>0.56480490000000005</v>
      </c>
      <c r="B5293">
        <v>0.58383280000000004</v>
      </c>
      <c r="C5293">
        <v>5244</v>
      </c>
      <c r="D5293">
        <v>0</v>
      </c>
      <c r="E5293">
        <v>0</v>
      </c>
      <c r="F5293">
        <v>0</v>
      </c>
      <c r="G5293">
        <v>-4.2250129999999997</v>
      </c>
      <c r="H5293">
        <v>-4.1721634999999999</v>
      </c>
      <c r="I5293">
        <v>5285</v>
      </c>
      <c r="J5293">
        <v>0</v>
      </c>
      <c r="K5293">
        <v>0</v>
      </c>
      <c r="L5293">
        <v>0</v>
      </c>
      <c r="M5293">
        <v>1</v>
      </c>
    </row>
    <row r="5294" spans="1:13">
      <c r="A5294" s="2">
        <v>0.56588769999999999</v>
      </c>
      <c r="B5294">
        <v>0.58203830000000001</v>
      </c>
      <c r="C5294">
        <v>5244</v>
      </c>
      <c r="D5294">
        <v>0</v>
      </c>
      <c r="E5294">
        <v>0</v>
      </c>
      <c r="F5294">
        <v>0</v>
      </c>
      <c r="G5294">
        <v>-4.2329892999999998</v>
      </c>
      <c r="H5294">
        <v>-4.1782459999999997</v>
      </c>
      <c r="I5294">
        <v>5285</v>
      </c>
      <c r="J5294">
        <v>0</v>
      </c>
      <c r="K5294">
        <v>0</v>
      </c>
      <c r="L5294">
        <v>0</v>
      </c>
      <c r="M5294">
        <v>1</v>
      </c>
    </row>
    <row r="5295" spans="1:13">
      <c r="A5295" s="2">
        <v>0.57419719999999996</v>
      </c>
      <c r="B5295">
        <v>0.58125420000000005</v>
      </c>
      <c r="C5295">
        <v>5244</v>
      </c>
      <c r="D5295">
        <v>0</v>
      </c>
      <c r="E5295">
        <v>0</v>
      </c>
      <c r="F5295">
        <v>0</v>
      </c>
      <c r="G5295">
        <v>-4.2421517</v>
      </c>
      <c r="H5295">
        <v>-4.1846366000000002</v>
      </c>
      <c r="I5295">
        <v>5285</v>
      </c>
      <c r="J5295">
        <v>0</v>
      </c>
      <c r="K5295">
        <v>0</v>
      </c>
      <c r="L5295">
        <v>0</v>
      </c>
      <c r="M5295">
        <v>1</v>
      </c>
    </row>
    <row r="5296" spans="1:13">
      <c r="A5296" s="2">
        <v>0.57844660000000003</v>
      </c>
      <c r="B5296">
        <v>0.58097339999999997</v>
      </c>
      <c r="C5296">
        <v>5244</v>
      </c>
      <c r="D5296">
        <v>0</v>
      </c>
      <c r="E5296">
        <v>0</v>
      </c>
      <c r="F5296">
        <v>0</v>
      </c>
      <c r="G5296">
        <v>-4.2459210000000001</v>
      </c>
      <c r="H5296">
        <v>-4.1907649999999999</v>
      </c>
      <c r="I5296">
        <v>5285</v>
      </c>
      <c r="J5296">
        <v>0</v>
      </c>
      <c r="K5296">
        <v>0</v>
      </c>
      <c r="L5296">
        <v>0</v>
      </c>
      <c r="M5296">
        <v>1</v>
      </c>
    </row>
    <row r="5297" spans="1:13">
      <c r="A5297" s="2">
        <v>0.57974930000000002</v>
      </c>
      <c r="B5297">
        <v>0.58085096000000003</v>
      </c>
      <c r="C5297">
        <v>5244</v>
      </c>
      <c r="D5297">
        <v>0</v>
      </c>
      <c r="E5297">
        <v>0</v>
      </c>
      <c r="F5297">
        <v>0</v>
      </c>
      <c r="G5297">
        <v>-4.2455720000000001</v>
      </c>
      <c r="H5297">
        <v>-4.1962450000000002</v>
      </c>
      <c r="I5297">
        <v>5285</v>
      </c>
      <c r="J5297">
        <v>0</v>
      </c>
      <c r="K5297">
        <v>0</v>
      </c>
      <c r="L5297">
        <v>0</v>
      </c>
      <c r="M5297">
        <v>1</v>
      </c>
    </row>
    <row r="5298" spans="1:13">
      <c r="A5298" s="2">
        <v>0.58780489999999996</v>
      </c>
      <c r="B5298">
        <v>0.58154636999999998</v>
      </c>
      <c r="C5298">
        <v>5244</v>
      </c>
      <c r="D5298">
        <v>0</v>
      </c>
      <c r="E5298">
        <v>0</v>
      </c>
      <c r="F5298">
        <v>0</v>
      </c>
      <c r="G5298">
        <v>-4.2443249999999999</v>
      </c>
      <c r="H5298">
        <v>-4.2010529999999999</v>
      </c>
      <c r="I5298">
        <v>5285</v>
      </c>
      <c r="J5298">
        <v>0</v>
      </c>
      <c r="K5298">
        <v>0</v>
      </c>
      <c r="L5298">
        <v>0</v>
      </c>
      <c r="M5298">
        <v>1</v>
      </c>
    </row>
    <row r="5299" spans="1:13">
      <c r="A5299" s="2">
        <v>0.59218099999999996</v>
      </c>
      <c r="B5299">
        <v>0.58260983</v>
      </c>
      <c r="C5299">
        <v>5244</v>
      </c>
      <c r="D5299">
        <v>0</v>
      </c>
      <c r="E5299">
        <v>0</v>
      </c>
      <c r="F5299">
        <v>0</v>
      </c>
      <c r="G5299">
        <v>-4.234337</v>
      </c>
      <c r="H5299">
        <v>-4.2043815000000002</v>
      </c>
      <c r="I5299">
        <v>5285</v>
      </c>
      <c r="J5299">
        <v>0</v>
      </c>
      <c r="K5299">
        <v>0</v>
      </c>
      <c r="L5299">
        <v>0</v>
      </c>
      <c r="M5299">
        <v>1</v>
      </c>
    </row>
    <row r="5300" spans="1:13">
      <c r="A5300" s="2">
        <v>0.5871999</v>
      </c>
      <c r="B5300">
        <v>0.58306884999999997</v>
      </c>
      <c r="C5300">
        <v>5244</v>
      </c>
      <c r="D5300">
        <v>0</v>
      </c>
      <c r="E5300">
        <v>0</v>
      </c>
      <c r="F5300">
        <v>0</v>
      </c>
      <c r="G5300">
        <v>-4.2445349999999999</v>
      </c>
      <c r="H5300">
        <v>-4.2083969999999997</v>
      </c>
      <c r="I5300">
        <v>5285</v>
      </c>
      <c r="J5300">
        <v>0</v>
      </c>
      <c r="K5300">
        <v>0</v>
      </c>
      <c r="L5300">
        <v>0</v>
      </c>
      <c r="M5300">
        <v>1</v>
      </c>
    </row>
    <row r="5301" spans="1:13">
      <c r="A5301" s="2">
        <v>0.59098655</v>
      </c>
      <c r="B5301">
        <v>0.58386064000000004</v>
      </c>
      <c r="C5301">
        <v>5244</v>
      </c>
      <c r="D5301">
        <v>0</v>
      </c>
      <c r="E5301">
        <v>0</v>
      </c>
      <c r="F5301">
        <v>0</v>
      </c>
      <c r="G5301">
        <v>-4.2435219999999996</v>
      </c>
      <c r="H5301">
        <v>-4.2119093000000003</v>
      </c>
      <c r="I5301">
        <v>5285</v>
      </c>
      <c r="J5301">
        <v>0</v>
      </c>
      <c r="K5301">
        <v>0</v>
      </c>
      <c r="L5301">
        <v>0</v>
      </c>
      <c r="M5301">
        <v>1</v>
      </c>
    </row>
    <row r="5302" spans="1:13">
      <c r="A5302" s="2">
        <v>0.57885089999999995</v>
      </c>
      <c r="B5302">
        <v>0.58335965999999995</v>
      </c>
      <c r="C5302">
        <v>5244</v>
      </c>
      <c r="D5302">
        <v>0</v>
      </c>
      <c r="E5302">
        <v>0</v>
      </c>
      <c r="F5302">
        <v>0</v>
      </c>
      <c r="G5302">
        <v>-4.2458505999999998</v>
      </c>
      <c r="H5302">
        <v>-4.2153033999999998</v>
      </c>
      <c r="I5302">
        <v>5285</v>
      </c>
      <c r="J5302">
        <v>0</v>
      </c>
      <c r="K5302">
        <v>0</v>
      </c>
      <c r="L5302">
        <v>0</v>
      </c>
      <c r="M5302">
        <v>1</v>
      </c>
    </row>
    <row r="5303" spans="1:13">
      <c r="A5303" s="2">
        <v>0.57395620000000003</v>
      </c>
      <c r="B5303">
        <v>0.58241933999999995</v>
      </c>
      <c r="C5303">
        <v>5244</v>
      </c>
      <c r="D5303">
        <v>0</v>
      </c>
      <c r="E5303">
        <v>0</v>
      </c>
      <c r="F5303">
        <v>0</v>
      </c>
      <c r="G5303">
        <v>-4.2476034</v>
      </c>
      <c r="H5303">
        <v>-4.2185335000000004</v>
      </c>
      <c r="I5303">
        <v>5285</v>
      </c>
      <c r="J5303">
        <v>0</v>
      </c>
      <c r="K5303">
        <v>0</v>
      </c>
      <c r="L5303">
        <v>0</v>
      </c>
      <c r="M5303">
        <v>1</v>
      </c>
    </row>
    <row r="5304" spans="1:13">
      <c r="A5304" s="2">
        <v>0.57681530000000003</v>
      </c>
      <c r="B5304">
        <v>0.58185889999999996</v>
      </c>
      <c r="C5304">
        <v>5244</v>
      </c>
      <c r="D5304">
        <v>0</v>
      </c>
      <c r="E5304">
        <v>0</v>
      </c>
      <c r="F5304">
        <v>0</v>
      </c>
      <c r="G5304">
        <v>-4.2518789999999997</v>
      </c>
      <c r="H5304">
        <v>-4.2218679999999997</v>
      </c>
      <c r="I5304">
        <v>5285</v>
      </c>
      <c r="J5304">
        <v>0</v>
      </c>
      <c r="K5304">
        <v>0</v>
      </c>
      <c r="L5304">
        <v>0</v>
      </c>
      <c r="M5304">
        <v>1</v>
      </c>
    </row>
    <row r="5305" spans="1:13">
      <c r="A5305" s="2">
        <v>0.5619345</v>
      </c>
      <c r="B5305">
        <v>0.57986647000000002</v>
      </c>
      <c r="C5305">
        <v>5244</v>
      </c>
      <c r="D5305">
        <v>0</v>
      </c>
      <c r="E5305">
        <v>0</v>
      </c>
      <c r="F5305">
        <v>0</v>
      </c>
      <c r="G5305">
        <v>-4.2493695999999996</v>
      </c>
      <c r="H5305">
        <v>-4.2246180000000004</v>
      </c>
      <c r="I5305">
        <v>5285</v>
      </c>
      <c r="J5305">
        <v>0</v>
      </c>
      <c r="K5305">
        <v>0</v>
      </c>
      <c r="L5305">
        <v>0</v>
      </c>
      <c r="M5305">
        <v>1</v>
      </c>
    </row>
    <row r="5306" spans="1:13">
      <c r="A5306" s="2">
        <v>0.55670940000000002</v>
      </c>
      <c r="B5306">
        <v>0.57755069999999997</v>
      </c>
      <c r="C5306">
        <v>5244</v>
      </c>
      <c r="D5306">
        <v>0</v>
      </c>
      <c r="E5306">
        <v>0</v>
      </c>
      <c r="F5306">
        <v>0</v>
      </c>
      <c r="G5306">
        <v>-4.2548804000000002</v>
      </c>
      <c r="H5306">
        <v>-4.2276439999999997</v>
      </c>
      <c r="I5306">
        <v>5285</v>
      </c>
      <c r="J5306">
        <v>0</v>
      </c>
      <c r="K5306">
        <v>0</v>
      </c>
      <c r="L5306">
        <v>0</v>
      </c>
      <c r="M5306">
        <v>1</v>
      </c>
    </row>
    <row r="5307" spans="1:13">
      <c r="A5307" s="2">
        <v>0.56257950000000001</v>
      </c>
      <c r="B5307">
        <v>0.57605355999999996</v>
      </c>
      <c r="C5307">
        <v>5244</v>
      </c>
      <c r="D5307">
        <v>0</v>
      </c>
      <c r="E5307">
        <v>0</v>
      </c>
      <c r="F5307">
        <v>0</v>
      </c>
      <c r="G5307">
        <v>-4.2576456</v>
      </c>
      <c r="H5307">
        <v>-4.2306439999999998</v>
      </c>
      <c r="I5307">
        <v>5285</v>
      </c>
      <c r="J5307">
        <v>0</v>
      </c>
      <c r="K5307">
        <v>0</v>
      </c>
      <c r="L5307">
        <v>0</v>
      </c>
      <c r="M5307">
        <v>1</v>
      </c>
    </row>
    <row r="5308" spans="1:13">
      <c r="A5308" s="2">
        <v>0.55452615000000005</v>
      </c>
      <c r="B5308">
        <v>0.57390079999999999</v>
      </c>
      <c r="C5308">
        <v>5244</v>
      </c>
      <c r="D5308">
        <v>0</v>
      </c>
      <c r="E5308">
        <v>0</v>
      </c>
      <c r="F5308">
        <v>0</v>
      </c>
      <c r="G5308">
        <v>-4.2555120000000004</v>
      </c>
      <c r="H5308">
        <v>-4.2331310000000002</v>
      </c>
      <c r="I5308">
        <v>5285</v>
      </c>
      <c r="J5308">
        <v>0</v>
      </c>
      <c r="K5308">
        <v>0</v>
      </c>
      <c r="L5308">
        <v>0</v>
      </c>
      <c r="M5308">
        <v>1</v>
      </c>
    </row>
    <row r="5309" spans="1:13">
      <c r="A5309" s="2">
        <v>0.55422384000000002</v>
      </c>
      <c r="B5309">
        <v>0.57193309999999997</v>
      </c>
      <c r="C5309">
        <v>5244</v>
      </c>
      <c r="D5309">
        <v>0</v>
      </c>
      <c r="E5309">
        <v>0</v>
      </c>
      <c r="F5309">
        <v>0</v>
      </c>
      <c r="G5309">
        <v>-4.2631864999999998</v>
      </c>
      <c r="H5309">
        <v>-4.2361364000000004</v>
      </c>
      <c r="I5309">
        <v>5285</v>
      </c>
      <c r="J5309">
        <v>0</v>
      </c>
      <c r="K5309">
        <v>0</v>
      </c>
      <c r="L5309">
        <v>0</v>
      </c>
      <c r="M5309">
        <v>1</v>
      </c>
    </row>
    <row r="5310" spans="1:13">
      <c r="A5310" s="2">
        <v>0.56602240000000004</v>
      </c>
      <c r="B5310">
        <v>0.57134200000000002</v>
      </c>
      <c r="C5310">
        <v>5244</v>
      </c>
      <c r="D5310">
        <v>0</v>
      </c>
      <c r="E5310">
        <v>0</v>
      </c>
      <c r="F5310">
        <v>0</v>
      </c>
      <c r="G5310">
        <v>-4.2550153999999996</v>
      </c>
      <c r="H5310">
        <v>-4.2380240000000002</v>
      </c>
      <c r="I5310">
        <v>5285</v>
      </c>
      <c r="J5310">
        <v>0</v>
      </c>
      <c r="K5310">
        <v>0</v>
      </c>
      <c r="L5310">
        <v>0</v>
      </c>
      <c r="M5310">
        <v>1</v>
      </c>
    </row>
    <row r="5311" spans="1:13">
      <c r="A5311" s="2">
        <v>0.54946077000000004</v>
      </c>
      <c r="B5311">
        <v>0.56915384999999996</v>
      </c>
      <c r="C5311">
        <v>5244</v>
      </c>
      <c r="D5311">
        <v>0</v>
      </c>
      <c r="E5311">
        <v>0</v>
      </c>
      <c r="F5311">
        <v>0</v>
      </c>
      <c r="G5311">
        <v>-4.2163300000000001</v>
      </c>
      <c r="H5311">
        <v>-4.2358545999999997</v>
      </c>
      <c r="I5311">
        <v>5311</v>
      </c>
      <c r="J5311">
        <v>-4.2576456</v>
      </c>
      <c r="K5311">
        <v>0</v>
      </c>
      <c r="L5311">
        <v>1</v>
      </c>
      <c r="M5311">
        <v>1</v>
      </c>
    </row>
    <row r="5312" spans="1:13">
      <c r="A5312" s="2">
        <v>0.54566490000000001</v>
      </c>
      <c r="B5312">
        <v>0.56680494999999997</v>
      </c>
      <c r="C5312">
        <v>5244</v>
      </c>
      <c r="D5312">
        <v>0</v>
      </c>
      <c r="E5312">
        <v>0</v>
      </c>
      <c r="F5312">
        <v>0</v>
      </c>
      <c r="G5312">
        <v>-4.1902436999999999</v>
      </c>
      <c r="H5312">
        <v>-4.231293</v>
      </c>
      <c r="I5312">
        <v>5311</v>
      </c>
      <c r="J5312">
        <v>-4.2576456</v>
      </c>
      <c r="K5312">
        <v>0</v>
      </c>
      <c r="L5312">
        <v>1</v>
      </c>
      <c r="M5312">
        <v>1</v>
      </c>
    </row>
    <row r="5313" spans="1:13">
      <c r="A5313" s="2">
        <v>0.53377439999999998</v>
      </c>
      <c r="B5313">
        <v>0.5635019</v>
      </c>
      <c r="C5313">
        <v>5244</v>
      </c>
      <c r="D5313">
        <v>0</v>
      </c>
      <c r="E5313">
        <v>0</v>
      </c>
      <c r="F5313">
        <v>0</v>
      </c>
      <c r="G5313">
        <v>-4.1737393999999997</v>
      </c>
      <c r="H5313">
        <v>-4.2255380000000002</v>
      </c>
      <c r="I5313">
        <v>5313</v>
      </c>
      <c r="J5313">
        <v>-4.2576456</v>
      </c>
      <c r="K5313">
        <v>1</v>
      </c>
      <c r="L5313">
        <v>1</v>
      </c>
      <c r="M5313">
        <v>1</v>
      </c>
    </row>
    <row r="5314" spans="1:13">
      <c r="A5314" s="2">
        <v>0.50943726</v>
      </c>
      <c r="B5314">
        <v>0.55809540000000002</v>
      </c>
      <c r="C5314">
        <v>5314</v>
      </c>
      <c r="D5314">
        <v>0.56602240000000004</v>
      </c>
      <c r="E5314">
        <v>0</v>
      </c>
      <c r="F5314">
        <v>-1</v>
      </c>
      <c r="G5314">
        <v>-4.1528780000000003</v>
      </c>
      <c r="H5314">
        <v>-4.2255380000000002</v>
      </c>
      <c r="I5314">
        <v>5313</v>
      </c>
      <c r="J5314">
        <v>-4.2576456</v>
      </c>
      <c r="K5314">
        <v>1</v>
      </c>
      <c r="L5314">
        <v>1</v>
      </c>
      <c r="M5314">
        <v>1</v>
      </c>
    </row>
    <row r="5315" spans="1:13">
      <c r="A5315" s="2">
        <v>0.49810169999999998</v>
      </c>
      <c r="B5315">
        <v>0.55209600000000003</v>
      </c>
      <c r="C5315">
        <v>5314</v>
      </c>
      <c r="D5315">
        <v>0.56602240000000004</v>
      </c>
      <c r="E5315">
        <v>0</v>
      </c>
      <c r="F5315">
        <v>-1</v>
      </c>
      <c r="G5315">
        <v>-4.1345824999999996</v>
      </c>
      <c r="H5315">
        <v>-4.2255380000000002</v>
      </c>
      <c r="I5315">
        <v>5313</v>
      </c>
      <c r="J5315">
        <v>-4.2576456</v>
      </c>
      <c r="K5315">
        <v>1</v>
      </c>
      <c r="L5315">
        <v>1</v>
      </c>
      <c r="M5315">
        <v>1</v>
      </c>
    </row>
    <row r="5316" spans="1:13">
      <c r="A5316" s="2">
        <v>0.50764989999999999</v>
      </c>
      <c r="B5316">
        <v>0.54765140000000001</v>
      </c>
      <c r="C5316">
        <v>5314</v>
      </c>
      <c r="D5316">
        <v>0.56602240000000004</v>
      </c>
      <c r="E5316">
        <v>0</v>
      </c>
      <c r="F5316">
        <v>-1</v>
      </c>
      <c r="G5316">
        <v>-4.1404014</v>
      </c>
      <c r="H5316">
        <v>-4.2255380000000002</v>
      </c>
      <c r="I5316">
        <v>5313</v>
      </c>
      <c r="J5316">
        <v>-4.2576456</v>
      </c>
      <c r="K5316">
        <v>1</v>
      </c>
      <c r="L5316">
        <v>1</v>
      </c>
      <c r="M5316">
        <v>1</v>
      </c>
    </row>
    <row r="5317" spans="1:13">
      <c r="A5317" s="2">
        <v>0.48642859999999999</v>
      </c>
      <c r="B5317">
        <v>0.54152909999999999</v>
      </c>
      <c r="C5317">
        <v>5317</v>
      </c>
      <c r="D5317">
        <v>0.56602240000000004</v>
      </c>
      <c r="E5317">
        <v>-1</v>
      </c>
      <c r="F5317">
        <v>-1</v>
      </c>
      <c r="G5317">
        <v>-4.1341010000000002</v>
      </c>
      <c r="H5317">
        <v>-4.2255380000000002</v>
      </c>
      <c r="I5317">
        <v>5313</v>
      </c>
      <c r="J5317">
        <v>-4.2576456</v>
      </c>
      <c r="K5317">
        <v>1</v>
      </c>
      <c r="L5317">
        <v>1</v>
      </c>
      <c r="M5317">
        <v>1</v>
      </c>
    </row>
    <row r="5318" spans="1:13">
      <c r="A5318" s="2">
        <v>0.49015241999999998</v>
      </c>
      <c r="B5318">
        <v>0.54152909999999999</v>
      </c>
      <c r="C5318">
        <v>5317</v>
      </c>
      <c r="D5318">
        <v>0.56602240000000004</v>
      </c>
      <c r="E5318">
        <v>-1</v>
      </c>
      <c r="F5318">
        <v>-1</v>
      </c>
      <c r="G5318">
        <v>-4.1130620000000002</v>
      </c>
      <c r="H5318">
        <v>-4.2255380000000002</v>
      </c>
      <c r="I5318">
        <v>5313</v>
      </c>
      <c r="J5318">
        <v>-4.2576456</v>
      </c>
      <c r="K5318">
        <v>1</v>
      </c>
      <c r="L5318">
        <v>1</v>
      </c>
      <c r="M5318">
        <v>1</v>
      </c>
    </row>
    <row r="5319" spans="1:13">
      <c r="A5319" s="2">
        <v>0.49748173000000001</v>
      </c>
      <c r="B5319">
        <v>0.54152909999999999</v>
      </c>
      <c r="C5319">
        <v>5317</v>
      </c>
      <c r="D5319">
        <v>0.56602240000000004</v>
      </c>
      <c r="E5319">
        <v>-1</v>
      </c>
      <c r="F5319">
        <v>-1</v>
      </c>
      <c r="G5319">
        <v>-4.1023909999999999</v>
      </c>
      <c r="H5319">
        <v>-4.2255380000000002</v>
      </c>
      <c r="I5319">
        <v>5313</v>
      </c>
      <c r="J5319">
        <v>-4.2576456</v>
      </c>
      <c r="K5319">
        <v>1</v>
      </c>
      <c r="L5319">
        <v>1</v>
      </c>
      <c r="M5319">
        <v>1</v>
      </c>
    </row>
    <row r="5320" spans="1:13">
      <c r="A5320" s="2">
        <v>0.50185650000000004</v>
      </c>
      <c r="B5320">
        <v>0.54152909999999999</v>
      </c>
      <c r="C5320">
        <v>5317</v>
      </c>
      <c r="D5320">
        <v>0.56602240000000004</v>
      </c>
      <c r="E5320">
        <v>-1</v>
      </c>
      <c r="F5320">
        <v>-1</v>
      </c>
      <c r="G5320">
        <v>-4.0941210000000003</v>
      </c>
      <c r="H5320">
        <v>-4.2255380000000002</v>
      </c>
      <c r="I5320">
        <v>5313</v>
      </c>
      <c r="J5320">
        <v>-4.2576456</v>
      </c>
      <c r="K5320">
        <v>1</v>
      </c>
      <c r="L5320">
        <v>1</v>
      </c>
      <c r="M5320">
        <v>1</v>
      </c>
    </row>
    <row r="5321" spans="1:13">
      <c r="A5321" s="2">
        <v>0.48994416000000002</v>
      </c>
      <c r="B5321">
        <v>0.54152909999999999</v>
      </c>
      <c r="C5321">
        <v>5317</v>
      </c>
      <c r="D5321">
        <v>0.56602240000000004</v>
      </c>
      <c r="E5321">
        <v>-1</v>
      </c>
      <c r="F5321">
        <v>-1</v>
      </c>
      <c r="G5321">
        <v>-4.0846223999999998</v>
      </c>
      <c r="H5321">
        <v>-4.2255380000000002</v>
      </c>
      <c r="I5321">
        <v>5313</v>
      </c>
      <c r="J5321">
        <v>-4.2576456</v>
      </c>
      <c r="K5321">
        <v>1</v>
      </c>
      <c r="L5321">
        <v>1</v>
      </c>
      <c r="M5321">
        <v>1</v>
      </c>
    </row>
    <row r="5322" spans="1:13">
      <c r="A5322" s="2">
        <v>0.49449949999999998</v>
      </c>
      <c r="B5322">
        <v>0.54152909999999999</v>
      </c>
      <c r="C5322">
        <v>5317</v>
      </c>
      <c r="D5322">
        <v>0.56602240000000004</v>
      </c>
      <c r="E5322">
        <v>-1</v>
      </c>
      <c r="F5322">
        <v>-1</v>
      </c>
      <c r="G5322">
        <v>-4.0866899999999999</v>
      </c>
      <c r="H5322">
        <v>-4.2255380000000002</v>
      </c>
      <c r="I5322">
        <v>5313</v>
      </c>
      <c r="J5322">
        <v>-4.2576456</v>
      </c>
      <c r="K5322">
        <v>1</v>
      </c>
      <c r="L5322">
        <v>1</v>
      </c>
      <c r="M5322">
        <v>1</v>
      </c>
    </row>
    <row r="5323" spans="1:13">
      <c r="A5323" s="2">
        <v>0.49110802999999997</v>
      </c>
      <c r="B5323">
        <v>0.54152909999999999</v>
      </c>
      <c r="C5323">
        <v>5317</v>
      </c>
      <c r="D5323">
        <v>0.56602240000000004</v>
      </c>
      <c r="E5323">
        <v>-1</v>
      </c>
      <c r="F5323">
        <v>-1</v>
      </c>
      <c r="G5323">
        <v>-4.0962877000000004</v>
      </c>
      <c r="H5323">
        <v>-4.2255380000000002</v>
      </c>
      <c r="I5323">
        <v>5313</v>
      </c>
      <c r="J5323">
        <v>-4.2576456</v>
      </c>
      <c r="K5323">
        <v>1</v>
      </c>
      <c r="L5323">
        <v>1</v>
      </c>
      <c r="M5323">
        <v>1</v>
      </c>
    </row>
    <row r="5324" spans="1:13">
      <c r="A5324" s="2">
        <v>0.48690596000000003</v>
      </c>
      <c r="B5324">
        <v>0.54152909999999999</v>
      </c>
      <c r="C5324">
        <v>5317</v>
      </c>
      <c r="D5324">
        <v>0.56602240000000004</v>
      </c>
      <c r="E5324">
        <v>-1</v>
      </c>
      <c r="F5324">
        <v>-1</v>
      </c>
      <c r="G5324">
        <v>-4.0991096000000002</v>
      </c>
      <c r="H5324">
        <v>-4.2255380000000002</v>
      </c>
      <c r="I5324">
        <v>5313</v>
      </c>
      <c r="J5324">
        <v>-4.2576456</v>
      </c>
      <c r="K5324">
        <v>1</v>
      </c>
      <c r="L5324">
        <v>1</v>
      </c>
      <c r="M5324">
        <v>1</v>
      </c>
    </row>
    <row r="5325" spans="1:13">
      <c r="A5325" s="2">
        <v>0.48895818000000002</v>
      </c>
      <c r="B5325">
        <v>0.54152909999999999</v>
      </c>
      <c r="C5325">
        <v>5317</v>
      </c>
      <c r="D5325">
        <v>0.56602240000000004</v>
      </c>
      <c r="E5325">
        <v>-1</v>
      </c>
      <c r="F5325">
        <v>-1</v>
      </c>
      <c r="G5325">
        <v>-4.1049956999999999</v>
      </c>
      <c r="H5325">
        <v>-4.2255380000000002</v>
      </c>
      <c r="I5325">
        <v>5313</v>
      </c>
      <c r="J5325">
        <v>-4.2576456</v>
      </c>
      <c r="K5325">
        <v>1</v>
      </c>
      <c r="L5325">
        <v>1</v>
      </c>
      <c r="M5325">
        <v>1</v>
      </c>
    </row>
    <row r="5326" spans="1:13">
      <c r="A5326" s="2">
        <v>0.50907265999999995</v>
      </c>
      <c r="B5326">
        <v>0.54152909999999999</v>
      </c>
      <c r="C5326">
        <v>5317</v>
      </c>
      <c r="D5326">
        <v>0.56602240000000004</v>
      </c>
      <c r="E5326">
        <v>-1</v>
      </c>
      <c r="F5326">
        <v>-1</v>
      </c>
      <c r="G5326">
        <v>-4.1142836000000003</v>
      </c>
      <c r="H5326">
        <v>-4.2255380000000002</v>
      </c>
      <c r="I5326">
        <v>5313</v>
      </c>
      <c r="J5326">
        <v>-4.2576456</v>
      </c>
      <c r="K5326">
        <v>1</v>
      </c>
      <c r="L5326">
        <v>1</v>
      </c>
      <c r="M5326">
        <v>1</v>
      </c>
    </row>
    <row r="5327" spans="1:13">
      <c r="A5327" s="2">
        <v>0.51860030000000001</v>
      </c>
      <c r="B5327">
        <v>0.54152909999999999</v>
      </c>
      <c r="C5327">
        <v>5317</v>
      </c>
      <c r="D5327">
        <v>0.56602240000000004</v>
      </c>
      <c r="E5327">
        <v>-1</v>
      </c>
      <c r="F5327">
        <v>-1</v>
      </c>
      <c r="G5327">
        <v>-4.1184324999999999</v>
      </c>
      <c r="H5327">
        <v>-4.2255380000000002</v>
      </c>
      <c r="I5327">
        <v>5313</v>
      </c>
      <c r="J5327">
        <v>-4.2576456</v>
      </c>
      <c r="K5327">
        <v>1</v>
      </c>
      <c r="L5327">
        <v>1</v>
      </c>
      <c r="M5327">
        <v>1</v>
      </c>
    </row>
    <row r="5328" spans="1:13">
      <c r="A5328" s="2">
        <v>0.51539579999999996</v>
      </c>
      <c r="B5328">
        <v>0.54152909999999999</v>
      </c>
      <c r="C5328">
        <v>5317</v>
      </c>
      <c r="D5328">
        <v>0.56602240000000004</v>
      </c>
      <c r="E5328">
        <v>-1</v>
      </c>
      <c r="F5328">
        <v>-1</v>
      </c>
      <c r="G5328">
        <v>-4.1278829999999997</v>
      </c>
      <c r="H5328">
        <v>-4.2255380000000002</v>
      </c>
      <c r="I5328">
        <v>5313</v>
      </c>
      <c r="J5328">
        <v>-4.2576456</v>
      </c>
      <c r="K5328">
        <v>1</v>
      </c>
      <c r="L5328">
        <v>1</v>
      </c>
      <c r="M5328">
        <v>1</v>
      </c>
    </row>
    <row r="5329" spans="1:13">
      <c r="A5329" s="2">
        <v>0.52528584</v>
      </c>
      <c r="B5329">
        <v>0.54152909999999999</v>
      </c>
      <c r="C5329">
        <v>5317</v>
      </c>
      <c r="D5329">
        <v>0.56602240000000004</v>
      </c>
      <c r="E5329">
        <v>-1</v>
      </c>
      <c r="F5329">
        <v>-1</v>
      </c>
      <c r="G5329">
        <v>-4.1348066000000001</v>
      </c>
      <c r="H5329">
        <v>-4.2255380000000002</v>
      </c>
      <c r="I5329">
        <v>5313</v>
      </c>
      <c r="J5329">
        <v>-4.2576456</v>
      </c>
      <c r="K5329">
        <v>1</v>
      </c>
      <c r="L5329">
        <v>1</v>
      </c>
      <c r="M5329">
        <v>1</v>
      </c>
    </row>
    <row r="5330" spans="1:13">
      <c r="A5330" s="2">
        <v>0.51707510000000001</v>
      </c>
      <c r="B5330">
        <v>0.54152909999999999</v>
      </c>
      <c r="C5330">
        <v>5317</v>
      </c>
      <c r="D5330">
        <v>0.56602240000000004</v>
      </c>
      <c r="E5330">
        <v>-1</v>
      </c>
      <c r="F5330">
        <v>-1</v>
      </c>
      <c r="G5330">
        <v>-4.1445429999999996</v>
      </c>
      <c r="H5330">
        <v>-4.2255380000000002</v>
      </c>
      <c r="I5330">
        <v>5313</v>
      </c>
      <c r="J5330">
        <v>-4.2576456</v>
      </c>
      <c r="K5330">
        <v>1</v>
      </c>
      <c r="L5330">
        <v>1</v>
      </c>
      <c r="M5330">
        <v>1</v>
      </c>
    </row>
    <row r="5331" spans="1:13">
      <c r="A5331" s="2">
        <v>0.5167503</v>
      </c>
      <c r="B5331">
        <v>0.54152909999999999</v>
      </c>
      <c r="C5331">
        <v>5317</v>
      </c>
      <c r="D5331">
        <v>0.56602240000000004</v>
      </c>
      <c r="E5331">
        <v>-1</v>
      </c>
      <c r="F5331">
        <v>-1</v>
      </c>
      <c r="G5331">
        <v>-4.1808100000000001</v>
      </c>
      <c r="H5331">
        <v>-4.2255380000000002</v>
      </c>
      <c r="I5331">
        <v>5313</v>
      </c>
      <c r="J5331">
        <v>-4.2576456</v>
      </c>
      <c r="K5331">
        <v>1</v>
      </c>
      <c r="L5331">
        <v>1</v>
      </c>
      <c r="M5331">
        <v>1</v>
      </c>
    </row>
    <row r="5332" spans="1:13">
      <c r="A5332" s="2">
        <v>0.52766955000000004</v>
      </c>
      <c r="B5332">
        <v>0.54152909999999999</v>
      </c>
      <c r="C5332">
        <v>5317</v>
      </c>
      <c r="D5332">
        <v>0.56602240000000004</v>
      </c>
      <c r="E5332">
        <v>-1</v>
      </c>
      <c r="F5332">
        <v>-1</v>
      </c>
      <c r="G5332">
        <v>-4.2282114000000002</v>
      </c>
      <c r="H5332">
        <v>-4.2255380000000002</v>
      </c>
      <c r="I5332">
        <v>5313</v>
      </c>
      <c r="J5332">
        <v>-4.2576456</v>
      </c>
      <c r="K5332">
        <v>1</v>
      </c>
      <c r="L5332">
        <v>1</v>
      </c>
      <c r="M5332">
        <v>1</v>
      </c>
    </row>
    <row r="5333" spans="1:13">
      <c r="A5333" s="2">
        <v>0.54736006000000004</v>
      </c>
      <c r="B5333">
        <v>0.54152909999999999</v>
      </c>
      <c r="C5333">
        <v>5317</v>
      </c>
      <c r="D5333">
        <v>0.56602240000000004</v>
      </c>
      <c r="E5333">
        <v>-1</v>
      </c>
      <c r="F5333">
        <v>-1</v>
      </c>
      <c r="G5333">
        <v>-4.2702192999999999</v>
      </c>
      <c r="H5333">
        <v>-4.2255380000000002</v>
      </c>
      <c r="I5333">
        <v>5333</v>
      </c>
      <c r="J5333">
        <v>0</v>
      </c>
      <c r="K5333">
        <v>0</v>
      </c>
      <c r="L5333">
        <v>0</v>
      </c>
      <c r="M5333">
        <v>6</v>
      </c>
    </row>
    <row r="5334" spans="1:13">
      <c r="A5334" s="2">
        <v>0.54636306000000001</v>
      </c>
      <c r="B5334">
        <v>0.54152909999999999</v>
      </c>
      <c r="C5334">
        <v>5317</v>
      </c>
      <c r="D5334">
        <v>0.56602240000000004</v>
      </c>
      <c r="E5334">
        <v>-1</v>
      </c>
      <c r="F5334">
        <v>-1</v>
      </c>
      <c r="G5334">
        <v>-4.3153943999999997</v>
      </c>
      <c r="H5334">
        <v>-4.2345233000000002</v>
      </c>
      <c r="I5334">
        <v>5333</v>
      </c>
      <c r="J5334">
        <v>0</v>
      </c>
      <c r="K5334">
        <v>0</v>
      </c>
      <c r="L5334">
        <v>0</v>
      </c>
      <c r="M5334">
        <v>6</v>
      </c>
    </row>
    <row r="5335" spans="1:13">
      <c r="A5335" s="2">
        <v>0.55715369999999997</v>
      </c>
      <c r="B5335">
        <v>0.54152909999999999</v>
      </c>
      <c r="C5335">
        <v>5317</v>
      </c>
      <c r="D5335">
        <v>0.56602240000000004</v>
      </c>
      <c r="E5335">
        <v>-1</v>
      </c>
      <c r="F5335">
        <v>-1</v>
      </c>
      <c r="G5335">
        <v>-4.3532450000000003</v>
      </c>
      <c r="H5335">
        <v>-4.2463955999999996</v>
      </c>
      <c r="I5335">
        <v>5333</v>
      </c>
      <c r="J5335">
        <v>0</v>
      </c>
      <c r="K5335">
        <v>0</v>
      </c>
      <c r="L5335">
        <v>0</v>
      </c>
      <c r="M5335">
        <v>6</v>
      </c>
    </row>
    <row r="5336" spans="1:13">
      <c r="A5336" s="2">
        <v>0.55611540000000004</v>
      </c>
      <c r="B5336">
        <v>0.54152909999999999</v>
      </c>
      <c r="C5336">
        <v>5317</v>
      </c>
      <c r="D5336">
        <v>0.56602240000000004</v>
      </c>
      <c r="E5336">
        <v>-1</v>
      </c>
      <c r="F5336">
        <v>-1</v>
      </c>
      <c r="G5336">
        <v>-4.3639840000000003</v>
      </c>
      <c r="H5336">
        <v>-4.2581543999999996</v>
      </c>
      <c r="I5336">
        <v>5333</v>
      </c>
      <c r="J5336">
        <v>0</v>
      </c>
      <c r="K5336">
        <v>0</v>
      </c>
      <c r="L5336">
        <v>0</v>
      </c>
      <c r="M5336">
        <v>6</v>
      </c>
    </row>
    <row r="5337" spans="1:13">
      <c r="A5337" s="2">
        <v>0.55222857000000003</v>
      </c>
      <c r="B5337">
        <v>0.54152909999999999</v>
      </c>
      <c r="C5337">
        <v>5337</v>
      </c>
      <c r="D5337">
        <v>0</v>
      </c>
      <c r="E5337">
        <v>0</v>
      </c>
      <c r="F5337">
        <v>0</v>
      </c>
      <c r="G5337">
        <v>-4.3627479999999998</v>
      </c>
      <c r="H5337">
        <v>-4.2686140000000004</v>
      </c>
      <c r="I5337">
        <v>5333</v>
      </c>
      <c r="J5337">
        <v>0</v>
      </c>
      <c r="K5337">
        <v>0</v>
      </c>
      <c r="L5337">
        <v>0</v>
      </c>
      <c r="M5337">
        <v>6</v>
      </c>
    </row>
    <row r="5338" spans="1:13">
      <c r="A5338" s="2">
        <v>0.55951439999999997</v>
      </c>
      <c r="B5338">
        <v>0.54332760000000002</v>
      </c>
      <c r="C5338">
        <v>5337</v>
      </c>
      <c r="D5338">
        <v>0</v>
      </c>
      <c r="E5338">
        <v>0</v>
      </c>
      <c r="F5338">
        <v>0</v>
      </c>
      <c r="G5338">
        <v>-4.3554539999999999</v>
      </c>
      <c r="H5338">
        <v>-4.2772975000000004</v>
      </c>
      <c r="I5338">
        <v>5333</v>
      </c>
      <c r="J5338">
        <v>0</v>
      </c>
      <c r="K5338">
        <v>0</v>
      </c>
      <c r="L5338">
        <v>0</v>
      </c>
      <c r="M5338">
        <v>6</v>
      </c>
    </row>
    <row r="5339" spans="1:13">
      <c r="A5339" s="2">
        <v>0.57045869999999999</v>
      </c>
      <c r="B5339">
        <v>0.54604070000000005</v>
      </c>
      <c r="C5339">
        <v>5337</v>
      </c>
      <c r="D5339">
        <v>0</v>
      </c>
      <c r="E5339">
        <v>0</v>
      </c>
      <c r="F5339">
        <v>0</v>
      </c>
      <c r="G5339">
        <v>-4.3473587</v>
      </c>
      <c r="H5339">
        <v>-4.2843036999999997</v>
      </c>
      <c r="I5339">
        <v>5333</v>
      </c>
      <c r="J5339">
        <v>0</v>
      </c>
      <c r="K5339">
        <v>0</v>
      </c>
      <c r="L5339">
        <v>0</v>
      </c>
      <c r="M5339">
        <v>6</v>
      </c>
    </row>
    <row r="5340" spans="1:13">
      <c r="A5340" s="2">
        <v>0.57527790000000001</v>
      </c>
      <c r="B5340">
        <v>0.54896444</v>
      </c>
      <c r="C5340">
        <v>5337</v>
      </c>
      <c r="D5340">
        <v>0</v>
      </c>
      <c r="E5340">
        <v>0</v>
      </c>
      <c r="F5340">
        <v>0</v>
      </c>
      <c r="G5340">
        <v>-4.3351199999999999</v>
      </c>
      <c r="H5340">
        <v>-4.2893853000000002</v>
      </c>
      <c r="I5340">
        <v>5333</v>
      </c>
      <c r="J5340">
        <v>0</v>
      </c>
      <c r="K5340">
        <v>0</v>
      </c>
      <c r="L5340">
        <v>0</v>
      </c>
      <c r="M5340">
        <v>6</v>
      </c>
    </row>
    <row r="5341" spans="1:13">
      <c r="A5341" s="2">
        <v>0.58536600000000005</v>
      </c>
      <c r="B5341">
        <v>0.5526046</v>
      </c>
      <c r="C5341">
        <v>5337</v>
      </c>
      <c r="D5341">
        <v>0</v>
      </c>
      <c r="E5341">
        <v>0</v>
      </c>
      <c r="F5341">
        <v>0</v>
      </c>
      <c r="G5341">
        <v>-4.3332069999999998</v>
      </c>
      <c r="H5341">
        <v>-4.2937675000000004</v>
      </c>
      <c r="I5341">
        <v>5333</v>
      </c>
      <c r="J5341">
        <v>0</v>
      </c>
      <c r="K5341">
        <v>0</v>
      </c>
      <c r="L5341">
        <v>0</v>
      </c>
      <c r="M5341">
        <v>6</v>
      </c>
    </row>
    <row r="5342" spans="1:13">
      <c r="A5342" s="2">
        <v>0.59305929999999996</v>
      </c>
      <c r="B5342">
        <v>0.55665003999999996</v>
      </c>
      <c r="C5342">
        <v>5337</v>
      </c>
      <c r="D5342">
        <v>0</v>
      </c>
      <c r="E5342">
        <v>0</v>
      </c>
      <c r="F5342">
        <v>0</v>
      </c>
      <c r="G5342">
        <v>-4.3161135000000002</v>
      </c>
      <c r="H5342">
        <v>-4.2960019999999997</v>
      </c>
      <c r="I5342">
        <v>5333</v>
      </c>
      <c r="J5342">
        <v>0</v>
      </c>
      <c r="K5342">
        <v>0</v>
      </c>
      <c r="L5342">
        <v>0</v>
      </c>
      <c r="M5342">
        <v>6</v>
      </c>
    </row>
    <row r="5343" spans="1:13">
      <c r="A5343" s="2">
        <v>0.58237605999999997</v>
      </c>
      <c r="B5343">
        <v>0.55922263999999999</v>
      </c>
      <c r="C5343">
        <v>5337</v>
      </c>
      <c r="D5343">
        <v>0</v>
      </c>
      <c r="E5343">
        <v>0</v>
      </c>
      <c r="F5343">
        <v>0</v>
      </c>
      <c r="G5343">
        <v>-4.3091949999999999</v>
      </c>
      <c r="H5343">
        <v>-4.2973213000000001</v>
      </c>
      <c r="I5343">
        <v>5333</v>
      </c>
      <c r="J5343">
        <v>0</v>
      </c>
      <c r="K5343">
        <v>0</v>
      </c>
      <c r="L5343">
        <v>0</v>
      </c>
      <c r="M5343">
        <v>6</v>
      </c>
    </row>
    <row r="5344" spans="1:13">
      <c r="A5344" s="2">
        <v>0.57136445999999996</v>
      </c>
      <c r="B5344">
        <v>0.56043684000000005</v>
      </c>
      <c r="C5344">
        <v>5337</v>
      </c>
      <c r="D5344">
        <v>0</v>
      </c>
      <c r="E5344">
        <v>0</v>
      </c>
      <c r="F5344">
        <v>0</v>
      </c>
      <c r="G5344">
        <v>-4.303992</v>
      </c>
      <c r="H5344">
        <v>-4.2979880000000001</v>
      </c>
      <c r="I5344">
        <v>5333</v>
      </c>
      <c r="J5344">
        <v>0</v>
      </c>
      <c r="K5344">
        <v>0</v>
      </c>
      <c r="L5344">
        <v>0</v>
      </c>
      <c r="M5344">
        <v>6</v>
      </c>
    </row>
    <row r="5345" spans="1:13">
      <c r="A5345" s="2">
        <v>0.56368666999999995</v>
      </c>
      <c r="B5345">
        <v>0.56076179999999998</v>
      </c>
      <c r="C5345">
        <v>5337</v>
      </c>
      <c r="D5345">
        <v>0</v>
      </c>
      <c r="E5345">
        <v>0</v>
      </c>
      <c r="F5345">
        <v>0</v>
      </c>
      <c r="G5345">
        <v>-4.3000436000000004</v>
      </c>
      <c r="H5345">
        <v>-4.2981935</v>
      </c>
      <c r="I5345">
        <v>5333</v>
      </c>
      <c r="J5345">
        <v>0</v>
      </c>
      <c r="K5345">
        <v>0</v>
      </c>
      <c r="L5345">
        <v>0</v>
      </c>
      <c r="M5345">
        <v>6</v>
      </c>
    </row>
    <row r="5346" spans="1:13">
      <c r="A5346" s="2">
        <v>0.55730500000000005</v>
      </c>
      <c r="B5346">
        <v>0.56041616000000005</v>
      </c>
      <c r="C5346">
        <v>5337</v>
      </c>
      <c r="D5346">
        <v>0</v>
      </c>
      <c r="E5346">
        <v>0</v>
      </c>
      <c r="F5346">
        <v>0</v>
      </c>
      <c r="G5346">
        <v>-4.2828160000000004</v>
      </c>
      <c r="H5346">
        <v>-4.2966556999999996</v>
      </c>
      <c r="I5346">
        <v>5333</v>
      </c>
      <c r="J5346">
        <v>0</v>
      </c>
      <c r="K5346">
        <v>0</v>
      </c>
      <c r="L5346">
        <v>0</v>
      </c>
      <c r="M5346">
        <v>6</v>
      </c>
    </row>
    <row r="5347" spans="1:13">
      <c r="A5347" s="2">
        <v>0.55670463999999997</v>
      </c>
      <c r="B5347">
        <v>0.56004494000000005</v>
      </c>
      <c r="C5347">
        <v>5337</v>
      </c>
      <c r="D5347">
        <v>0</v>
      </c>
      <c r="E5347">
        <v>0</v>
      </c>
      <c r="F5347">
        <v>0</v>
      </c>
      <c r="G5347">
        <v>-4.2840889999999998</v>
      </c>
      <c r="H5347">
        <v>-4.2953989999999997</v>
      </c>
      <c r="I5347">
        <v>5333</v>
      </c>
      <c r="J5347">
        <v>0</v>
      </c>
      <c r="K5347">
        <v>0</v>
      </c>
      <c r="L5347">
        <v>0</v>
      </c>
      <c r="M5347">
        <v>6</v>
      </c>
    </row>
    <row r="5348" spans="1:13">
      <c r="A5348" s="2">
        <v>0.55941759999999996</v>
      </c>
      <c r="B5348">
        <v>0.55998219999999999</v>
      </c>
      <c r="C5348">
        <v>5337</v>
      </c>
      <c r="D5348">
        <v>0</v>
      </c>
      <c r="E5348">
        <v>0</v>
      </c>
      <c r="F5348">
        <v>0</v>
      </c>
      <c r="G5348">
        <v>-4.2752860000000004</v>
      </c>
      <c r="H5348">
        <v>-4.2933880000000002</v>
      </c>
      <c r="I5348">
        <v>5333</v>
      </c>
      <c r="J5348">
        <v>0</v>
      </c>
      <c r="K5348">
        <v>0</v>
      </c>
      <c r="L5348">
        <v>0</v>
      </c>
      <c r="M5348">
        <v>6</v>
      </c>
    </row>
    <row r="5349" spans="1:13">
      <c r="A5349" s="2">
        <v>0.57159232999999998</v>
      </c>
      <c r="B5349">
        <v>0.56114319999999995</v>
      </c>
      <c r="C5349">
        <v>5337</v>
      </c>
      <c r="D5349">
        <v>0</v>
      </c>
      <c r="E5349">
        <v>0</v>
      </c>
      <c r="F5349">
        <v>0</v>
      </c>
      <c r="G5349">
        <v>-4.2596207000000001</v>
      </c>
      <c r="H5349">
        <v>-4.2900109999999998</v>
      </c>
      <c r="I5349">
        <v>5333</v>
      </c>
      <c r="J5349">
        <v>0</v>
      </c>
      <c r="K5349">
        <v>0</v>
      </c>
      <c r="L5349">
        <v>0</v>
      </c>
      <c r="M5349">
        <v>6</v>
      </c>
    </row>
    <row r="5350" spans="1:13">
      <c r="A5350" s="2">
        <v>0.58679645999999996</v>
      </c>
      <c r="B5350">
        <v>0.56370854000000004</v>
      </c>
      <c r="C5350">
        <v>5337</v>
      </c>
      <c r="D5350">
        <v>0</v>
      </c>
      <c r="E5350">
        <v>0</v>
      </c>
      <c r="F5350">
        <v>0</v>
      </c>
      <c r="G5350">
        <v>-4.2564339999999996</v>
      </c>
      <c r="H5350">
        <v>-4.2866530000000003</v>
      </c>
      <c r="I5350">
        <v>5333</v>
      </c>
      <c r="J5350">
        <v>0</v>
      </c>
      <c r="K5350">
        <v>0</v>
      </c>
      <c r="L5350">
        <v>0</v>
      </c>
      <c r="M5350">
        <v>6</v>
      </c>
    </row>
    <row r="5351" spans="1:13">
      <c r="A5351" s="2">
        <v>0.58773213999999996</v>
      </c>
      <c r="B5351">
        <v>0.56611089999999997</v>
      </c>
      <c r="C5351">
        <v>5337</v>
      </c>
      <c r="D5351">
        <v>0</v>
      </c>
      <c r="E5351">
        <v>0</v>
      </c>
      <c r="F5351">
        <v>0</v>
      </c>
      <c r="G5351">
        <v>-4.2495374999999997</v>
      </c>
      <c r="H5351">
        <v>-4.2829413000000001</v>
      </c>
      <c r="I5351">
        <v>5333</v>
      </c>
      <c r="J5351">
        <v>0</v>
      </c>
      <c r="K5351">
        <v>0</v>
      </c>
      <c r="L5351">
        <v>0</v>
      </c>
      <c r="M5351">
        <v>6</v>
      </c>
    </row>
    <row r="5352" spans="1:13">
      <c r="A5352" s="2">
        <v>0.580017</v>
      </c>
      <c r="B5352">
        <v>0.56750149999999999</v>
      </c>
      <c r="C5352">
        <v>5337</v>
      </c>
      <c r="D5352">
        <v>0</v>
      </c>
      <c r="E5352">
        <v>0</v>
      </c>
      <c r="F5352">
        <v>0</v>
      </c>
      <c r="G5352">
        <v>-4.2463384</v>
      </c>
      <c r="H5352">
        <v>-4.2792810000000001</v>
      </c>
      <c r="I5352">
        <v>5333</v>
      </c>
      <c r="J5352">
        <v>0</v>
      </c>
      <c r="K5352">
        <v>0</v>
      </c>
      <c r="L5352">
        <v>0</v>
      </c>
      <c r="M5352">
        <v>6</v>
      </c>
    </row>
    <row r="5353" spans="1:13">
      <c r="A5353" s="2">
        <v>0.58136350000000003</v>
      </c>
      <c r="B5353">
        <v>0.56888764999999997</v>
      </c>
      <c r="C5353">
        <v>5337</v>
      </c>
      <c r="D5353">
        <v>0</v>
      </c>
      <c r="E5353">
        <v>0</v>
      </c>
      <c r="F5353">
        <v>0</v>
      </c>
      <c r="G5353">
        <v>-4.2509065000000001</v>
      </c>
      <c r="H5353">
        <v>-4.2764435000000001</v>
      </c>
      <c r="I5353">
        <v>5333</v>
      </c>
      <c r="J5353">
        <v>0</v>
      </c>
      <c r="K5353">
        <v>0</v>
      </c>
      <c r="L5353">
        <v>0</v>
      </c>
      <c r="M5353">
        <v>6</v>
      </c>
    </row>
    <row r="5354" spans="1:13">
      <c r="A5354" s="2">
        <v>0.58653575000000002</v>
      </c>
      <c r="B5354">
        <v>0.57065250000000001</v>
      </c>
      <c r="C5354">
        <v>5337</v>
      </c>
      <c r="D5354">
        <v>0</v>
      </c>
      <c r="E5354">
        <v>0</v>
      </c>
      <c r="F5354">
        <v>0</v>
      </c>
      <c r="G5354">
        <v>-4.2561893</v>
      </c>
      <c r="H5354">
        <v>-4.2744179999999998</v>
      </c>
      <c r="I5354">
        <v>5333</v>
      </c>
      <c r="J5354">
        <v>0</v>
      </c>
      <c r="K5354">
        <v>0</v>
      </c>
      <c r="L5354">
        <v>0</v>
      </c>
      <c r="M5354">
        <v>6</v>
      </c>
    </row>
    <row r="5355" spans="1:13">
      <c r="A5355" s="2">
        <v>0.57705784000000004</v>
      </c>
      <c r="B5355">
        <v>0.57129300000000005</v>
      </c>
      <c r="C5355">
        <v>5337</v>
      </c>
      <c r="D5355">
        <v>0</v>
      </c>
      <c r="E5355">
        <v>0</v>
      </c>
      <c r="F5355">
        <v>0</v>
      </c>
      <c r="G5355">
        <v>-4.256227</v>
      </c>
      <c r="H5355">
        <v>-4.2725986999999996</v>
      </c>
      <c r="I5355">
        <v>5333</v>
      </c>
      <c r="J5355">
        <v>0</v>
      </c>
      <c r="K5355">
        <v>0</v>
      </c>
      <c r="L5355">
        <v>0</v>
      </c>
      <c r="M5355">
        <v>6</v>
      </c>
    </row>
    <row r="5356" spans="1:13">
      <c r="A5356" s="2">
        <v>0.57201206999999998</v>
      </c>
      <c r="B5356">
        <v>0.57136489999999995</v>
      </c>
      <c r="C5356">
        <v>5337</v>
      </c>
      <c r="D5356">
        <v>0</v>
      </c>
      <c r="E5356">
        <v>0</v>
      </c>
      <c r="F5356">
        <v>0</v>
      </c>
      <c r="G5356">
        <v>-4.269819</v>
      </c>
      <c r="H5356">
        <v>-4.2723206999999999</v>
      </c>
      <c r="I5356">
        <v>5333</v>
      </c>
      <c r="J5356">
        <v>0</v>
      </c>
      <c r="K5356">
        <v>0</v>
      </c>
      <c r="L5356">
        <v>0</v>
      </c>
      <c r="M5356">
        <v>6</v>
      </c>
    </row>
    <row r="5357" spans="1:13">
      <c r="A5357" s="2">
        <v>0.57397640000000005</v>
      </c>
      <c r="B5357">
        <v>0.57162606999999999</v>
      </c>
      <c r="C5357">
        <v>5337</v>
      </c>
      <c r="D5357">
        <v>0</v>
      </c>
      <c r="E5357">
        <v>0</v>
      </c>
      <c r="F5357">
        <v>0</v>
      </c>
      <c r="G5357">
        <v>-4.2721049999999998</v>
      </c>
      <c r="H5357">
        <v>-4.2722990000000003</v>
      </c>
      <c r="I5357">
        <v>5333</v>
      </c>
      <c r="J5357">
        <v>0</v>
      </c>
      <c r="K5357">
        <v>0</v>
      </c>
      <c r="L5357">
        <v>0</v>
      </c>
      <c r="M5357">
        <v>6</v>
      </c>
    </row>
    <row r="5358" spans="1:13">
      <c r="A5358" s="2">
        <v>0.57316034999999999</v>
      </c>
      <c r="B5358">
        <v>0.5717795</v>
      </c>
      <c r="C5358">
        <v>5337</v>
      </c>
      <c r="D5358">
        <v>0</v>
      </c>
      <c r="E5358">
        <v>0</v>
      </c>
      <c r="F5358">
        <v>0</v>
      </c>
      <c r="G5358">
        <v>-4.2719674000000003</v>
      </c>
      <c r="H5358">
        <v>-4.2722654000000002</v>
      </c>
      <c r="I5358">
        <v>5333</v>
      </c>
      <c r="J5358">
        <v>0</v>
      </c>
      <c r="K5358">
        <v>0</v>
      </c>
      <c r="L5358">
        <v>0</v>
      </c>
      <c r="M5358">
        <v>6</v>
      </c>
    </row>
    <row r="5359" spans="1:13">
      <c r="A5359" s="2">
        <v>0.56458580000000003</v>
      </c>
      <c r="B5359">
        <v>0.57106009999999996</v>
      </c>
      <c r="C5359">
        <v>5337</v>
      </c>
      <c r="D5359">
        <v>0</v>
      </c>
      <c r="E5359">
        <v>0</v>
      </c>
      <c r="F5359">
        <v>0</v>
      </c>
      <c r="G5359">
        <v>-4.2765912999999998</v>
      </c>
      <c r="H5359">
        <v>-4.2726980000000001</v>
      </c>
      <c r="I5359">
        <v>5333</v>
      </c>
      <c r="J5359">
        <v>0</v>
      </c>
      <c r="K5359">
        <v>0</v>
      </c>
      <c r="L5359">
        <v>0</v>
      </c>
      <c r="M5359">
        <v>6</v>
      </c>
    </row>
    <row r="5360" spans="1:13">
      <c r="A5360" s="2">
        <v>0.56623983</v>
      </c>
      <c r="B5360">
        <v>0.57136489999999995</v>
      </c>
      <c r="C5360">
        <v>5337</v>
      </c>
      <c r="D5360">
        <v>0</v>
      </c>
      <c r="E5360">
        <v>0</v>
      </c>
      <c r="F5360">
        <v>0</v>
      </c>
      <c r="G5360">
        <v>-4.2436356999999996</v>
      </c>
      <c r="H5360">
        <v>-4.2723206999999999</v>
      </c>
      <c r="I5360">
        <v>5333</v>
      </c>
      <c r="J5360">
        <v>0</v>
      </c>
      <c r="K5360">
        <v>0</v>
      </c>
      <c r="L5360">
        <v>0</v>
      </c>
      <c r="M5360">
        <v>6</v>
      </c>
    </row>
    <row r="5361" spans="1:13">
      <c r="A5361" s="2">
        <v>0.52696149999999997</v>
      </c>
      <c r="B5361">
        <v>0.57162606999999999</v>
      </c>
      <c r="C5361">
        <v>5337</v>
      </c>
      <c r="D5361">
        <v>0</v>
      </c>
      <c r="E5361">
        <v>0</v>
      </c>
      <c r="F5361">
        <v>0</v>
      </c>
      <c r="G5361">
        <v>-4.2046203999999996</v>
      </c>
      <c r="H5361">
        <v>-4.2722990000000003</v>
      </c>
      <c r="I5361">
        <v>5333</v>
      </c>
      <c r="J5361">
        <v>0</v>
      </c>
      <c r="K5361">
        <v>0</v>
      </c>
      <c r="L5361">
        <v>0</v>
      </c>
      <c r="M5361">
        <v>6</v>
      </c>
    </row>
    <row r="5362" spans="1:13">
      <c r="A5362" s="2">
        <v>0.51319110000000001</v>
      </c>
      <c r="B5362">
        <v>0.5717795</v>
      </c>
      <c r="C5362">
        <v>5337</v>
      </c>
      <c r="D5362">
        <v>0</v>
      </c>
      <c r="E5362">
        <v>0</v>
      </c>
      <c r="F5362">
        <v>0</v>
      </c>
      <c r="G5362">
        <v>-4.1672297</v>
      </c>
      <c r="H5362">
        <v>-4.2722654000000002</v>
      </c>
      <c r="I5362">
        <v>5333</v>
      </c>
      <c r="J5362">
        <v>0</v>
      </c>
      <c r="K5362">
        <v>0</v>
      </c>
      <c r="L5362">
        <v>0</v>
      </c>
      <c r="M5362">
        <v>6</v>
      </c>
    </row>
    <row r="5363" spans="1:13">
      <c r="A5363" s="2">
        <v>0.52638399999999996</v>
      </c>
      <c r="B5363">
        <v>0.57106009999999996</v>
      </c>
      <c r="C5363">
        <v>5337</v>
      </c>
      <c r="D5363">
        <v>0</v>
      </c>
      <c r="E5363">
        <v>0</v>
      </c>
      <c r="F5363">
        <v>0</v>
      </c>
      <c r="G5363">
        <v>-4.1363120000000002</v>
      </c>
      <c r="H5363">
        <v>-4.2726980000000001</v>
      </c>
      <c r="I5363">
        <v>5333</v>
      </c>
      <c r="J5363">
        <v>0</v>
      </c>
      <c r="K5363">
        <v>0</v>
      </c>
      <c r="L5363">
        <v>0</v>
      </c>
      <c r="M5363">
        <v>6</v>
      </c>
    </row>
    <row r="5364" spans="1:13">
      <c r="A5364" s="2">
        <v>0.54361117000000003</v>
      </c>
      <c r="B5364">
        <v>0.57136489999999995</v>
      </c>
      <c r="C5364">
        <v>5337</v>
      </c>
      <c r="D5364">
        <v>0</v>
      </c>
      <c r="E5364">
        <v>0</v>
      </c>
      <c r="F5364">
        <v>0</v>
      </c>
      <c r="G5364">
        <v>-4.1153040000000001</v>
      </c>
      <c r="H5364">
        <v>-4.2723206999999999</v>
      </c>
      <c r="I5364">
        <v>5333</v>
      </c>
      <c r="J5364">
        <v>0</v>
      </c>
      <c r="K5364">
        <v>0</v>
      </c>
      <c r="L5364">
        <v>0</v>
      </c>
      <c r="M5364">
        <v>6</v>
      </c>
    </row>
    <row r="5365" spans="1:13">
      <c r="A5365" s="2">
        <v>0.56028222999999999</v>
      </c>
      <c r="B5365">
        <v>0.57162606999999999</v>
      </c>
      <c r="C5365">
        <v>5337</v>
      </c>
      <c r="D5365">
        <v>0</v>
      </c>
      <c r="E5365">
        <v>0</v>
      </c>
      <c r="F5365">
        <v>0</v>
      </c>
      <c r="G5365">
        <v>-4.1250650000000002</v>
      </c>
      <c r="H5365">
        <v>-4.2722990000000003</v>
      </c>
      <c r="I5365">
        <v>5333</v>
      </c>
      <c r="J5365">
        <v>0</v>
      </c>
      <c r="K5365">
        <v>0</v>
      </c>
      <c r="L5365">
        <v>0</v>
      </c>
      <c r="M5365">
        <v>6</v>
      </c>
    </row>
    <row r="5366" spans="1:13">
      <c r="A5366" s="2">
        <v>0.61105759999999998</v>
      </c>
      <c r="B5366">
        <v>0.5717795</v>
      </c>
      <c r="C5366">
        <v>5337</v>
      </c>
      <c r="D5366">
        <v>0</v>
      </c>
      <c r="E5366">
        <v>0</v>
      </c>
      <c r="F5366">
        <v>0</v>
      </c>
      <c r="G5366">
        <v>-4.1415315000000001</v>
      </c>
      <c r="H5366">
        <v>-4.2722654000000002</v>
      </c>
      <c r="I5366">
        <v>5333</v>
      </c>
      <c r="J5366">
        <v>0</v>
      </c>
      <c r="K5366">
        <v>0</v>
      </c>
      <c r="L5366">
        <v>0</v>
      </c>
      <c r="M5366">
        <v>6</v>
      </c>
    </row>
    <row r="5367" spans="1:13">
      <c r="A5367" s="2">
        <v>0.63044034999999998</v>
      </c>
      <c r="B5367">
        <v>0.57106009999999996</v>
      </c>
      <c r="C5367">
        <v>5337</v>
      </c>
      <c r="D5367">
        <v>0</v>
      </c>
      <c r="E5367">
        <v>0</v>
      </c>
      <c r="F5367">
        <v>0</v>
      </c>
      <c r="G5367">
        <v>-4.1619089999999996</v>
      </c>
      <c r="H5367">
        <v>-4.2726980000000001</v>
      </c>
      <c r="I5367">
        <v>5333</v>
      </c>
      <c r="J5367">
        <v>0</v>
      </c>
      <c r="K5367">
        <v>0</v>
      </c>
      <c r="L5367">
        <v>0</v>
      </c>
      <c r="M5367">
        <v>6</v>
      </c>
    </row>
    <row r="5368" spans="1:13">
      <c r="A5368" s="2">
        <v>0.62569589999999997</v>
      </c>
      <c r="B5368">
        <v>0.57136489999999995</v>
      </c>
      <c r="C5368">
        <v>5337</v>
      </c>
      <c r="D5368">
        <v>0</v>
      </c>
      <c r="E5368">
        <v>0</v>
      </c>
      <c r="F5368">
        <v>0</v>
      </c>
      <c r="G5368">
        <v>-4.1644772999999997</v>
      </c>
      <c r="H5368">
        <v>-4.2723206999999999</v>
      </c>
      <c r="I5368">
        <v>5333</v>
      </c>
      <c r="J5368">
        <v>0</v>
      </c>
      <c r="K5368">
        <v>0</v>
      </c>
      <c r="L5368">
        <v>0</v>
      </c>
      <c r="M5368">
        <v>6</v>
      </c>
    </row>
    <row r="5369" spans="1:13">
      <c r="A5369" s="2">
        <v>0.6129095</v>
      </c>
      <c r="B5369">
        <v>0.57162606999999999</v>
      </c>
      <c r="C5369">
        <v>5337</v>
      </c>
      <c r="D5369">
        <v>0</v>
      </c>
      <c r="E5369">
        <v>0</v>
      </c>
      <c r="F5369">
        <v>0</v>
      </c>
      <c r="G5369">
        <v>-4.158652</v>
      </c>
      <c r="H5369">
        <v>-4.2722990000000003</v>
      </c>
      <c r="I5369">
        <v>5333</v>
      </c>
      <c r="J5369">
        <v>0</v>
      </c>
      <c r="K5369">
        <v>0</v>
      </c>
      <c r="L5369">
        <v>0</v>
      </c>
      <c r="M5369">
        <v>6</v>
      </c>
    </row>
    <row r="5370" spans="1:13">
      <c r="A5370" s="2">
        <v>0.59528099999999995</v>
      </c>
      <c r="B5370">
        <v>0.5717795</v>
      </c>
      <c r="C5370">
        <v>5337</v>
      </c>
      <c r="D5370">
        <v>0</v>
      </c>
      <c r="E5370">
        <v>0</v>
      </c>
      <c r="F5370">
        <v>0</v>
      </c>
      <c r="G5370">
        <v>-4.1548724000000004</v>
      </c>
      <c r="H5370">
        <v>-4.2722654000000002</v>
      </c>
      <c r="I5370">
        <v>5333</v>
      </c>
      <c r="J5370">
        <v>0</v>
      </c>
      <c r="K5370">
        <v>0</v>
      </c>
      <c r="L5370">
        <v>0</v>
      </c>
      <c r="M5370">
        <v>6</v>
      </c>
    </row>
    <row r="5371" spans="1:13">
      <c r="A5371" s="2">
        <v>0.5902307</v>
      </c>
      <c r="B5371">
        <v>0.57362460000000004</v>
      </c>
      <c r="C5371">
        <v>5337</v>
      </c>
      <c r="D5371">
        <v>0</v>
      </c>
      <c r="E5371">
        <v>0</v>
      </c>
      <c r="F5371">
        <v>0</v>
      </c>
      <c r="G5371">
        <v>-4.1478394999999999</v>
      </c>
      <c r="H5371">
        <v>-4.2598229999999999</v>
      </c>
      <c r="I5371">
        <v>5333</v>
      </c>
      <c r="J5371">
        <v>0</v>
      </c>
      <c r="K5371">
        <v>0</v>
      </c>
      <c r="L5371">
        <v>0</v>
      </c>
      <c r="M5371">
        <v>6</v>
      </c>
    </row>
    <row r="5372" spans="1:13">
      <c r="A5372" s="2">
        <v>0.57751129999999995</v>
      </c>
      <c r="B5372">
        <v>0.57401323000000004</v>
      </c>
      <c r="C5372">
        <v>5337</v>
      </c>
      <c r="D5372">
        <v>0</v>
      </c>
      <c r="E5372">
        <v>0</v>
      </c>
      <c r="F5372">
        <v>0</v>
      </c>
      <c r="G5372">
        <v>-4.1590980000000002</v>
      </c>
      <c r="H5372">
        <v>-4.2497499999999997</v>
      </c>
      <c r="I5372">
        <v>5333</v>
      </c>
      <c r="J5372">
        <v>0</v>
      </c>
      <c r="K5372">
        <v>0</v>
      </c>
      <c r="L5372">
        <v>0</v>
      </c>
      <c r="M5372">
        <v>6</v>
      </c>
    </row>
    <row r="5373" spans="1:13">
      <c r="A5373" s="2">
        <v>0.56008469999999999</v>
      </c>
      <c r="B5373">
        <v>0.57262033000000001</v>
      </c>
      <c r="C5373">
        <v>5337</v>
      </c>
      <c r="D5373">
        <v>0</v>
      </c>
      <c r="E5373">
        <v>0</v>
      </c>
      <c r="F5373">
        <v>0</v>
      </c>
      <c r="G5373">
        <v>-4.1798570000000002</v>
      </c>
      <c r="H5373">
        <v>-4.2427606999999998</v>
      </c>
      <c r="I5373">
        <v>5333</v>
      </c>
      <c r="J5373">
        <v>0</v>
      </c>
      <c r="K5373">
        <v>0</v>
      </c>
      <c r="L5373">
        <v>0</v>
      </c>
      <c r="M5373">
        <v>6</v>
      </c>
    </row>
    <row r="5374" spans="1:13">
      <c r="A5374" s="2">
        <v>0.55471020000000004</v>
      </c>
      <c r="B5374">
        <v>0.57082929999999998</v>
      </c>
      <c r="C5374">
        <v>5337</v>
      </c>
      <c r="D5374">
        <v>0</v>
      </c>
      <c r="E5374">
        <v>0</v>
      </c>
      <c r="F5374">
        <v>0</v>
      </c>
      <c r="G5374">
        <v>-4.1969440000000002</v>
      </c>
      <c r="H5374">
        <v>-4.2381789999999997</v>
      </c>
      <c r="I5374">
        <v>5333</v>
      </c>
      <c r="J5374">
        <v>0</v>
      </c>
      <c r="K5374">
        <v>0</v>
      </c>
      <c r="L5374">
        <v>0</v>
      </c>
      <c r="M5374">
        <v>6</v>
      </c>
    </row>
    <row r="5375" spans="1:13">
      <c r="A5375" s="2">
        <v>0.56458914000000004</v>
      </c>
      <c r="B5375">
        <v>0.57020519999999997</v>
      </c>
      <c r="C5375">
        <v>5337</v>
      </c>
      <c r="D5375">
        <v>0</v>
      </c>
      <c r="E5375">
        <v>0</v>
      </c>
      <c r="F5375">
        <v>0</v>
      </c>
      <c r="G5375">
        <v>-4.2048597000000001</v>
      </c>
      <c r="H5375">
        <v>-4.2348470000000002</v>
      </c>
      <c r="I5375">
        <v>5333</v>
      </c>
      <c r="J5375">
        <v>0</v>
      </c>
      <c r="K5375">
        <v>0</v>
      </c>
      <c r="L5375">
        <v>0</v>
      </c>
      <c r="M5375">
        <v>6</v>
      </c>
    </row>
    <row r="5376" spans="1:13">
      <c r="A5376" s="2">
        <v>0.56022629999999995</v>
      </c>
      <c r="B5376">
        <v>0.56920729999999997</v>
      </c>
      <c r="C5376">
        <v>5337</v>
      </c>
      <c r="D5376">
        <v>0</v>
      </c>
      <c r="E5376">
        <v>0</v>
      </c>
      <c r="F5376">
        <v>0</v>
      </c>
      <c r="G5376">
        <v>-4.2119736999999997</v>
      </c>
      <c r="H5376">
        <v>-4.2325597000000004</v>
      </c>
      <c r="I5376">
        <v>5333</v>
      </c>
      <c r="J5376">
        <v>0</v>
      </c>
      <c r="K5376">
        <v>0</v>
      </c>
      <c r="L5376">
        <v>0</v>
      </c>
      <c r="M5376">
        <v>6</v>
      </c>
    </row>
    <row r="5377" spans="1:13">
      <c r="A5377" s="2">
        <v>0.56662659999999998</v>
      </c>
      <c r="B5377">
        <v>0.56894920000000004</v>
      </c>
      <c r="C5377">
        <v>5337</v>
      </c>
      <c r="D5377">
        <v>0</v>
      </c>
      <c r="E5377">
        <v>0</v>
      </c>
      <c r="F5377">
        <v>0</v>
      </c>
      <c r="G5377">
        <v>-4.2023520000000003</v>
      </c>
      <c r="H5377">
        <v>-4.2295389999999999</v>
      </c>
      <c r="I5377">
        <v>5333</v>
      </c>
      <c r="J5377">
        <v>0</v>
      </c>
      <c r="K5377">
        <v>0</v>
      </c>
      <c r="L5377">
        <v>0</v>
      </c>
      <c r="M5377">
        <v>6</v>
      </c>
    </row>
    <row r="5378" spans="1:13">
      <c r="A5378" s="2">
        <v>0.57129764999999999</v>
      </c>
      <c r="B5378">
        <v>0.56918400000000002</v>
      </c>
      <c r="C5378">
        <v>5337</v>
      </c>
      <c r="D5378">
        <v>0</v>
      </c>
      <c r="E5378">
        <v>0</v>
      </c>
      <c r="F5378">
        <v>0</v>
      </c>
      <c r="G5378">
        <v>-4.1912412999999997</v>
      </c>
      <c r="H5378">
        <v>-4.2257090000000002</v>
      </c>
      <c r="I5378">
        <v>5333</v>
      </c>
      <c r="J5378">
        <v>0</v>
      </c>
      <c r="K5378">
        <v>0</v>
      </c>
      <c r="L5378">
        <v>0</v>
      </c>
      <c r="M5378">
        <v>6</v>
      </c>
    </row>
    <row r="5379" spans="1:13">
      <c r="A5379" s="2">
        <v>0.57792759999999999</v>
      </c>
      <c r="B5379">
        <v>0.57005835000000005</v>
      </c>
      <c r="C5379">
        <v>5337</v>
      </c>
      <c r="D5379">
        <v>0</v>
      </c>
      <c r="E5379">
        <v>0</v>
      </c>
      <c r="F5379">
        <v>0</v>
      </c>
      <c r="G5379">
        <v>-4.1802134999999998</v>
      </c>
      <c r="H5379">
        <v>-4.2211594999999997</v>
      </c>
      <c r="I5379">
        <v>5333</v>
      </c>
      <c r="J5379">
        <v>0</v>
      </c>
      <c r="K5379">
        <v>0</v>
      </c>
      <c r="L5379">
        <v>0</v>
      </c>
      <c r="M5379">
        <v>6</v>
      </c>
    </row>
    <row r="5380" spans="1:13">
      <c r="A5380" s="2">
        <v>0.56893479999999996</v>
      </c>
      <c r="B5380">
        <v>0.56994599999999995</v>
      </c>
      <c r="C5380">
        <v>5337</v>
      </c>
      <c r="D5380">
        <v>0</v>
      </c>
      <c r="E5380">
        <v>0</v>
      </c>
      <c r="F5380">
        <v>0</v>
      </c>
      <c r="G5380">
        <v>-4.1940689999999998</v>
      </c>
      <c r="H5380">
        <v>-4.2184505000000003</v>
      </c>
      <c r="I5380">
        <v>5333</v>
      </c>
      <c r="J5380">
        <v>0</v>
      </c>
      <c r="K5380">
        <v>0</v>
      </c>
      <c r="L5380">
        <v>0</v>
      </c>
      <c r="M5380">
        <v>6</v>
      </c>
    </row>
    <row r="5381" spans="1:13">
      <c r="A5381" s="2">
        <v>0.56913950000000002</v>
      </c>
      <c r="B5381">
        <v>0.56986535000000005</v>
      </c>
      <c r="C5381">
        <v>5337</v>
      </c>
      <c r="D5381">
        <v>0</v>
      </c>
      <c r="E5381">
        <v>0</v>
      </c>
      <c r="F5381">
        <v>0</v>
      </c>
      <c r="G5381">
        <v>-4.2019805999999997</v>
      </c>
      <c r="H5381">
        <v>-4.2168036000000004</v>
      </c>
      <c r="I5381">
        <v>5333</v>
      </c>
      <c r="J5381">
        <v>0</v>
      </c>
      <c r="K5381">
        <v>0</v>
      </c>
      <c r="L5381">
        <v>0</v>
      </c>
      <c r="M5381">
        <v>6</v>
      </c>
    </row>
    <row r="5382" spans="1:13">
      <c r="A5382" s="2">
        <v>0.57642746</v>
      </c>
      <c r="B5382">
        <v>0.57052153000000005</v>
      </c>
      <c r="C5382">
        <v>5337</v>
      </c>
      <c r="D5382">
        <v>0</v>
      </c>
      <c r="E5382">
        <v>0</v>
      </c>
      <c r="F5382">
        <v>0</v>
      </c>
      <c r="G5382">
        <v>-4.2094154000000001</v>
      </c>
      <c r="H5382">
        <v>-4.2160644999999999</v>
      </c>
      <c r="I5382">
        <v>5333</v>
      </c>
      <c r="J5382">
        <v>0</v>
      </c>
      <c r="K5382">
        <v>0</v>
      </c>
      <c r="L5382">
        <v>0</v>
      </c>
      <c r="M5382">
        <v>6</v>
      </c>
    </row>
    <row r="5383" spans="1:13">
      <c r="A5383" s="2">
        <v>0.58662519999999996</v>
      </c>
      <c r="B5383">
        <v>0.57213190000000003</v>
      </c>
      <c r="C5383">
        <v>5337</v>
      </c>
      <c r="D5383">
        <v>0</v>
      </c>
      <c r="E5383">
        <v>0</v>
      </c>
      <c r="F5383">
        <v>0</v>
      </c>
      <c r="G5383">
        <v>-4.2105379999999997</v>
      </c>
      <c r="H5383">
        <v>-4.2155120000000004</v>
      </c>
      <c r="I5383">
        <v>5333</v>
      </c>
      <c r="J5383">
        <v>0</v>
      </c>
      <c r="K5383">
        <v>0</v>
      </c>
      <c r="L5383">
        <v>0</v>
      </c>
      <c r="M5383">
        <v>6</v>
      </c>
    </row>
    <row r="5384" spans="1:13">
      <c r="A5384" s="2">
        <v>0.57708234000000003</v>
      </c>
      <c r="B5384">
        <v>0.57262694999999997</v>
      </c>
      <c r="C5384">
        <v>5337</v>
      </c>
      <c r="D5384">
        <v>0</v>
      </c>
      <c r="E5384">
        <v>0</v>
      </c>
      <c r="F5384">
        <v>0</v>
      </c>
      <c r="G5384">
        <v>-4.2271169999999998</v>
      </c>
      <c r="H5384">
        <v>-4.2166724000000002</v>
      </c>
      <c r="I5384">
        <v>5333</v>
      </c>
      <c r="J5384">
        <v>0</v>
      </c>
      <c r="K5384">
        <v>0</v>
      </c>
      <c r="L5384">
        <v>0</v>
      </c>
      <c r="M5384">
        <v>6</v>
      </c>
    </row>
    <row r="5385" spans="1:13">
      <c r="A5385" s="2">
        <v>0.58076970000000006</v>
      </c>
      <c r="B5385">
        <v>0.57344119999999998</v>
      </c>
      <c r="C5385">
        <v>5337</v>
      </c>
      <c r="D5385">
        <v>0</v>
      </c>
      <c r="E5385">
        <v>0</v>
      </c>
      <c r="F5385">
        <v>0</v>
      </c>
      <c r="G5385">
        <v>-4.2150319999999999</v>
      </c>
      <c r="H5385">
        <v>-4.2165084000000004</v>
      </c>
      <c r="I5385">
        <v>5333</v>
      </c>
      <c r="J5385">
        <v>0</v>
      </c>
      <c r="K5385">
        <v>0</v>
      </c>
      <c r="L5385">
        <v>0</v>
      </c>
      <c r="M5385">
        <v>6</v>
      </c>
    </row>
    <row r="5386" spans="1:13">
      <c r="A5386" s="2">
        <v>0.58181404999999997</v>
      </c>
      <c r="B5386">
        <v>0.57427850000000003</v>
      </c>
      <c r="C5386">
        <v>5337</v>
      </c>
      <c r="D5386">
        <v>0</v>
      </c>
      <c r="E5386">
        <v>0</v>
      </c>
      <c r="F5386">
        <v>0</v>
      </c>
      <c r="G5386">
        <v>-4.2182110000000002</v>
      </c>
      <c r="H5386">
        <v>-4.2166785999999998</v>
      </c>
      <c r="I5386">
        <v>5333</v>
      </c>
      <c r="J5386">
        <v>0</v>
      </c>
      <c r="K5386">
        <v>0</v>
      </c>
      <c r="L5386">
        <v>0</v>
      </c>
      <c r="M5386">
        <v>6</v>
      </c>
    </row>
    <row r="5387" spans="1:13">
      <c r="A5387" s="2">
        <v>0.5827196</v>
      </c>
      <c r="B5387">
        <v>0.57512253999999996</v>
      </c>
      <c r="C5387">
        <v>5337</v>
      </c>
      <c r="D5387">
        <v>0</v>
      </c>
      <c r="E5387">
        <v>0</v>
      </c>
      <c r="F5387">
        <v>0</v>
      </c>
      <c r="G5387">
        <v>-4.2118539999999998</v>
      </c>
      <c r="H5387">
        <v>-4.2161960000000001</v>
      </c>
      <c r="I5387">
        <v>5333</v>
      </c>
      <c r="J5387">
        <v>0</v>
      </c>
      <c r="K5387">
        <v>0</v>
      </c>
      <c r="L5387">
        <v>0</v>
      </c>
      <c r="M5387">
        <v>6</v>
      </c>
    </row>
    <row r="5388" spans="1:13">
      <c r="A5388" s="2">
        <v>0.58166110000000004</v>
      </c>
      <c r="B5388">
        <v>0.57577634</v>
      </c>
      <c r="C5388">
        <v>5337</v>
      </c>
      <c r="D5388">
        <v>0</v>
      </c>
      <c r="E5388">
        <v>0</v>
      </c>
      <c r="F5388">
        <v>0</v>
      </c>
      <c r="G5388">
        <v>-4.2199945000000003</v>
      </c>
      <c r="H5388">
        <v>-4.2165755999999996</v>
      </c>
      <c r="I5388">
        <v>5333</v>
      </c>
      <c r="J5388">
        <v>0</v>
      </c>
      <c r="K5388">
        <v>0</v>
      </c>
      <c r="L5388">
        <v>0</v>
      </c>
      <c r="M5388">
        <v>6</v>
      </c>
    </row>
    <row r="5389" spans="1:13">
      <c r="A5389" s="2">
        <v>0.59467024000000002</v>
      </c>
      <c r="B5389">
        <v>0.57766569999999995</v>
      </c>
      <c r="C5389">
        <v>5337</v>
      </c>
      <c r="D5389">
        <v>0</v>
      </c>
      <c r="E5389">
        <v>0</v>
      </c>
      <c r="F5389">
        <v>0</v>
      </c>
      <c r="G5389">
        <v>-4.2107314999999996</v>
      </c>
      <c r="H5389">
        <v>-4.2159909999999998</v>
      </c>
      <c r="I5389">
        <v>5333</v>
      </c>
      <c r="J5389">
        <v>0</v>
      </c>
      <c r="K5389">
        <v>0</v>
      </c>
      <c r="L5389">
        <v>0</v>
      </c>
      <c r="M5389">
        <v>6</v>
      </c>
    </row>
    <row r="5390" spans="1:13">
      <c r="A5390" s="2">
        <v>0.59271746999999997</v>
      </c>
      <c r="B5390">
        <v>0.57917090000000004</v>
      </c>
      <c r="C5390">
        <v>5337</v>
      </c>
      <c r="D5390">
        <v>0</v>
      </c>
      <c r="E5390">
        <v>0</v>
      </c>
      <c r="F5390">
        <v>0</v>
      </c>
      <c r="G5390">
        <v>-4.215992</v>
      </c>
      <c r="H5390">
        <v>-4.2159909999999998</v>
      </c>
      <c r="I5390">
        <v>5333</v>
      </c>
      <c r="J5390">
        <v>0</v>
      </c>
      <c r="K5390">
        <v>0</v>
      </c>
      <c r="L5390">
        <v>0</v>
      </c>
      <c r="M5390">
        <v>6</v>
      </c>
    </row>
    <row r="5391" spans="1:13">
      <c r="A5391" s="2">
        <v>0.59790677000000003</v>
      </c>
      <c r="B5391">
        <v>0.58104444</v>
      </c>
      <c r="C5391">
        <v>5337</v>
      </c>
      <c r="D5391">
        <v>0</v>
      </c>
      <c r="E5391">
        <v>0</v>
      </c>
      <c r="F5391">
        <v>0</v>
      </c>
      <c r="G5391">
        <v>-4.2187413999999999</v>
      </c>
      <c r="H5391">
        <v>-4.2162660000000001</v>
      </c>
      <c r="I5391">
        <v>5333</v>
      </c>
      <c r="J5391">
        <v>0</v>
      </c>
      <c r="K5391">
        <v>0</v>
      </c>
      <c r="L5391">
        <v>0</v>
      </c>
      <c r="M5391">
        <v>6</v>
      </c>
    </row>
    <row r="5392" spans="1:13">
      <c r="A5392" s="2">
        <v>0.59188879999999999</v>
      </c>
      <c r="B5392">
        <v>0.58212889999999995</v>
      </c>
      <c r="C5392">
        <v>5337</v>
      </c>
      <c r="D5392">
        <v>0</v>
      </c>
      <c r="E5392">
        <v>0</v>
      </c>
      <c r="F5392">
        <v>0</v>
      </c>
      <c r="G5392">
        <v>-4.2166490000000003</v>
      </c>
      <c r="H5392">
        <v>-4.2163043</v>
      </c>
      <c r="I5392">
        <v>5333</v>
      </c>
      <c r="J5392">
        <v>0</v>
      </c>
      <c r="K5392">
        <v>0</v>
      </c>
      <c r="L5392">
        <v>0</v>
      </c>
      <c r="M5392">
        <v>6</v>
      </c>
    </row>
    <row r="5393" spans="1:13">
      <c r="A5393" s="2">
        <v>0.58408539999999998</v>
      </c>
      <c r="B5393">
        <v>0.58232455999999999</v>
      </c>
      <c r="C5393">
        <v>5337</v>
      </c>
      <c r="D5393">
        <v>0</v>
      </c>
      <c r="E5393">
        <v>0</v>
      </c>
      <c r="F5393">
        <v>0</v>
      </c>
      <c r="G5393">
        <v>-4.2083430000000002</v>
      </c>
      <c r="H5393">
        <v>-4.2155079999999998</v>
      </c>
      <c r="I5393">
        <v>5333</v>
      </c>
      <c r="J5393">
        <v>0</v>
      </c>
      <c r="K5393">
        <v>0</v>
      </c>
      <c r="L5393">
        <v>0</v>
      </c>
      <c r="M5393">
        <v>6</v>
      </c>
    </row>
    <row r="5394" spans="1:13">
      <c r="A5394" s="2">
        <v>0.57851629999999998</v>
      </c>
      <c r="B5394">
        <v>0.58194369999999995</v>
      </c>
      <c r="C5394">
        <v>5337</v>
      </c>
      <c r="D5394">
        <v>0</v>
      </c>
      <c r="E5394">
        <v>0</v>
      </c>
      <c r="F5394">
        <v>0</v>
      </c>
      <c r="G5394">
        <v>-4.2069080000000003</v>
      </c>
      <c r="H5394">
        <v>-4.2146480000000004</v>
      </c>
      <c r="I5394">
        <v>5333</v>
      </c>
      <c r="J5394">
        <v>0</v>
      </c>
      <c r="K5394">
        <v>0</v>
      </c>
      <c r="L5394">
        <v>0</v>
      </c>
      <c r="M5394">
        <v>6</v>
      </c>
    </row>
    <row r="5395" spans="1:13">
      <c r="A5395" s="2">
        <v>0.58119357000000005</v>
      </c>
      <c r="B5395">
        <v>0.58186864999999999</v>
      </c>
      <c r="C5395">
        <v>5337</v>
      </c>
      <c r="D5395">
        <v>0</v>
      </c>
      <c r="E5395">
        <v>0</v>
      </c>
      <c r="F5395">
        <v>0</v>
      </c>
      <c r="G5395">
        <v>-4.2088647000000003</v>
      </c>
      <c r="H5395">
        <v>-4.2140693999999996</v>
      </c>
      <c r="I5395">
        <v>5333</v>
      </c>
      <c r="J5395">
        <v>0</v>
      </c>
      <c r="K5395">
        <v>0</v>
      </c>
      <c r="L5395">
        <v>0</v>
      </c>
      <c r="M5395">
        <v>6</v>
      </c>
    </row>
    <row r="5396" spans="1:13">
      <c r="A5396" s="2">
        <v>0.57447683999999999</v>
      </c>
      <c r="B5396">
        <v>0.58112942999999995</v>
      </c>
      <c r="C5396">
        <v>5337</v>
      </c>
      <c r="D5396">
        <v>0</v>
      </c>
      <c r="E5396">
        <v>0</v>
      </c>
      <c r="F5396">
        <v>0</v>
      </c>
      <c r="G5396">
        <v>-4.1962250000000001</v>
      </c>
      <c r="H5396">
        <v>-4.2122849999999996</v>
      </c>
      <c r="I5396">
        <v>5333</v>
      </c>
      <c r="J5396">
        <v>0</v>
      </c>
      <c r="K5396">
        <v>0</v>
      </c>
      <c r="L5396">
        <v>0</v>
      </c>
      <c r="M5396">
        <v>6</v>
      </c>
    </row>
    <row r="5397" spans="1:13">
      <c r="A5397" s="2">
        <v>0.57890856000000002</v>
      </c>
      <c r="B5397">
        <v>0.58090730000000002</v>
      </c>
      <c r="C5397">
        <v>5337</v>
      </c>
      <c r="D5397">
        <v>0</v>
      </c>
      <c r="E5397">
        <v>0</v>
      </c>
      <c r="F5397">
        <v>0</v>
      </c>
      <c r="G5397">
        <v>-4.2015405000000001</v>
      </c>
      <c r="H5397">
        <v>-4.2112103000000003</v>
      </c>
      <c r="I5397">
        <v>5333</v>
      </c>
      <c r="J5397">
        <v>0</v>
      </c>
      <c r="K5397">
        <v>0</v>
      </c>
      <c r="L5397">
        <v>0</v>
      </c>
      <c r="M5397">
        <v>6</v>
      </c>
    </row>
    <row r="5398" spans="1:13">
      <c r="A5398" s="2">
        <v>0.5854201</v>
      </c>
      <c r="B5398">
        <v>0.58135855000000003</v>
      </c>
      <c r="C5398">
        <v>5337</v>
      </c>
      <c r="D5398">
        <v>0</v>
      </c>
      <c r="E5398">
        <v>0</v>
      </c>
      <c r="F5398">
        <v>0</v>
      </c>
      <c r="G5398">
        <v>-4.2022332999999996</v>
      </c>
      <c r="H5398">
        <v>-4.2103124000000003</v>
      </c>
      <c r="I5398">
        <v>5333</v>
      </c>
      <c r="J5398">
        <v>0</v>
      </c>
      <c r="K5398">
        <v>0</v>
      </c>
      <c r="L5398">
        <v>0</v>
      </c>
      <c r="M5398">
        <v>6</v>
      </c>
    </row>
    <row r="5399" spans="1:13">
      <c r="A5399" s="2">
        <v>0.58361905999999997</v>
      </c>
      <c r="B5399">
        <v>0.58158460000000001</v>
      </c>
      <c r="C5399">
        <v>5337</v>
      </c>
      <c r="D5399">
        <v>0</v>
      </c>
      <c r="E5399">
        <v>0</v>
      </c>
      <c r="F5399">
        <v>0</v>
      </c>
      <c r="G5399">
        <v>-4.2020863999999998</v>
      </c>
      <c r="H5399">
        <v>-4.2094899999999997</v>
      </c>
      <c r="I5399">
        <v>5333</v>
      </c>
      <c r="J5399">
        <v>0</v>
      </c>
      <c r="K5399">
        <v>0</v>
      </c>
      <c r="L5399">
        <v>0</v>
      </c>
      <c r="M5399">
        <v>6</v>
      </c>
    </row>
    <row r="5400" spans="1:13">
      <c r="A5400" s="2">
        <v>0.58243644000000006</v>
      </c>
      <c r="B5400">
        <v>0.58166974999999999</v>
      </c>
      <c r="C5400">
        <v>5337</v>
      </c>
      <c r="D5400">
        <v>0</v>
      </c>
      <c r="E5400">
        <v>0</v>
      </c>
      <c r="F5400">
        <v>0</v>
      </c>
      <c r="G5400">
        <v>-4.1953443999999998</v>
      </c>
      <c r="H5400">
        <v>-4.2080754999999996</v>
      </c>
      <c r="I5400">
        <v>5333</v>
      </c>
      <c r="J5400">
        <v>0</v>
      </c>
      <c r="K5400">
        <v>0</v>
      </c>
      <c r="L5400">
        <v>0</v>
      </c>
      <c r="M5400">
        <v>6</v>
      </c>
    </row>
    <row r="5401" spans="1:13">
      <c r="A5401" s="2">
        <v>0.57979214000000001</v>
      </c>
      <c r="B5401">
        <v>0.58148200000000005</v>
      </c>
      <c r="C5401">
        <v>5337</v>
      </c>
      <c r="D5401">
        <v>0</v>
      </c>
      <c r="E5401">
        <v>0</v>
      </c>
      <c r="F5401">
        <v>0</v>
      </c>
      <c r="G5401">
        <v>-4.1912089999999997</v>
      </c>
      <c r="H5401">
        <v>-4.2063889999999997</v>
      </c>
      <c r="I5401">
        <v>5333</v>
      </c>
      <c r="J5401">
        <v>0</v>
      </c>
      <c r="K5401">
        <v>0</v>
      </c>
      <c r="L5401">
        <v>0</v>
      </c>
      <c r="M5401">
        <v>6</v>
      </c>
    </row>
    <row r="5402" spans="1:13">
      <c r="A5402" s="2">
        <v>0.54649479999999995</v>
      </c>
      <c r="B5402">
        <v>0.58135855000000003</v>
      </c>
      <c r="C5402">
        <v>5337</v>
      </c>
      <c r="D5402">
        <v>0</v>
      </c>
      <c r="E5402">
        <v>0</v>
      </c>
      <c r="F5402">
        <v>0</v>
      </c>
      <c r="G5402">
        <v>-4.1476660000000001</v>
      </c>
      <c r="H5402">
        <v>-4.2103124000000003</v>
      </c>
      <c r="I5402">
        <v>5333</v>
      </c>
      <c r="J5402">
        <v>0</v>
      </c>
      <c r="K5402">
        <v>0</v>
      </c>
      <c r="L5402">
        <v>0</v>
      </c>
      <c r="M5402">
        <v>6</v>
      </c>
    </row>
    <row r="5403" spans="1:13">
      <c r="A5403" s="2">
        <v>0.49913587999999998</v>
      </c>
      <c r="B5403">
        <v>0.58158460000000001</v>
      </c>
      <c r="C5403">
        <v>5337</v>
      </c>
      <c r="D5403">
        <v>0</v>
      </c>
      <c r="E5403">
        <v>0</v>
      </c>
      <c r="F5403">
        <v>0</v>
      </c>
      <c r="G5403">
        <v>-4.1078799999999998</v>
      </c>
      <c r="H5403">
        <v>-4.2094899999999997</v>
      </c>
      <c r="I5403">
        <v>5333</v>
      </c>
      <c r="J5403">
        <v>0</v>
      </c>
      <c r="K5403">
        <v>0</v>
      </c>
      <c r="L5403">
        <v>0</v>
      </c>
      <c r="M5403">
        <v>6</v>
      </c>
    </row>
    <row r="5404" spans="1:13">
      <c r="A5404" s="2">
        <v>0.48214659999999998</v>
      </c>
      <c r="B5404">
        <v>0.58166974999999999</v>
      </c>
      <c r="C5404">
        <v>5337</v>
      </c>
      <c r="D5404">
        <v>0</v>
      </c>
      <c r="E5404">
        <v>0</v>
      </c>
      <c r="F5404">
        <v>0</v>
      </c>
      <c r="G5404">
        <v>-4.0701666000000003</v>
      </c>
      <c r="H5404">
        <v>-4.2080754999999996</v>
      </c>
      <c r="I5404">
        <v>5333</v>
      </c>
      <c r="J5404">
        <v>0</v>
      </c>
      <c r="K5404">
        <v>0</v>
      </c>
      <c r="L5404">
        <v>0</v>
      </c>
      <c r="M5404">
        <v>6</v>
      </c>
    </row>
    <row r="5405" spans="1:13">
      <c r="A5405" s="2">
        <v>0.50072729999999999</v>
      </c>
      <c r="B5405">
        <v>0.58148200000000005</v>
      </c>
      <c r="C5405">
        <v>5337</v>
      </c>
      <c r="D5405">
        <v>0</v>
      </c>
      <c r="E5405">
        <v>0</v>
      </c>
      <c r="F5405">
        <v>0</v>
      </c>
      <c r="G5405">
        <v>-4.0535249999999996</v>
      </c>
      <c r="H5405">
        <v>-4.2063889999999997</v>
      </c>
      <c r="I5405">
        <v>5333</v>
      </c>
      <c r="J5405">
        <v>0</v>
      </c>
      <c r="K5405">
        <v>0</v>
      </c>
      <c r="L5405">
        <v>0</v>
      </c>
      <c r="M5405">
        <v>6</v>
      </c>
    </row>
    <row r="5406" spans="1:13">
      <c r="A5406" s="2">
        <v>0.52134930000000002</v>
      </c>
      <c r="B5406">
        <v>0.58135855000000003</v>
      </c>
      <c r="C5406">
        <v>5337</v>
      </c>
      <c r="D5406">
        <v>0</v>
      </c>
      <c r="E5406">
        <v>0</v>
      </c>
      <c r="F5406">
        <v>0</v>
      </c>
      <c r="G5406">
        <v>-4.0516367000000004</v>
      </c>
      <c r="H5406">
        <v>-4.2103124000000003</v>
      </c>
      <c r="I5406">
        <v>5333</v>
      </c>
      <c r="J5406">
        <v>0</v>
      </c>
      <c r="K5406">
        <v>0</v>
      </c>
      <c r="L5406">
        <v>0</v>
      </c>
      <c r="M5406">
        <v>6</v>
      </c>
    </row>
    <row r="5407" spans="1:13">
      <c r="A5407" s="2">
        <v>0.55218330000000004</v>
      </c>
      <c r="B5407">
        <v>0.58158460000000001</v>
      </c>
      <c r="C5407">
        <v>5337</v>
      </c>
      <c r="D5407">
        <v>0</v>
      </c>
      <c r="E5407">
        <v>0</v>
      </c>
      <c r="F5407">
        <v>0</v>
      </c>
      <c r="G5407">
        <v>-4.0825129999999996</v>
      </c>
      <c r="H5407">
        <v>-4.2094899999999997</v>
      </c>
      <c r="I5407">
        <v>5333</v>
      </c>
      <c r="J5407">
        <v>0</v>
      </c>
      <c r="K5407">
        <v>0</v>
      </c>
      <c r="L5407">
        <v>0</v>
      </c>
      <c r="M5407">
        <v>6</v>
      </c>
    </row>
    <row r="5408" spans="1:13">
      <c r="A5408" s="2">
        <v>0.5933986</v>
      </c>
      <c r="B5408">
        <v>0.58166974999999999</v>
      </c>
      <c r="C5408">
        <v>5337</v>
      </c>
      <c r="D5408">
        <v>0</v>
      </c>
      <c r="E5408">
        <v>0</v>
      </c>
      <c r="F5408">
        <v>0</v>
      </c>
      <c r="G5408">
        <v>-4.1298190000000004</v>
      </c>
      <c r="H5408">
        <v>-4.2080754999999996</v>
      </c>
      <c r="I5408">
        <v>5333</v>
      </c>
      <c r="J5408">
        <v>0</v>
      </c>
      <c r="K5408">
        <v>0</v>
      </c>
      <c r="L5408">
        <v>0</v>
      </c>
      <c r="M5408">
        <v>6</v>
      </c>
    </row>
    <row r="5409" spans="1:13">
      <c r="A5409" s="2">
        <v>0.61577939999999998</v>
      </c>
      <c r="B5409">
        <v>0.58148200000000005</v>
      </c>
      <c r="C5409">
        <v>5337</v>
      </c>
      <c r="D5409">
        <v>0</v>
      </c>
      <c r="E5409">
        <v>0</v>
      </c>
      <c r="F5409">
        <v>0</v>
      </c>
      <c r="G5409">
        <v>-4.1789693999999997</v>
      </c>
      <c r="H5409">
        <v>-4.2063889999999997</v>
      </c>
      <c r="I5409">
        <v>5333</v>
      </c>
      <c r="J5409">
        <v>0</v>
      </c>
      <c r="K5409">
        <v>0</v>
      </c>
      <c r="L5409">
        <v>0</v>
      </c>
      <c r="M5409">
        <v>6</v>
      </c>
    </row>
    <row r="5410" spans="1:13">
      <c r="A5410" s="2">
        <v>0.60012989999999999</v>
      </c>
      <c r="B5410">
        <v>0.58135855000000003</v>
      </c>
      <c r="C5410">
        <v>5337</v>
      </c>
      <c r="D5410">
        <v>0</v>
      </c>
      <c r="E5410">
        <v>0</v>
      </c>
      <c r="F5410">
        <v>0</v>
      </c>
      <c r="G5410">
        <v>-4.2035283999999997</v>
      </c>
      <c r="H5410">
        <v>-4.2103124000000003</v>
      </c>
      <c r="I5410">
        <v>5333</v>
      </c>
      <c r="J5410">
        <v>0</v>
      </c>
      <c r="K5410">
        <v>0</v>
      </c>
      <c r="L5410">
        <v>0</v>
      </c>
      <c r="M5410">
        <v>6</v>
      </c>
    </row>
    <row r="5411" spans="1:13">
      <c r="A5411" s="2">
        <v>0.58504929999999999</v>
      </c>
      <c r="B5411">
        <v>0.58158460000000001</v>
      </c>
      <c r="C5411">
        <v>5337</v>
      </c>
      <c r="D5411">
        <v>0</v>
      </c>
      <c r="E5411">
        <v>0</v>
      </c>
      <c r="F5411">
        <v>0</v>
      </c>
      <c r="G5411">
        <v>-4.2126793999999999</v>
      </c>
      <c r="H5411">
        <v>-4.2094899999999997</v>
      </c>
      <c r="I5411">
        <v>5333</v>
      </c>
      <c r="J5411">
        <v>0</v>
      </c>
      <c r="K5411">
        <v>0</v>
      </c>
      <c r="L5411">
        <v>0</v>
      </c>
      <c r="M5411">
        <v>6</v>
      </c>
    </row>
    <row r="5412" spans="1:13">
      <c r="A5412" s="2">
        <v>0.58484100000000006</v>
      </c>
      <c r="B5412">
        <v>0.58166974999999999</v>
      </c>
      <c r="C5412">
        <v>5337</v>
      </c>
      <c r="D5412">
        <v>0</v>
      </c>
      <c r="E5412">
        <v>0</v>
      </c>
      <c r="F5412">
        <v>0</v>
      </c>
      <c r="G5412">
        <v>-4.2337202999999999</v>
      </c>
      <c r="H5412">
        <v>-4.2080754999999996</v>
      </c>
      <c r="I5412">
        <v>5333</v>
      </c>
      <c r="J5412">
        <v>0</v>
      </c>
      <c r="K5412">
        <v>0</v>
      </c>
      <c r="L5412">
        <v>0</v>
      </c>
      <c r="M5412">
        <v>6</v>
      </c>
    </row>
    <row r="5413" spans="1:13">
      <c r="A5413" s="2">
        <v>0.5854568</v>
      </c>
      <c r="B5413">
        <v>0.58204840000000002</v>
      </c>
      <c r="C5413">
        <v>5337</v>
      </c>
      <c r="D5413">
        <v>0</v>
      </c>
      <c r="E5413">
        <v>0</v>
      </c>
      <c r="F5413">
        <v>0</v>
      </c>
      <c r="G5413">
        <v>-4.2322664000000003</v>
      </c>
      <c r="H5413">
        <v>-4.2104945000000003</v>
      </c>
      <c r="I5413">
        <v>5333</v>
      </c>
      <c r="J5413">
        <v>0</v>
      </c>
      <c r="K5413">
        <v>0</v>
      </c>
      <c r="L5413">
        <v>0</v>
      </c>
      <c r="M5413">
        <v>6</v>
      </c>
    </row>
    <row r="5414" spans="1:13">
      <c r="A5414" s="2">
        <v>0.58098749999999999</v>
      </c>
      <c r="B5414">
        <v>0.58194230000000002</v>
      </c>
      <c r="C5414">
        <v>5337</v>
      </c>
      <c r="D5414">
        <v>0</v>
      </c>
      <c r="E5414">
        <v>0</v>
      </c>
      <c r="F5414">
        <v>0</v>
      </c>
      <c r="G5414">
        <v>-4.2160434999999996</v>
      </c>
      <c r="H5414">
        <v>-4.211049</v>
      </c>
      <c r="I5414">
        <v>5333</v>
      </c>
      <c r="J5414">
        <v>0</v>
      </c>
      <c r="K5414">
        <v>0</v>
      </c>
      <c r="L5414">
        <v>0</v>
      </c>
      <c r="M5414">
        <v>6</v>
      </c>
    </row>
    <row r="5415" spans="1:13">
      <c r="A5415" s="2">
        <v>0.58130309999999996</v>
      </c>
      <c r="B5415">
        <v>0.58187840000000002</v>
      </c>
      <c r="C5415">
        <v>5337</v>
      </c>
      <c r="D5415">
        <v>0</v>
      </c>
      <c r="E5415">
        <v>0</v>
      </c>
      <c r="F5415">
        <v>0</v>
      </c>
      <c r="G5415">
        <v>-4.2176749999999998</v>
      </c>
      <c r="H5415">
        <v>-4.2117120000000003</v>
      </c>
      <c r="I5415">
        <v>5333</v>
      </c>
      <c r="J5415">
        <v>0</v>
      </c>
      <c r="K5415">
        <v>0</v>
      </c>
      <c r="L5415">
        <v>0</v>
      </c>
      <c r="M5415">
        <v>6</v>
      </c>
    </row>
    <row r="5416" spans="1:13">
      <c r="A5416" s="2">
        <v>0.58234520000000001</v>
      </c>
      <c r="B5416">
        <v>0.58192509999999997</v>
      </c>
      <c r="C5416">
        <v>5337</v>
      </c>
      <c r="D5416">
        <v>0</v>
      </c>
      <c r="E5416">
        <v>0</v>
      </c>
      <c r="F5416">
        <v>0</v>
      </c>
      <c r="G5416">
        <v>-4.2146235000000001</v>
      </c>
      <c r="H5416">
        <v>-4.2120030000000002</v>
      </c>
      <c r="I5416">
        <v>5333</v>
      </c>
      <c r="J5416">
        <v>0</v>
      </c>
      <c r="K5416">
        <v>0</v>
      </c>
      <c r="L5416">
        <v>0</v>
      </c>
      <c r="M5416">
        <v>6</v>
      </c>
    </row>
    <row r="5417" spans="1:13">
      <c r="A5417" s="2">
        <v>0.58626610000000001</v>
      </c>
      <c r="B5417">
        <v>0.58235914</v>
      </c>
      <c r="C5417">
        <v>5337</v>
      </c>
      <c r="D5417">
        <v>0</v>
      </c>
      <c r="E5417">
        <v>0</v>
      </c>
      <c r="F5417">
        <v>0</v>
      </c>
      <c r="G5417">
        <v>-4.2048974000000001</v>
      </c>
      <c r="H5417">
        <v>-4.2112923000000002</v>
      </c>
      <c r="I5417">
        <v>5333</v>
      </c>
      <c r="J5417">
        <v>0</v>
      </c>
      <c r="K5417">
        <v>0</v>
      </c>
      <c r="L5417">
        <v>0</v>
      </c>
      <c r="M5417">
        <v>6</v>
      </c>
    </row>
    <row r="5418" spans="1:13">
      <c r="A5418" s="2">
        <v>0.59048049999999996</v>
      </c>
      <c r="B5418">
        <v>0.58317125000000003</v>
      </c>
      <c r="C5418">
        <v>5337</v>
      </c>
      <c r="D5418">
        <v>0</v>
      </c>
      <c r="E5418">
        <v>0</v>
      </c>
      <c r="F5418">
        <v>0</v>
      </c>
      <c r="G5418">
        <v>-4.1992935999999998</v>
      </c>
      <c r="H5418">
        <v>-4.2100925</v>
      </c>
      <c r="I5418">
        <v>5333</v>
      </c>
      <c r="J5418">
        <v>0</v>
      </c>
      <c r="K5418">
        <v>0</v>
      </c>
      <c r="L5418">
        <v>0</v>
      </c>
      <c r="M5418">
        <v>6</v>
      </c>
    </row>
    <row r="5419" spans="1:13">
      <c r="A5419" s="2">
        <v>0.60134299999999996</v>
      </c>
      <c r="B5419">
        <v>0.58498839999999996</v>
      </c>
      <c r="C5419">
        <v>5337</v>
      </c>
      <c r="D5419">
        <v>0</v>
      </c>
      <c r="E5419">
        <v>0</v>
      </c>
      <c r="F5419">
        <v>0</v>
      </c>
      <c r="G5419">
        <v>-4.2083054000000004</v>
      </c>
      <c r="H5419">
        <v>-4.2099137000000004</v>
      </c>
      <c r="I5419">
        <v>5333</v>
      </c>
      <c r="J5419">
        <v>0</v>
      </c>
      <c r="K5419">
        <v>0</v>
      </c>
      <c r="L5419">
        <v>0</v>
      </c>
      <c r="M5419">
        <v>6</v>
      </c>
    </row>
    <row r="5420" spans="1:13">
      <c r="A5420" s="2">
        <v>0.59742689999999998</v>
      </c>
      <c r="B5420">
        <v>0.58623223999999996</v>
      </c>
      <c r="C5420">
        <v>5337</v>
      </c>
      <c r="D5420">
        <v>0</v>
      </c>
      <c r="E5420">
        <v>0</v>
      </c>
      <c r="F5420">
        <v>0</v>
      </c>
      <c r="G5420">
        <v>-4.2008520000000003</v>
      </c>
      <c r="H5420">
        <v>-4.2090072999999997</v>
      </c>
      <c r="I5420">
        <v>5333</v>
      </c>
      <c r="J5420">
        <v>0</v>
      </c>
      <c r="K5420">
        <v>0</v>
      </c>
      <c r="L5420">
        <v>0</v>
      </c>
      <c r="M5420">
        <v>6</v>
      </c>
    </row>
    <row r="5421" spans="1:13">
      <c r="A5421" s="2">
        <v>0.59734045999999996</v>
      </c>
      <c r="B5421">
        <v>0.58734304000000004</v>
      </c>
      <c r="C5421">
        <v>5337</v>
      </c>
      <c r="D5421">
        <v>0</v>
      </c>
      <c r="E5421">
        <v>0</v>
      </c>
      <c r="F5421">
        <v>0</v>
      </c>
      <c r="G5421">
        <v>-4.2048063000000004</v>
      </c>
      <c r="H5421">
        <v>-4.2085869999999996</v>
      </c>
      <c r="I5421">
        <v>5333</v>
      </c>
      <c r="J5421">
        <v>0</v>
      </c>
      <c r="K5421">
        <v>0</v>
      </c>
      <c r="L5421">
        <v>0</v>
      </c>
      <c r="M5421">
        <v>6</v>
      </c>
    </row>
    <row r="5422" spans="1:13">
      <c r="A5422" s="2">
        <v>0.59129273999999998</v>
      </c>
      <c r="B5422">
        <v>0.58773803999999996</v>
      </c>
      <c r="C5422">
        <v>5337</v>
      </c>
      <c r="D5422">
        <v>0</v>
      </c>
      <c r="E5422">
        <v>0</v>
      </c>
      <c r="F5422">
        <v>0</v>
      </c>
      <c r="G5422">
        <v>-4.1993704000000003</v>
      </c>
      <c r="H5422">
        <v>-4.2076653999999998</v>
      </c>
      <c r="I5422">
        <v>5333</v>
      </c>
      <c r="J5422">
        <v>0</v>
      </c>
      <c r="K5422">
        <v>0</v>
      </c>
      <c r="L5422">
        <v>0</v>
      </c>
      <c r="M5422">
        <v>6</v>
      </c>
    </row>
    <row r="5423" spans="1:13">
      <c r="A5423" s="2">
        <v>0.59502540000000004</v>
      </c>
      <c r="B5423">
        <v>0.58846675999999998</v>
      </c>
      <c r="C5423">
        <v>5337</v>
      </c>
      <c r="D5423">
        <v>0</v>
      </c>
      <c r="E5423">
        <v>0</v>
      </c>
      <c r="F5423">
        <v>0</v>
      </c>
      <c r="G5423">
        <v>-4.2050530000000004</v>
      </c>
      <c r="H5423">
        <v>-4.2074040000000004</v>
      </c>
      <c r="I5423">
        <v>5333</v>
      </c>
      <c r="J5423">
        <v>0</v>
      </c>
      <c r="K5423">
        <v>0</v>
      </c>
      <c r="L5423">
        <v>0</v>
      </c>
      <c r="M5423">
        <v>6</v>
      </c>
    </row>
    <row r="5424" spans="1:13">
      <c r="A5424" s="2">
        <v>0.57988196999999997</v>
      </c>
      <c r="B5424">
        <v>0.58760820000000002</v>
      </c>
      <c r="C5424">
        <v>5337</v>
      </c>
      <c r="D5424">
        <v>0</v>
      </c>
      <c r="E5424">
        <v>0</v>
      </c>
      <c r="F5424">
        <v>0</v>
      </c>
      <c r="G5424">
        <v>-4.1952667000000003</v>
      </c>
      <c r="H5424">
        <v>-4.2061900000000003</v>
      </c>
      <c r="I5424">
        <v>5333</v>
      </c>
      <c r="J5424">
        <v>0</v>
      </c>
      <c r="K5424">
        <v>0</v>
      </c>
      <c r="L5424">
        <v>0</v>
      </c>
      <c r="M5424">
        <v>6</v>
      </c>
    </row>
    <row r="5425" spans="1:13">
      <c r="A5425" s="2">
        <v>0.57380759999999997</v>
      </c>
      <c r="B5425">
        <v>0.58622812999999996</v>
      </c>
      <c r="C5425">
        <v>5337</v>
      </c>
      <c r="D5425">
        <v>0</v>
      </c>
      <c r="E5425">
        <v>0</v>
      </c>
      <c r="F5425">
        <v>0</v>
      </c>
      <c r="G5425">
        <v>-4.2001967000000002</v>
      </c>
      <c r="H5425">
        <v>-4.2055907000000001</v>
      </c>
      <c r="I5425">
        <v>5333</v>
      </c>
      <c r="J5425">
        <v>0</v>
      </c>
      <c r="K5425">
        <v>0</v>
      </c>
      <c r="L5425">
        <v>0</v>
      </c>
      <c r="M5425">
        <v>6</v>
      </c>
    </row>
    <row r="5426" spans="1:13">
      <c r="A5426" s="2">
        <v>0.57395839999999998</v>
      </c>
      <c r="B5426">
        <v>0.58500110000000005</v>
      </c>
      <c r="C5426">
        <v>5337</v>
      </c>
      <c r="D5426">
        <v>0</v>
      </c>
      <c r="E5426">
        <v>0</v>
      </c>
      <c r="F5426">
        <v>0</v>
      </c>
      <c r="G5426">
        <v>-4.2050970000000003</v>
      </c>
      <c r="H5426">
        <v>-4.2055410000000002</v>
      </c>
      <c r="I5426">
        <v>5333</v>
      </c>
      <c r="J5426">
        <v>0</v>
      </c>
      <c r="K5426">
        <v>0</v>
      </c>
      <c r="L5426">
        <v>0</v>
      </c>
      <c r="M5426">
        <v>6</v>
      </c>
    </row>
    <row r="5427" spans="1:13">
      <c r="A5427" s="2">
        <v>0.57402056000000001</v>
      </c>
      <c r="B5427">
        <v>0.58390310000000001</v>
      </c>
      <c r="C5427">
        <v>5337</v>
      </c>
      <c r="D5427">
        <v>0</v>
      </c>
      <c r="E5427">
        <v>0</v>
      </c>
      <c r="F5427">
        <v>0</v>
      </c>
      <c r="G5427">
        <v>-4.2097790000000002</v>
      </c>
      <c r="H5427">
        <v>-4.205965</v>
      </c>
      <c r="I5427">
        <v>5333</v>
      </c>
      <c r="J5427">
        <v>0</v>
      </c>
      <c r="K5427">
        <v>0</v>
      </c>
      <c r="L5427">
        <v>0</v>
      </c>
      <c r="M5427">
        <v>6</v>
      </c>
    </row>
    <row r="5428" spans="1:13">
      <c r="A5428" s="2">
        <v>0.56849059999999996</v>
      </c>
      <c r="B5428">
        <v>0.58236180000000004</v>
      </c>
      <c r="C5428">
        <v>5337</v>
      </c>
      <c r="D5428">
        <v>0</v>
      </c>
      <c r="E5428">
        <v>0</v>
      </c>
      <c r="F5428">
        <v>0</v>
      </c>
      <c r="G5428">
        <v>-4.2031616999999999</v>
      </c>
      <c r="H5428">
        <v>-4.2056846999999999</v>
      </c>
      <c r="I5428">
        <v>5333</v>
      </c>
      <c r="J5428">
        <v>0</v>
      </c>
      <c r="K5428">
        <v>0</v>
      </c>
      <c r="L5428">
        <v>0</v>
      </c>
      <c r="M5428">
        <v>6</v>
      </c>
    </row>
    <row r="5429" spans="1:13">
      <c r="A5429" s="2">
        <v>0.58055049999999997</v>
      </c>
      <c r="B5429">
        <v>0.5821807</v>
      </c>
      <c r="C5429">
        <v>5337</v>
      </c>
      <c r="D5429">
        <v>0</v>
      </c>
      <c r="E5429">
        <v>0</v>
      </c>
      <c r="F5429">
        <v>0</v>
      </c>
      <c r="G5429">
        <v>-4.2061739999999999</v>
      </c>
      <c r="H5429">
        <v>-4.2057339999999996</v>
      </c>
      <c r="I5429">
        <v>5333</v>
      </c>
      <c r="J5429">
        <v>0</v>
      </c>
      <c r="K5429">
        <v>0</v>
      </c>
      <c r="L5429">
        <v>0</v>
      </c>
      <c r="M5429">
        <v>6</v>
      </c>
    </row>
    <row r="5430" spans="1:13">
      <c r="A5430" s="2">
        <v>0.59105814000000001</v>
      </c>
      <c r="B5430">
        <v>0.58306842999999997</v>
      </c>
      <c r="C5430">
        <v>5337</v>
      </c>
      <c r="D5430">
        <v>0</v>
      </c>
      <c r="E5430">
        <v>0</v>
      </c>
      <c r="F5430">
        <v>0</v>
      </c>
      <c r="G5430">
        <v>-4.2056303000000002</v>
      </c>
      <c r="H5430">
        <v>-4.2057232999999998</v>
      </c>
      <c r="I5430">
        <v>5333</v>
      </c>
      <c r="J5430">
        <v>0</v>
      </c>
      <c r="K5430">
        <v>0</v>
      </c>
      <c r="L5430">
        <v>0</v>
      </c>
      <c r="M5430">
        <v>6</v>
      </c>
    </row>
    <row r="5431" spans="1:13">
      <c r="A5431" s="2">
        <v>0.58688249999999997</v>
      </c>
      <c r="B5431">
        <v>0.58344980000000002</v>
      </c>
      <c r="C5431">
        <v>5337</v>
      </c>
      <c r="D5431">
        <v>0</v>
      </c>
      <c r="E5431">
        <v>0</v>
      </c>
      <c r="F5431">
        <v>0</v>
      </c>
      <c r="G5431">
        <v>-4.2050280000000004</v>
      </c>
      <c r="H5431">
        <v>-4.2056537000000001</v>
      </c>
      <c r="I5431">
        <v>5333</v>
      </c>
      <c r="J5431">
        <v>0</v>
      </c>
      <c r="K5431">
        <v>0</v>
      </c>
      <c r="L5431">
        <v>0</v>
      </c>
      <c r="M5431">
        <v>6</v>
      </c>
    </row>
    <row r="5432" spans="1:13">
      <c r="A5432" s="2">
        <v>0.59550539999999996</v>
      </c>
      <c r="B5432">
        <v>0.58465529999999999</v>
      </c>
      <c r="C5432">
        <v>5337</v>
      </c>
      <c r="D5432">
        <v>0</v>
      </c>
      <c r="E5432">
        <v>0</v>
      </c>
      <c r="F5432">
        <v>0</v>
      </c>
      <c r="G5432">
        <v>-4.2058850000000003</v>
      </c>
      <c r="H5432">
        <v>-4.2056769999999997</v>
      </c>
      <c r="I5432">
        <v>5333</v>
      </c>
      <c r="J5432">
        <v>0</v>
      </c>
      <c r="K5432">
        <v>0</v>
      </c>
      <c r="L5432">
        <v>0</v>
      </c>
      <c r="M5432">
        <v>6</v>
      </c>
    </row>
    <row r="5433" spans="1:13">
      <c r="A5433" s="2">
        <v>0.58467040000000003</v>
      </c>
      <c r="B5433">
        <v>0.58465679999999998</v>
      </c>
      <c r="C5433">
        <v>5337</v>
      </c>
      <c r="D5433">
        <v>0</v>
      </c>
      <c r="E5433">
        <v>0</v>
      </c>
      <c r="F5433">
        <v>0</v>
      </c>
      <c r="G5433">
        <v>-4.2124332999999998</v>
      </c>
      <c r="H5433">
        <v>-4.2063527000000001</v>
      </c>
      <c r="I5433">
        <v>5333</v>
      </c>
      <c r="J5433">
        <v>0</v>
      </c>
      <c r="K5433">
        <v>0</v>
      </c>
      <c r="L5433">
        <v>0</v>
      </c>
      <c r="M5433">
        <v>6</v>
      </c>
    </row>
    <row r="5434" spans="1:13">
      <c r="A5434" s="2">
        <v>0.55944890000000003</v>
      </c>
      <c r="B5434">
        <v>0.58213590000000004</v>
      </c>
      <c r="C5434">
        <v>5337</v>
      </c>
      <c r="D5434">
        <v>0</v>
      </c>
      <c r="E5434">
        <v>0</v>
      </c>
      <c r="F5434">
        <v>0</v>
      </c>
      <c r="G5434">
        <v>-4.217047</v>
      </c>
      <c r="H5434">
        <v>-4.2074220000000002</v>
      </c>
      <c r="I5434">
        <v>5333</v>
      </c>
      <c r="J5434">
        <v>0</v>
      </c>
      <c r="K5434">
        <v>0</v>
      </c>
      <c r="L5434">
        <v>0</v>
      </c>
      <c r="M5434">
        <v>6</v>
      </c>
    </row>
    <row r="5435" spans="1:13">
      <c r="A5435" s="2">
        <v>0.55238056000000002</v>
      </c>
      <c r="B5435">
        <v>0.57916040000000002</v>
      </c>
      <c r="C5435">
        <v>5435</v>
      </c>
      <c r="D5435">
        <v>0.58688249999999997</v>
      </c>
      <c r="E5435">
        <v>0</v>
      </c>
      <c r="F5435">
        <v>-1</v>
      </c>
      <c r="G5435">
        <v>-4.2150639999999999</v>
      </c>
      <c r="H5435">
        <v>-4.2081860000000004</v>
      </c>
      <c r="I5435">
        <v>5333</v>
      </c>
      <c r="J5435">
        <v>0</v>
      </c>
      <c r="K5435">
        <v>0</v>
      </c>
      <c r="L5435">
        <v>0</v>
      </c>
      <c r="M5435">
        <v>6</v>
      </c>
    </row>
    <row r="5436" spans="1:13">
      <c r="A5436" s="2">
        <v>0.56153076999999996</v>
      </c>
      <c r="B5436">
        <v>0.57739739999999995</v>
      </c>
      <c r="C5436">
        <v>5435</v>
      </c>
      <c r="D5436">
        <v>0.58688249999999997</v>
      </c>
      <c r="E5436">
        <v>0</v>
      </c>
      <c r="F5436">
        <v>-1</v>
      </c>
      <c r="G5436">
        <v>-4.2177873000000004</v>
      </c>
      <c r="H5436">
        <v>-4.2091459999999996</v>
      </c>
      <c r="I5436">
        <v>5333</v>
      </c>
      <c r="J5436">
        <v>0</v>
      </c>
      <c r="K5436">
        <v>0</v>
      </c>
      <c r="L5436">
        <v>0</v>
      </c>
      <c r="M5436">
        <v>6</v>
      </c>
    </row>
    <row r="5437" spans="1:13">
      <c r="A5437" s="2">
        <v>0.55295103999999995</v>
      </c>
      <c r="B5437">
        <v>0.57495280000000004</v>
      </c>
      <c r="C5437">
        <v>5435</v>
      </c>
      <c r="D5437">
        <v>0.58688249999999997</v>
      </c>
      <c r="E5437">
        <v>0</v>
      </c>
      <c r="F5437">
        <v>-1</v>
      </c>
      <c r="G5437">
        <v>-4.2410480000000002</v>
      </c>
      <c r="H5437">
        <v>-4.2123359999999996</v>
      </c>
      <c r="I5437">
        <v>5333</v>
      </c>
      <c r="J5437">
        <v>0</v>
      </c>
      <c r="K5437">
        <v>0</v>
      </c>
      <c r="L5437">
        <v>0</v>
      </c>
      <c r="M5437">
        <v>6</v>
      </c>
    </row>
    <row r="5438" spans="1:13">
      <c r="A5438" s="2">
        <v>0.57295739999999995</v>
      </c>
      <c r="B5438">
        <v>0.57475319999999996</v>
      </c>
      <c r="C5438">
        <v>5435</v>
      </c>
      <c r="D5438">
        <v>0.58688249999999997</v>
      </c>
      <c r="E5438">
        <v>0</v>
      </c>
      <c r="F5438">
        <v>-1</v>
      </c>
      <c r="G5438">
        <v>-4.2712707999999999</v>
      </c>
      <c r="H5438">
        <v>-4.2182293</v>
      </c>
      <c r="I5438">
        <v>5438</v>
      </c>
      <c r="J5438">
        <v>-4.217047</v>
      </c>
      <c r="K5438">
        <v>0</v>
      </c>
      <c r="L5438">
        <v>-1</v>
      </c>
      <c r="M5438">
        <v>6</v>
      </c>
    </row>
    <row r="5439" spans="1:13">
      <c r="A5439" s="2">
        <v>0.59119949999999999</v>
      </c>
      <c r="B5439">
        <v>0.57639784000000005</v>
      </c>
      <c r="C5439">
        <v>5435</v>
      </c>
      <c r="D5439">
        <v>0.58688249999999997</v>
      </c>
      <c r="E5439">
        <v>0</v>
      </c>
      <c r="F5439">
        <v>-1</v>
      </c>
      <c r="G5439">
        <v>-4.3021399999999996</v>
      </c>
      <c r="H5439">
        <v>-4.2266199999999996</v>
      </c>
      <c r="I5439">
        <v>5439</v>
      </c>
      <c r="J5439">
        <v>-4.217047</v>
      </c>
      <c r="K5439">
        <v>-1</v>
      </c>
      <c r="L5439">
        <v>-1</v>
      </c>
      <c r="M5439">
        <v>6</v>
      </c>
    </row>
    <row r="5440" spans="1:13">
      <c r="A5440" s="2">
        <v>0.60165559999999996</v>
      </c>
      <c r="B5440">
        <v>0.57892363999999996</v>
      </c>
      <c r="C5440">
        <v>5435</v>
      </c>
      <c r="D5440">
        <v>0.58688249999999997</v>
      </c>
      <c r="E5440">
        <v>0</v>
      </c>
      <c r="F5440">
        <v>-1</v>
      </c>
      <c r="G5440">
        <v>-4.3292070000000002</v>
      </c>
      <c r="H5440">
        <v>-4.2266199999999996</v>
      </c>
      <c r="I5440">
        <v>5439</v>
      </c>
      <c r="J5440">
        <v>-4.217047</v>
      </c>
      <c r="K5440">
        <v>-1</v>
      </c>
      <c r="L5440">
        <v>-1</v>
      </c>
      <c r="M5440">
        <v>6</v>
      </c>
    </row>
    <row r="5441" spans="1:13">
      <c r="A5441" s="2">
        <v>0.61233145</v>
      </c>
      <c r="B5441">
        <v>0.57495280000000004</v>
      </c>
      <c r="C5441">
        <v>5435</v>
      </c>
      <c r="D5441">
        <v>0.58688249999999997</v>
      </c>
      <c r="E5441">
        <v>0</v>
      </c>
      <c r="F5441">
        <v>-1</v>
      </c>
      <c r="G5441">
        <v>-4.3538059999999996</v>
      </c>
      <c r="H5441">
        <v>-4.2266199999999996</v>
      </c>
      <c r="I5441">
        <v>5439</v>
      </c>
      <c r="J5441">
        <v>-4.217047</v>
      </c>
      <c r="K5441">
        <v>-1</v>
      </c>
      <c r="L5441">
        <v>-1</v>
      </c>
      <c r="M5441">
        <v>6</v>
      </c>
    </row>
    <row r="5442" spans="1:13">
      <c r="A5442" s="2">
        <v>0.62777720000000004</v>
      </c>
      <c r="B5442">
        <v>0.57475319999999996</v>
      </c>
      <c r="C5442">
        <v>5435</v>
      </c>
      <c r="D5442">
        <v>0.58688249999999997</v>
      </c>
      <c r="E5442">
        <v>0</v>
      </c>
      <c r="F5442">
        <v>-1</v>
      </c>
      <c r="G5442">
        <v>-4.3574742999999998</v>
      </c>
      <c r="H5442">
        <v>-4.2266199999999996</v>
      </c>
      <c r="I5442">
        <v>5439</v>
      </c>
      <c r="J5442">
        <v>-4.217047</v>
      </c>
      <c r="K5442">
        <v>-1</v>
      </c>
      <c r="L5442">
        <v>-1</v>
      </c>
      <c r="M5442">
        <v>6</v>
      </c>
    </row>
    <row r="5443" spans="1:13">
      <c r="A5443" s="2">
        <v>0.63040507000000001</v>
      </c>
      <c r="B5443">
        <v>0.57639784000000005</v>
      </c>
      <c r="C5443">
        <v>5435</v>
      </c>
      <c r="D5443">
        <v>0.58688249999999997</v>
      </c>
      <c r="E5443">
        <v>0</v>
      </c>
      <c r="F5443">
        <v>-1</v>
      </c>
      <c r="G5443">
        <v>-4.3657260000000004</v>
      </c>
      <c r="H5443">
        <v>-4.2266199999999996</v>
      </c>
      <c r="I5443">
        <v>5439</v>
      </c>
      <c r="J5443">
        <v>-4.217047</v>
      </c>
      <c r="K5443">
        <v>-1</v>
      </c>
      <c r="L5443">
        <v>-1</v>
      </c>
      <c r="M5443">
        <v>6</v>
      </c>
    </row>
    <row r="5444" spans="1:13">
      <c r="A5444" s="2">
        <v>0.63787574000000002</v>
      </c>
      <c r="B5444">
        <v>0.57892363999999996</v>
      </c>
      <c r="C5444">
        <v>5435</v>
      </c>
      <c r="D5444">
        <v>0.58688249999999997</v>
      </c>
      <c r="E5444">
        <v>0</v>
      </c>
      <c r="F5444">
        <v>-1</v>
      </c>
      <c r="G5444">
        <v>-4.3640319999999999</v>
      </c>
      <c r="H5444">
        <v>-4.2266199999999996</v>
      </c>
      <c r="I5444">
        <v>5439</v>
      </c>
      <c r="J5444">
        <v>-4.217047</v>
      </c>
      <c r="K5444">
        <v>-1</v>
      </c>
      <c r="L5444">
        <v>-1</v>
      </c>
      <c r="M5444">
        <v>6</v>
      </c>
    </row>
    <row r="5445" spans="1:13">
      <c r="A5445" s="2">
        <v>0.63556900000000005</v>
      </c>
      <c r="B5445">
        <v>0.57495280000000004</v>
      </c>
      <c r="C5445">
        <v>5435</v>
      </c>
      <c r="D5445">
        <v>0.58688249999999997</v>
      </c>
      <c r="E5445">
        <v>0</v>
      </c>
      <c r="F5445">
        <v>-1</v>
      </c>
      <c r="G5445">
        <v>-4.3731809999999998</v>
      </c>
      <c r="H5445">
        <v>-4.2266199999999996</v>
      </c>
      <c r="I5445">
        <v>5439</v>
      </c>
      <c r="J5445">
        <v>-4.217047</v>
      </c>
      <c r="K5445">
        <v>-1</v>
      </c>
      <c r="L5445">
        <v>-1</v>
      </c>
      <c r="M5445">
        <v>6</v>
      </c>
    </row>
    <row r="5446" spans="1:13">
      <c r="A5446" s="2">
        <v>0.61433700000000002</v>
      </c>
      <c r="B5446">
        <v>0.57889115999999996</v>
      </c>
      <c r="C5446">
        <v>5435</v>
      </c>
      <c r="D5446">
        <v>0.58688249999999997</v>
      </c>
      <c r="E5446">
        <v>0</v>
      </c>
      <c r="F5446">
        <v>-1</v>
      </c>
      <c r="G5446">
        <v>-4.3727980000000004</v>
      </c>
      <c r="H5446">
        <v>-4.2266199999999996</v>
      </c>
      <c r="I5446">
        <v>5439</v>
      </c>
      <c r="J5446">
        <v>-4.217047</v>
      </c>
      <c r="K5446">
        <v>-1</v>
      </c>
      <c r="L5446">
        <v>-1</v>
      </c>
      <c r="M5446">
        <v>6</v>
      </c>
    </row>
    <row r="5447" spans="1:13">
      <c r="A5447" s="2">
        <v>0.59751403000000003</v>
      </c>
      <c r="B5447">
        <v>0.58075345</v>
      </c>
      <c r="C5447">
        <v>5435</v>
      </c>
      <c r="D5447">
        <v>0.58688249999999997</v>
      </c>
      <c r="E5447">
        <v>0</v>
      </c>
      <c r="F5447">
        <v>-1</v>
      </c>
      <c r="G5447">
        <v>-4.3754949999999999</v>
      </c>
      <c r="H5447">
        <v>-4.2266199999999996</v>
      </c>
      <c r="I5447">
        <v>5439</v>
      </c>
      <c r="J5447">
        <v>-4.217047</v>
      </c>
      <c r="K5447">
        <v>-1</v>
      </c>
      <c r="L5447">
        <v>-1</v>
      </c>
      <c r="M5447">
        <v>6</v>
      </c>
    </row>
    <row r="5448" spans="1:13">
      <c r="A5448" s="2">
        <v>0.58545630000000004</v>
      </c>
      <c r="B5448">
        <v>0.58122370000000001</v>
      </c>
      <c r="C5448">
        <v>5435</v>
      </c>
      <c r="D5448">
        <v>0.58688249999999997</v>
      </c>
      <c r="E5448">
        <v>0</v>
      </c>
      <c r="F5448">
        <v>-1</v>
      </c>
      <c r="G5448">
        <v>-4.3668221999999997</v>
      </c>
      <c r="H5448">
        <v>-4.2266199999999996</v>
      </c>
      <c r="I5448">
        <v>5439</v>
      </c>
      <c r="J5448">
        <v>-4.217047</v>
      </c>
      <c r="K5448">
        <v>-1</v>
      </c>
      <c r="L5448">
        <v>-1</v>
      </c>
      <c r="M5448">
        <v>6</v>
      </c>
    </row>
    <row r="5449" spans="1:13">
      <c r="A5449" s="2">
        <v>0.58001100000000005</v>
      </c>
      <c r="B5449">
        <v>0.58110242999999995</v>
      </c>
      <c r="C5449">
        <v>5435</v>
      </c>
      <c r="D5449">
        <v>0.58688249999999997</v>
      </c>
      <c r="E5449">
        <v>0</v>
      </c>
      <c r="F5449">
        <v>-1</v>
      </c>
      <c r="G5449">
        <v>-4.3638219999999999</v>
      </c>
      <c r="H5449">
        <v>-4.2266199999999996</v>
      </c>
      <c r="I5449">
        <v>5439</v>
      </c>
      <c r="J5449">
        <v>-4.217047</v>
      </c>
      <c r="K5449">
        <v>-1</v>
      </c>
      <c r="L5449">
        <v>-1</v>
      </c>
      <c r="M5449">
        <v>6</v>
      </c>
    </row>
    <row r="5450" spans="1:13">
      <c r="A5450" s="2">
        <v>0.56867920000000005</v>
      </c>
      <c r="B5450">
        <v>0.57986009999999999</v>
      </c>
      <c r="C5450">
        <v>5435</v>
      </c>
      <c r="D5450">
        <v>0.58688249999999997</v>
      </c>
      <c r="E5450">
        <v>0</v>
      </c>
      <c r="F5450">
        <v>-1</v>
      </c>
      <c r="G5450">
        <v>-4.3621449999999999</v>
      </c>
      <c r="H5450">
        <v>-4.2266199999999996</v>
      </c>
      <c r="I5450">
        <v>5439</v>
      </c>
      <c r="J5450">
        <v>-4.217047</v>
      </c>
      <c r="K5450">
        <v>-1</v>
      </c>
      <c r="L5450">
        <v>-1</v>
      </c>
      <c r="M5450">
        <v>6</v>
      </c>
    </row>
    <row r="5451" spans="1:13">
      <c r="A5451" s="2">
        <v>0.57429825999999995</v>
      </c>
      <c r="B5451">
        <v>0.57930389999999998</v>
      </c>
      <c r="C5451">
        <v>5435</v>
      </c>
      <c r="D5451">
        <v>0.58688249999999997</v>
      </c>
      <c r="E5451">
        <v>0</v>
      </c>
      <c r="F5451">
        <v>-1</v>
      </c>
      <c r="G5451">
        <v>-4.3585640000000003</v>
      </c>
      <c r="H5451">
        <v>-4.2266199999999996</v>
      </c>
      <c r="I5451">
        <v>5439</v>
      </c>
      <c r="J5451">
        <v>-4.217047</v>
      </c>
      <c r="K5451">
        <v>-1</v>
      </c>
      <c r="L5451">
        <v>-1</v>
      </c>
      <c r="M5451">
        <v>6</v>
      </c>
    </row>
    <row r="5452" spans="1:13">
      <c r="A5452" s="2">
        <v>0.57042610000000005</v>
      </c>
      <c r="B5452">
        <v>0.57841609999999999</v>
      </c>
      <c r="C5452">
        <v>5435</v>
      </c>
      <c r="D5452">
        <v>0.58688249999999997</v>
      </c>
      <c r="E5452">
        <v>0</v>
      </c>
      <c r="F5452">
        <v>-1</v>
      </c>
      <c r="G5452">
        <v>-4.3615575</v>
      </c>
      <c r="H5452">
        <v>-4.2266199999999996</v>
      </c>
      <c r="I5452">
        <v>5439</v>
      </c>
      <c r="J5452">
        <v>-4.217047</v>
      </c>
      <c r="K5452">
        <v>-1</v>
      </c>
      <c r="L5452">
        <v>-1</v>
      </c>
      <c r="M5452">
        <v>6</v>
      </c>
    </row>
    <row r="5453" spans="1:13">
      <c r="A5453" s="2">
        <v>0.57474840000000005</v>
      </c>
      <c r="B5453">
        <v>0.57804935999999996</v>
      </c>
      <c r="C5453">
        <v>5435</v>
      </c>
      <c r="D5453">
        <v>0.58688249999999997</v>
      </c>
      <c r="E5453">
        <v>0</v>
      </c>
      <c r="F5453">
        <v>-1</v>
      </c>
      <c r="G5453">
        <v>-4.3623349999999999</v>
      </c>
      <c r="H5453">
        <v>-4.2266199999999996</v>
      </c>
      <c r="I5453">
        <v>5439</v>
      </c>
      <c r="J5453">
        <v>-4.217047</v>
      </c>
      <c r="K5453">
        <v>-1</v>
      </c>
      <c r="L5453">
        <v>-1</v>
      </c>
      <c r="M5453">
        <v>6</v>
      </c>
    </row>
    <row r="5454" spans="1:13">
      <c r="A5454" s="2">
        <v>0.5655443</v>
      </c>
      <c r="B5454">
        <v>0.57679886000000002</v>
      </c>
      <c r="C5454">
        <v>5435</v>
      </c>
      <c r="D5454">
        <v>0.58688249999999997</v>
      </c>
      <c r="E5454">
        <v>0</v>
      </c>
      <c r="F5454">
        <v>-1</v>
      </c>
      <c r="G5454">
        <v>-4.3606987000000004</v>
      </c>
      <c r="H5454">
        <v>-4.2266199999999996</v>
      </c>
      <c r="I5454">
        <v>5439</v>
      </c>
      <c r="J5454">
        <v>-4.217047</v>
      </c>
      <c r="K5454">
        <v>-1</v>
      </c>
      <c r="L5454">
        <v>-1</v>
      </c>
      <c r="M5454">
        <v>6</v>
      </c>
    </row>
    <row r="5455" spans="1:13">
      <c r="A5455" s="2">
        <v>0.5669168</v>
      </c>
      <c r="B5455">
        <v>0.57581070000000001</v>
      </c>
      <c r="C5455">
        <v>5435</v>
      </c>
      <c r="D5455">
        <v>0.58688249999999997</v>
      </c>
      <c r="E5455">
        <v>0</v>
      </c>
      <c r="F5455">
        <v>-1</v>
      </c>
      <c r="G5455">
        <v>-4.3521504000000002</v>
      </c>
      <c r="H5455">
        <v>-4.2266199999999996</v>
      </c>
      <c r="I5455">
        <v>5439</v>
      </c>
      <c r="J5455">
        <v>-4.217047</v>
      </c>
      <c r="K5455">
        <v>-1</v>
      </c>
      <c r="L5455">
        <v>-1</v>
      </c>
      <c r="M5455">
        <v>6</v>
      </c>
    </row>
    <row r="5456" spans="1:13">
      <c r="A5456" s="2">
        <v>0.54795205999999996</v>
      </c>
      <c r="B5456">
        <v>0.5730248</v>
      </c>
      <c r="C5456">
        <v>5456</v>
      </c>
      <c r="D5456">
        <v>0</v>
      </c>
      <c r="E5456">
        <v>0</v>
      </c>
      <c r="F5456">
        <v>0</v>
      </c>
      <c r="G5456">
        <v>-4.3185444000000004</v>
      </c>
      <c r="H5456">
        <v>-4.2266199999999996</v>
      </c>
      <c r="I5456">
        <v>5439</v>
      </c>
      <c r="J5456">
        <v>-4.217047</v>
      </c>
      <c r="K5456">
        <v>-1</v>
      </c>
      <c r="L5456">
        <v>-1</v>
      </c>
      <c r="M5456">
        <v>6</v>
      </c>
    </row>
    <row r="5457" spans="1:13">
      <c r="A5457" s="2">
        <v>0.53426379999999996</v>
      </c>
      <c r="B5457">
        <v>0.56914869999999995</v>
      </c>
      <c r="C5457">
        <v>5456</v>
      </c>
      <c r="D5457">
        <v>0</v>
      </c>
      <c r="E5457">
        <v>0</v>
      </c>
      <c r="F5457">
        <v>0</v>
      </c>
      <c r="G5457">
        <v>-4.2965635999999998</v>
      </c>
      <c r="H5457">
        <v>-4.2266199999999996</v>
      </c>
      <c r="I5457">
        <v>5439</v>
      </c>
      <c r="J5457">
        <v>-4.217047</v>
      </c>
      <c r="K5457">
        <v>-1</v>
      </c>
      <c r="L5457">
        <v>-1</v>
      </c>
      <c r="M5457">
        <v>6</v>
      </c>
    </row>
    <row r="5458" spans="1:13">
      <c r="A5458" s="2">
        <v>0.52594375999999998</v>
      </c>
      <c r="B5458">
        <v>0.5648282</v>
      </c>
      <c r="C5458">
        <v>5456</v>
      </c>
      <c r="D5458">
        <v>0</v>
      </c>
      <c r="E5458">
        <v>0</v>
      </c>
      <c r="F5458">
        <v>0</v>
      </c>
      <c r="G5458">
        <v>-4.2716292999999999</v>
      </c>
      <c r="H5458">
        <v>-4.2266199999999996</v>
      </c>
      <c r="I5458">
        <v>5439</v>
      </c>
      <c r="J5458">
        <v>-4.217047</v>
      </c>
      <c r="K5458">
        <v>-1</v>
      </c>
      <c r="L5458">
        <v>-1</v>
      </c>
      <c r="M5458">
        <v>6</v>
      </c>
    </row>
    <row r="5459" spans="1:13">
      <c r="A5459" s="2">
        <v>0.51779609999999998</v>
      </c>
      <c r="B5459">
        <v>0.56012499999999998</v>
      </c>
      <c r="C5459">
        <v>5456</v>
      </c>
      <c r="D5459">
        <v>0</v>
      </c>
      <c r="E5459">
        <v>0</v>
      </c>
      <c r="F5459">
        <v>0</v>
      </c>
      <c r="G5459">
        <v>-4.2444129999999998</v>
      </c>
      <c r="H5459">
        <v>-4.2266199999999996</v>
      </c>
      <c r="I5459">
        <v>5459</v>
      </c>
      <c r="J5459">
        <v>0</v>
      </c>
      <c r="K5459">
        <v>0</v>
      </c>
      <c r="L5459">
        <v>0</v>
      </c>
      <c r="M5459">
        <v>1</v>
      </c>
    </row>
    <row r="5460" spans="1:13">
      <c r="A5460" s="2">
        <v>0.51241729999999996</v>
      </c>
      <c r="B5460">
        <v>0.55535424</v>
      </c>
      <c r="C5460">
        <v>5456</v>
      </c>
      <c r="D5460">
        <v>0</v>
      </c>
      <c r="E5460">
        <v>0</v>
      </c>
      <c r="F5460">
        <v>0</v>
      </c>
      <c r="G5460">
        <v>-4.2101790000000001</v>
      </c>
      <c r="H5460">
        <v>-4.2249759999999998</v>
      </c>
      <c r="I5460">
        <v>5459</v>
      </c>
      <c r="J5460">
        <v>0</v>
      </c>
      <c r="K5460">
        <v>0</v>
      </c>
      <c r="L5460">
        <v>0</v>
      </c>
      <c r="M5460">
        <v>1</v>
      </c>
    </row>
    <row r="5461" spans="1:13">
      <c r="A5461" s="2">
        <v>0.52383869999999999</v>
      </c>
      <c r="B5461">
        <v>0.55220270000000005</v>
      </c>
      <c r="C5461">
        <v>5456</v>
      </c>
      <c r="D5461">
        <v>0</v>
      </c>
      <c r="E5461">
        <v>0</v>
      </c>
      <c r="F5461">
        <v>0</v>
      </c>
      <c r="G5461">
        <v>-4.2126073999999996</v>
      </c>
      <c r="H5461">
        <v>-4.2237390000000001</v>
      </c>
      <c r="I5461">
        <v>5459</v>
      </c>
      <c r="J5461">
        <v>0</v>
      </c>
      <c r="K5461">
        <v>0</v>
      </c>
      <c r="L5461">
        <v>0</v>
      </c>
      <c r="M5461">
        <v>1</v>
      </c>
    </row>
    <row r="5462" spans="1:13">
      <c r="A5462" s="2">
        <v>0.53047120000000003</v>
      </c>
      <c r="B5462">
        <v>0.55002949999999995</v>
      </c>
      <c r="C5462">
        <v>5456</v>
      </c>
      <c r="D5462">
        <v>0</v>
      </c>
      <c r="E5462">
        <v>0</v>
      </c>
      <c r="F5462">
        <v>0</v>
      </c>
      <c r="G5462">
        <v>-4.1976347000000001</v>
      </c>
      <c r="H5462">
        <v>-4.2211284999999998</v>
      </c>
      <c r="I5462">
        <v>5459</v>
      </c>
      <c r="J5462">
        <v>0</v>
      </c>
      <c r="K5462">
        <v>0</v>
      </c>
      <c r="L5462">
        <v>0</v>
      </c>
      <c r="M5462">
        <v>1</v>
      </c>
    </row>
    <row r="5463" spans="1:13">
      <c r="A5463" s="2">
        <v>0.52651906000000004</v>
      </c>
      <c r="B5463">
        <v>0.54767849999999996</v>
      </c>
      <c r="C5463">
        <v>5456</v>
      </c>
      <c r="D5463">
        <v>0</v>
      </c>
      <c r="E5463">
        <v>0</v>
      </c>
      <c r="F5463">
        <v>0</v>
      </c>
      <c r="G5463">
        <v>-4.1904190000000003</v>
      </c>
      <c r="H5463">
        <v>-4.2180575999999999</v>
      </c>
      <c r="I5463">
        <v>5459</v>
      </c>
      <c r="J5463">
        <v>0</v>
      </c>
      <c r="K5463">
        <v>0</v>
      </c>
      <c r="L5463">
        <v>0</v>
      </c>
      <c r="M5463">
        <v>1</v>
      </c>
    </row>
    <row r="5464" spans="1:13">
      <c r="A5464" s="2">
        <v>0.533779</v>
      </c>
      <c r="B5464">
        <v>0.54628854999999998</v>
      </c>
      <c r="C5464">
        <v>5456</v>
      </c>
      <c r="D5464">
        <v>0</v>
      </c>
      <c r="E5464">
        <v>0</v>
      </c>
      <c r="F5464">
        <v>0</v>
      </c>
      <c r="G5464">
        <v>-4.1793300000000002</v>
      </c>
      <c r="H5464">
        <v>-4.2141848</v>
      </c>
      <c r="I5464">
        <v>5459</v>
      </c>
      <c r="J5464">
        <v>0</v>
      </c>
      <c r="K5464">
        <v>0</v>
      </c>
      <c r="L5464">
        <v>0</v>
      </c>
      <c r="M5464">
        <v>1</v>
      </c>
    </row>
    <row r="5465" spans="1:13">
      <c r="A5465" s="2">
        <v>0.53189105000000003</v>
      </c>
      <c r="B5465">
        <v>0.54484880000000002</v>
      </c>
      <c r="C5465">
        <v>5456</v>
      </c>
      <c r="D5465">
        <v>0</v>
      </c>
      <c r="E5465">
        <v>0</v>
      </c>
      <c r="F5465">
        <v>0</v>
      </c>
      <c r="G5465">
        <v>-4.180078</v>
      </c>
      <c r="H5465">
        <v>-4.2107739999999998</v>
      </c>
      <c r="I5465">
        <v>5459</v>
      </c>
      <c r="J5465">
        <v>0</v>
      </c>
      <c r="K5465">
        <v>0</v>
      </c>
      <c r="L5465">
        <v>0</v>
      </c>
      <c r="M5465">
        <v>1</v>
      </c>
    </row>
    <row r="5466" spans="1:13">
      <c r="A5466" s="2">
        <v>0.52956669999999995</v>
      </c>
      <c r="B5466">
        <v>0.54332053999999996</v>
      </c>
      <c r="C5466">
        <v>5456</v>
      </c>
      <c r="D5466">
        <v>0</v>
      </c>
      <c r="E5466">
        <v>0</v>
      </c>
      <c r="F5466">
        <v>0</v>
      </c>
      <c r="G5466">
        <v>-4.1856770000000001</v>
      </c>
      <c r="H5466">
        <v>-4.2082644</v>
      </c>
      <c r="I5466">
        <v>5459</v>
      </c>
      <c r="J5466">
        <v>0</v>
      </c>
      <c r="K5466">
        <v>0</v>
      </c>
      <c r="L5466">
        <v>0</v>
      </c>
      <c r="M5466">
        <v>1</v>
      </c>
    </row>
    <row r="5467" spans="1:13">
      <c r="A5467" s="2">
        <v>0.52919099999999997</v>
      </c>
      <c r="B5467">
        <v>0.54190755000000002</v>
      </c>
      <c r="C5467">
        <v>5456</v>
      </c>
      <c r="D5467">
        <v>0</v>
      </c>
      <c r="E5467">
        <v>0</v>
      </c>
      <c r="F5467">
        <v>0</v>
      </c>
      <c r="G5467">
        <v>-4.1775719999999996</v>
      </c>
      <c r="H5467">
        <v>-4.2051949999999998</v>
      </c>
      <c r="I5467">
        <v>5459</v>
      </c>
      <c r="J5467">
        <v>0</v>
      </c>
      <c r="K5467">
        <v>0</v>
      </c>
      <c r="L5467">
        <v>0</v>
      </c>
      <c r="M5467">
        <v>1</v>
      </c>
    </row>
    <row r="5468" spans="1:13">
      <c r="A5468" s="2">
        <v>0.53243803999999995</v>
      </c>
      <c r="B5468">
        <v>0.54096060000000001</v>
      </c>
      <c r="C5468">
        <v>5456</v>
      </c>
      <c r="D5468">
        <v>0</v>
      </c>
      <c r="E5468">
        <v>0</v>
      </c>
      <c r="F5468">
        <v>0</v>
      </c>
      <c r="G5468">
        <v>-4.1677436999999999</v>
      </c>
      <c r="H5468">
        <v>-4.2014500000000004</v>
      </c>
      <c r="I5468">
        <v>5459</v>
      </c>
      <c r="J5468">
        <v>0</v>
      </c>
      <c r="K5468">
        <v>0</v>
      </c>
      <c r="L5468">
        <v>0</v>
      </c>
      <c r="M5468">
        <v>1</v>
      </c>
    </row>
    <row r="5469" spans="1:13">
      <c r="A5469" s="2">
        <v>0.53273110000000001</v>
      </c>
      <c r="B5469">
        <v>0.54013765000000002</v>
      </c>
      <c r="C5469">
        <v>5456</v>
      </c>
      <c r="D5469">
        <v>0</v>
      </c>
      <c r="E5469">
        <v>0</v>
      </c>
      <c r="F5469">
        <v>0</v>
      </c>
      <c r="G5469">
        <v>-4.1725035000000004</v>
      </c>
      <c r="H5469">
        <v>-4.1985549999999998</v>
      </c>
      <c r="I5469">
        <v>5459</v>
      </c>
      <c r="J5469">
        <v>0</v>
      </c>
      <c r="K5469">
        <v>0</v>
      </c>
      <c r="L5469">
        <v>0</v>
      </c>
      <c r="M5469">
        <v>1</v>
      </c>
    </row>
    <row r="5470" spans="1:13">
      <c r="A5470" s="2">
        <v>0.53822060000000005</v>
      </c>
      <c r="B5470">
        <v>0.53994589999999998</v>
      </c>
      <c r="C5470">
        <v>5456</v>
      </c>
      <c r="D5470">
        <v>0</v>
      </c>
      <c r="E5470">
        <v>0</v>
      </c>
      <c r="F5470">
        <v>0</v>
      </c>
      <c r="G5470">
        <v>-4.1710042999999999</v>
      </c>
      <c r="H5470">
        <v>-4.1958000000000002</v>
      </c>
      <c r="I5470">
        <v>5459</v>
      </c>
      <c r="J5470">
        <v>0</v>
      </c>
      <c r="K5470">
        <v>0</v>
      </c>
      <c r="L5470">
        <v>0</v>
      </c>
      <c r="M5470">
        <v>1</v>
      </c>
    </row>
    <row r="5471" spans="1:13">
      <c r="A5471" s="2">
        <v>0.53544502999999999</v>
      </c>
      <c r="B5471">
        <v>0.53949579999999997</v>
      </c>
      <c r="C5471">
        <v>5456</v>
      </c>
      <c r="D5471">
        <v>0</v>
      </c>
      <c r="E5471">
        <v>0</v>
      </c>
      <c r="F5471">
        <v>0</v>
      </c>
      <c r="G5471">
        <v>-4.1565839999999996</v>
      </c>
      <c r="H5471">
        <v>-4.1918782999999999</v>
      </c>
      <c r="I5471">
        <v>5459</v>
      </c>
      <c r="J5471">
        <v>0</v>
      </c>
      <c r="K5471">
        <v>0</v>
      </c>
      <c r="L5471">
        <v>0</v>
      </c>
      <c r="M5471">
        <v>1</v>
      </c>
    </row>
    <row r="5472" spans="1:13">
      <c r="A5472" s="2">
        <v>0.54124629999999996</v>
      </c>
      <c r="B5472">
        <v>0.53967089999999995</v>
      </c>
      <c r="C5472">
        <v>5456</v>
      </c>
      <c r="D5472">
        <v>0</v>
      </c>
      <c r="E5472">
        <v>0</v>
      </c>
      <c r="F5472">
        <v>0</v>
      </c>
      <c r="G5472">
        <v>-4.1636147000000001</v>
      </c>
      <c r="H5472">
        <v>-4.1890516</v>
      </c>
      <c r="I5472">
        <v>5459</v>
      </c>
      <c r="J5472">
        <v>0</v>
      </c>
      <c r="K5472">
        <v>0</v>
      </c>
      <c r="L5472">
        <v>0</v>
      </c>
      <c r="M5472">
        <v>1</v>
      </c>
    </row>
    <row r="5473" spans="1:13">
      <c r="A5473" s="2">
        <v>0.53662209999999999</v>
      </c>
      <c r="B5473">
        <v>0.53936600000000001</v>
      </c>
      <c r="C5473">
        <v>5456</v>
      </c>
      <c r="D5473">
        <v>0</v>
      </c>
      <c r="E5473">
        <v>0</v>
      </c>
      <c r="F5473">
        <v>0</v>
      </c>
      <c r="G5473">
        <v>-4.1668570000000003</v>
      </c>
      <c r="H5473">
        <v>-4.1868319999999999</v>
      </c>
      <c r="I5473">
        <v>5459</v>
      </c>
      <c r="J5473">
        <v>0</v>
      </c>
      <c r="K5473">
        <v>0</v>
      </c>
      <c r="L5473">
        <v>0</v>
      </c>
      <c r="M5473">
        <v>1</v>
      </c>
    </row>
    <row r="5474" spans="1:13">
      <c r="A5474" s="2">
        <v>0.53669434999999999</v>
      </c>
      <c r="B5474">
        <v>0.53909885999999996</v>
      </c>
      <c r="C5474">
        <v>5456</v>
      </c>
      <c r="D5474">
        <v>0</v>
      </c>
      <c r="E5474">
        <v>0</v>
      </c>
      <c r="F5474">
        <v>0</v>
      </c>
      <c r="G5474">
        <v>-4.1684150000000004</v>
      </c>
      <c r="H5474">
        <v>-4.18499</v>
      </c>
      <c r="I5474">
        <v>5459</v>
      </c>
      <c r="J5474">
        <v>0</v>
      </c>
      <c r="K5474">
        <v>0</v>
      </c>
      <c r="L5474">
        <v>0</v>
      </c>
      <c r="M5474">
        <v>1</v>
      </c>
    </row>
    <row r="5475" spans="1:13">
      <c r="A5475" s="2">
        <v>0.54577790000000004</v>
      </c>
      <c r="B5475">
        <v>0.53976670000000004</v>
      </c>
      <c r="C5475">
        <v>5456</v>
      </c>
      <c r="D5475">
        <v>0</v>
      </c>
      <c r="E5475">
        <v>0</v>
      </c>
      <c r="F5475">
        <v>0</v>
      </c>
      <c r="G5475">
        <v>-4.1699742999999998</v>
      </c>
      <c r="H5475">
        <v>-4.1834883999999999</v>
      </c>
      <c r="I5475">
        <v>5459</v>
      </c>
      <c r="J5475">
        <v>0</v>
      </c>
      <c r="K5475">
        <v>0</v>
      </c>
      <c r="L5475">
        <v>0</v>
      </c>
      <c r="M5475">
        <v>1</v>
      </c>
    </row>
    <row r="5476" spans="1:13">
      <c r="A5476" s="2">
        <v>0.55808170000000001</v>
      </c>
      <c r="B5476">
        <v>0.54159820000000003</v>
      </c>
      <c r="C5476">
        <v>5456</v>
      </c>
      <c r="D5476">
        <v>0</v>
      </c>
      <c r="E5476">
        <v>0</v>
      </c>
      <c r="F5476">
        <v>0</v>
      </c>
      <c r="G5476">
        <v>-4.1752424000000001</v>
      </c>
      <c r="H5476">
        <v>-4.1826634</v>
      </c>
      <c r="I5476">
        <v>5459</v>
      </c>
      <c r="J5476">
        <v>0</v>
      </c>
      <c r="K5476">
        <v>0</v>
      </c>
      <c r="L5476">
        <v>0</v>
      </c>
      <c r="M5476">
        <v>1</v>
      </c>
    </row>
    <row r="5477" spans="1:13">
      <c r="A5477" s="2">
        <v>0.56786049999999999</v>
      </c>
      <c r="B5477">
        <v>0.54422444000000003</v>
      </c>
      <c r="C5477">
        <v>5456</v>
      </c>
      <c r="D5477">
        <v>0</v>
      </c>
      <c r="E5477">
        <v>0</v>
      </c>
      <c r="F5477">
        <v>0</v>
      </c>
      <c r="G5477">
        <v>-4.1711005999999999</v>
      </c>
      <c r="H5477">
        <v>-4.1815069999999999</v>
      </c>
      <c r="I5477">
        <v>5459</v>
      </c>
      <c r="J5477">
        <v>0</v>
      </c>
      <c r="K5477">
        <v>0</v>
      </c>
      <c r="L5477">
        <v>0</v>
      </c>
      <c r="M5477">
        <v>1</v>
      </c>
    </row>
    <row r="5478" spans="1:13">
      <c r="A5478" s="2">
        <v>0.57903724999999995</v>
      </c>
      <c r="B5478">
        <v>0.54770569999999996</v>
      </c>
      <c r="C5478">
        <v>5478</v>
      </c>
      <c r="D5478">
        <v>0.53669434999999999</v>
      </c>
      <c r="E5478">
        <v>0</v>
      </c>
      <c r="F5478">
        <v>1</v>
      </c>
      <c r="G5478">
        <v>-4.1616540000000004</v>
      </c>
      <c r="H5478">
        <v>-4.1795216000000002</v>
      </c>
      <c r="I5478">
        <v>5459</v>
      </c>
      <c r="J5478">
        <v>0</v>
      </c>
      <c r="K5478">
        <v>0</v>
      </c>
      <c r="L5478">
        <v>0</v>
      </c>
      <c r="M5478">
        <v>1</v>
      </c>
    </row>
    <row r="5479" spans="1:13">
      <c r="A5479" s="2">
        <v>0.57192034000000003</v>
      </c>
      <c r="B5479">
        <v>0.53976670000000004</v>
      </c>
      <c r="C5479">
        <v>5478</v>
      </c>
      <c r="D5479">
        <v>0.53669434999999999</v>
      </c>
      <c r="E5479">
        <v>0</v>
      </c>
      <c r="F5479">
        <v>1</v>
      </c>
      <c r="G5479">
        <v>-4.1318954999999997</v>
      </c>
      <c r="H5479">
        <v>-4.1834883999999999</v>
      </c>
      <c r="I5479">
        <v>5459</v>
      </c>
      <c r="J5479">
        <v>0</v>
      </c>
      <c r="K5479">
        <v>0</v>
      </c>
      <c r="L5479">
        <v>0</v>
      </c>
      <c r="M5479">
        <v>1</v>
      </c>
    </row>
    <row r="5480" spans="1:13">
      <c r="A5480" s="2">
        <v>0.52737469999999997</v>
      </c>
      <c r="B5480">
        <v>0.54159820000000003</v>
      </c>
      <c r="C5480">
        <v>5478</v>
      </c>
      <c r="D5480">
        <v>0.53669434999999999</v>
      </c>
      <c r="E5480">
        <v>0</v>
      </c>
      <c r="F5480">
        <v>1</v>
      </c>
      <c r="G5480">
        <v>-4.0957100000000004</v>
      </c>
      <c r="H5480">
        <v>-4.1826634</v>
      </c>
      <c r="I5480">
        <v>5459</v>
      </c>
      <c r="J5480">
        <v>0</v>
      </c>
      <c r="K5480">
        <v>0</v>
      </c>
      <c r="L5480">
        <v>0</v>
      </c>
      <c r="M5480">
        <v>1</v>
      </c>
    </row>
    <row r="5481" spans="1:13">
      <c r="A5481" s="2">
        <v>0.50873363000000005</v>
      </c>
      <c r="B5481">
        <v>0.54422444000000003</v>
      </c>
      <c r="C5481">
        <v>5478</v>
      </c>
      <c r="D5481">
        <v>0.53669434999999999</v>
      </c>
      <c r="E5481">
        <v>0</v>
      </c>
      <c r="F5481">
        <v>1</v>
      </c>
      <c r="G5481">
        <v>-4.0668283000000001</v>
      </c>
      <c r="H5481">
        <v>-4.1815069999999999</v>
      </c>
      <c r="I5481">
        <v>5459</v>
      </c>
      <c r="J5481">
        <v>0</v>
      </c>
      <c r="K5481">
        <v>0</v>
      </c>
      <c r="L5481">
        <v>0</v>
      </c>
      <c r="M5481">
        <v>1</v>
      </c>
    </row>
    <row r="5482" spans="1:13">
      <c r="A5482" s="2">
        <v>0.51523715000000003</v>
      </c>
      <c r="B5482">
        <v>0.54770569999999996</v>
      </c>
      <c r="C5482">
        <v>5478</v>
      </c>
      <c r="D5482">
        <v>0.53669434999999999</v>
      </c>
      <c r="E5482">
        <v>0</v>
      </c>
      <c r="F5482">
        <v>1</v>
      </c>
      <c r="G5482">
        <v>-4.0337566999999996</v>
      </c>
      <c r="H5482">
        <v>-4.1795216000000002</v>
      </c>
      <c r="I5482">
        <v>5459</v>
      </c>
      <c r="J5482">
        <v>0</v>
      </c>
      <c r="K5482">
        <v>0</v>
      </c>
      <c r="L5482">
        <v>0</v>
      </c>
      <c r="M5482">
        <v>1</v>
      </c>
    </row>
    <row r="5483" spans="1:13">
      <c r="A5483" s="2">
        <v>0.51826059999999996</v>
      </c>
      <c r="B5483">
        <v>0.53976670000000004</v>
      </c>
      <c r="C5483">
        <v>5478</v>
      </c>
      <c r="D5483">
        <v>0.53669434999999999</v>
      </c>
      <c r="E5483">
        <v>0</v>
      </c>
      <c r="F5483">
        <v>1</v>
      </c>
      <c r="G5483">
        <v>-4.0259065999999999</v>
      </c>
      <c r="H5483">
        <v>-4.1834883999999999</v>
      </c>
      <c r="I5483">
        <v>5459</v>
      </c>
      <c r="J5483">
        <v>0</v>
      </c>
      <c r="K5483">
        <v>0</v>
      </c>
      <c r="L5483">
        <v>0</v>
      </c>
      <c r="M5483">
        <v>1</v>
      </c>
    </row>
    <row r="5484" spans="1:13">
      <c r="A5484" s="2">
        <v>0.52672319999999995</v>
      </c>
      <c r="B5484">
        <v>0.54159820000000003</v>
      </c>
      <c r="C5484">
        <v>5478</v>
      </c>
      <c r="D5484">
        <v>0.53669434999999999</v>
      </c>
      <c r="E5484">
        <v>0</v>
      </c>
      <c r="F5484">
        <v>1</v>
      </c>
      <c r="G5484">
        <v>-4.0416489999999996</v>
      </c>
      <c r="H5484">
        <v>-4.1826634</v>
      </c>
      <c r="I5484">
        <v>5459</v>
      </c>
      <c r="J5484">
        <v>0</v>
      </c>
      <c r="K5484">
        <v>0</v>
      </c>
      <c r="L5484">
        <v>0</v>
      </c>
      <c r="M5484">
        <v>1</v>
      </c>
    </row>
    <row r="5485" spans="1:13">
      <c r="A5485" s="2">
        <v>0.55599843999999998</v>
      </c>
      <c r="B5485">
        <v>0.54422444000000003</v>
      </c>
      <c r="C5485">
        <v>5478</v>
      </c>
      <c r="D5485">
        <v>0.53669434999999999</v>
      </c>
      <c r="E5485">
        <v>0</v>
      </c>
      <c r="F5485">
        <v>1</v>
      </c>
      <c r="G5485">
        <v>-4.0713400000000002</v>
      </c>
      <c r="H5485">
        <v>-4.1815069999999999</v>
      </c>
      <c r="I5485">
        <v>5459</v>
      </c>
      <c r="J5485">
        <v>0</v>
      </c>
      <c r="K5485">
        <v>0</v>
      </c>
      <c r="L5485">
        <v>0</v>
      </c>
      <c r="M5485">
        <v>1</v>
      </c>
    </row>
    <row r="5486" spans="1:13">
      <c r="A5486" s="2">
        <v>0.56007284000000002</v>
      </c>
      <c r="B5486">
        <v>0.54770569999999996</v>
      </c>
      <c r="C5486">
        <v>5478</v>
      </c>
      <c r="D5486">
        <v>0.53669434999999999</v>
      </c>
      <c r="E5486">
        <v>0</v>
      </c>
      <c r="F5486">
        <v>1</v>
      </c>
      <c r="G5486">
        <v>-4.0916759999999996</v>
      </c>
      <c r="H5486">
        <v>-4.1795216000000002</v>
      </c>
      <c r="I5486">
        <v>5459</v>
      </c>
      <c r="J5486">
        <v>0</v>
      </c>
      <c r="K5486">
        <v>0</v>
      </c>
      <c r="L5486">
        <v>0</v>
      </c>
      <c r="M5486">
        <v>1</v>
      </c>
    </row>
    <row r="5487" spans="1:13">
      <c r="A5487" s="2">
        <v>0.54841119999999999</v>
      </c>
      <c r="B5487">
        <v>0.53976670000000004</v>
      </c>
      <c r="C5487">
        <v>5478</v>
      </c>
      <c r="D5487">
        <v>0.53669434999999999</v>
      </c>
      <c r="E5487">
        <v>0</v>
      </c>
      <c r="F5487">
        <v>1</v>
      </c>
      <c r="G5487">
        <v>-4.1176233</v>
      </c>
      <c r="H5487">
        <v>-4.1834883999999999</v>
      </c>
      <c r="I5487">
        <v>5459</v>
      </c>
      <c r="J5487">
        <v>0</v>
      </c>
      <c r="K5487">
        <v>0</v>
      </c>
      <c r="L5487">
        <v>0</v>
      </c>
      <c r="M5487">
        <v>1</v>
      </c>
    </row>
    <row r="5488" spans="1:13">
      <c r="A5488" s="2">
        <v>0.54809890000000006</v>
      </c>
      <c r="B5488">
        <v>0.54159820000000003</v>
      </c>
      <c r="C5488">
        <v>5478</v>
      </c>
      <c r="D5488">
        <v>0.53669434999999999</v>
      </c>
      <c r="E5488">
        <v>0</v>
      </c>
      <c r="F5488">
        <v>1</v>
      </c>
      <c r="G5488">
        <v>-4.1243030000000003</v>
      </c>
      <c r="H5488">
        <v>-4.1826634</v>
      </c>
      <c r="I5488">
        <v>5459</v>
      </c>
      <c r="J5488">
        <v>0</v>
      </c>
      <c r="K5488">
        <v>0</v>
      </c>
      <c r="L5488">
        <v>0</v>
      </c>
      <c r="M5488">
        <v>1</v>
      </c>
    </row>
    <row r="5489" spans="1:13">
      <c r="A5489" s="2">
        <v>0.55026350000000002</v>
      </c>
      <c r="B5489">
        <v>0.54422444000000003</v>
      </c>
      <c r="C5489">
        <v>5478</v>
      </c>
      <c r="D5489">
        <v>0.53669434999999999</v>
      </c>
      <c r="E5489">
        <v>0</v>
      </c>
      <c r="F5489">
        <v>1</v>
      </c>
      <c r="G5489">
        <v>-4.1336411999999996</v>
      </c>
      <c r="H5489">
        <v>-4.1815069999999999</v>
      </c>
      <c r="I5489">
        <v>5459</v>
      </c>
      <c r="J5489">
        <v>0</v>
      </c>
      <c r="K5489">
        <v>0</v>
      </c>
      <c r="L5489">
        <v>0</v>
      </c>
      <c r="M5489">
        <v>1</v>
      </c>
    </row>
    <row r="5490" spans="1:13">
      <c r="A5490" s="2">
        <v>0.5655076</v>
      </c>
      <c r="B5490">
        <v>0.54635274</v>
      </c>
      <c r="C5490">
        <v>5478</v>
      </c>
      <c r="D5490">
        <v>0.53669434999999999</v>
      </c>
      <c r="E5490">
        <v>0</v>
      </c>
      <c r="F5490">
        <v>1</v>
      </c>
      <c r="G5490">
        <v>-4.1382000000000003</v>
      </c>
      <c r="H5490">
        <v>-4.1771760000000002</v>
      </c>
      <c r="I5490">
        <v>5459</v>
      </c>
      <c r="J5490">
        <v>0</v>
      </c>
      <c r="K5490">
        <v>0</v>
      </c>
      <c r="L5490">
        <v>0</v>
      </c>
      <c r="M5490">
        <v>1</v>
      </c>
    </row>
    <row r="5491" spans="1:13">
      <c r="A5491" s="2">
        <v>0.57561547000000002</v>
      </c>
      <c r="B5491">
        <v>0.54927899999999996</v>
      </c>
      <c r="C5491">
        <v>5478</v>
      </c>
      <c r="D5491">
        <v>0.53669434999999999</v>
      </c>
      <c r="E5491">
        <v>0</v>
      </c>
      <c r="F5491">
        <v>1</v>
      </c>
      <c r="G5491">
        <v>-4.1508965</v>
      </c>
      <c r="H5491">
        <v>-4.1745479999999997</v>
      </c>
      <c r="I5491">
        <v>5459</v>
      </c>
      <c r="J5491">
        <v>0</v>
      </c>
      <c r="K5491">
        <v>0</v>
      </c>
      <c r="L5491">
        <v>0</v>
      </c>
      <c r="M5491">
        <v>1</v>
      </c>
    </row>
    <row r="5492" spans="1:13">
      <c r="A5492" s="2">
        <v>0.57602129999999996</v>
      </c>
      <c r="B5492">
        <v>0.55195320000000003</v>
      </c>
      <c r="C5492">
        <v>5478</v>
      </c>
      <c r="D5492">
        <v>0.53669434999999999</v>
      </c>
      <c r="E5492">
        <v>0</v>
      </c>
      <c r="F5492">
        <v>1</v>
      </c>
      <c r="G5492">
        <v>-4.1636147000000001</v>
      </c>
      <c r="H5492">
        <v>-4.1734548</v>
      </c>
      <c r="I5492">
        <v>5459</v>
      </c>
      <c r="J5492">
        <v>0</v>
      </c>
      <c r="K5492">
        <v>0</v>
      </c>
      <c r="L5492">
        <v>0</v>
      </c>
      <c r="M5492">
        <v>1</v>
      </c>
    </row>
    <row r="5493" spans="1:13">
      <c r="A5493" s="2">
        <v>0.56898590000000004</v>
      </c>
      <c r="B5493">
        <v>0.55365646000000002</v>
      </c>
      <c r="C5493">
        <v>5478</v>
      </c>
      <c r="D5493">
        <v>0.53669434999999999</v>
      </c>
      <c r="E5493">
        <v>0</v>
      </c>
      <c r="F5493">
        <v>1</v>
      </c>
      <c r="G5493">
        <v>-4.1714697000000003</v>
      </c>
      <c r="H5493">
        <v>-4.1732563999999996</v>
      </c>
      <c r="I5493">
        <v>5459</v>
      </c>
      <c r="J5493">
        <v>0</v>
      </c>
      <c r="K5493">
        <v>0</v>
      </c>
      <c r="L5493">
        <v>0</v>
      </c>
      <c r="M5493">
        <v>1</v>
      </c>
    </row>
    <row r="5494" spans="1:13">
      <c r="A5494" s="2">
        <v>0.56726920000000003</v>
      </c>
      <c r="B5494">
        <v>0.55501769999999995</v>
      </c>
      <c r="C5494">
        <v>5478</v>
      </c>
      <c r="D5494">
        <v>0.53669434999999999</v>
      </c>
      <c r="E5494">
        <v>0</v>
      </c>
      <c r="F5494">
        <v>1</v>
      </c>
      <c r="G5494">
        <v>-4.1692200000000001</v>
      </c>
      <c r="H5494">
        <v>-4.1728525000000003</v>
      </c>
      <c r="I5494">
        <v>5459</v>
      </c>
      <c r="J5494">
        <v>0</v>
      </c>
      <c r="K5494">
        <v>0</v>
      </c>
      <c r="L5494">
        <v>0</v>
      </c>
      <c r="M5494">
        <v>1</v>
      </c>
    </row>
    <row r="5495" spans="1:13">
      <c r="A5495" s="2">
        <v>0.55696979999999996</v>
      </c>
      <c r="B5495">
        <v>0.55521290000000001</v>
      </c>
      <c r="C5495">
        <v>5478</v>
      </c>
      <c r="D5495">
        <v>0.53669434999999999</v>
      </c>
      <c r="E5495">
        <v>0</v>
      </c>
      <c r="F5495">
        <v>1</v>
      </c>
      <c r="G5495">
        <v>-4.1772574999999996</v>
      </c>
      <c r="H5495">
        <v>-4.1732925999999999</v>
      </c>
      <c r="I5495">
        <v>5459</v>
      </c>
      <c r="J5495">
        <v>0</v>
      </c>
      <c r="K5495">
        <v>0</v>
      </c>
      <c r="L5495">
        <v>0</v>
      </c>
      <c r="M5495">
        <v>1</v>
      </c>
    </row>
    <row r="5496" spans="1:13">
      <c r="A5496" s="2">
        <v>0.55827269999999996</v>
      </c>
      <c r="B5496">
        <v>0.55551887</v>
      </c>
      <c r="C5496">
        <v>5478</v>
      </c>
      <c r="D5496">
        <v>0.53669434999999999</v>
      </c>
      <c r="E5496">
        <v>0</v>
      </c>
      <c r="F5496">
        <v>1</v>
      </c>
      <c r="G5496">
        <v>-4.1809893000000002</v>
      </c>
      <c r="H5496">
        <v>-4.1740623000000001</v>
      </c>
      <c r="I5496">
        <v>5459</v>
      </c>
      <c r="J5496">
        <v>0</v>
      </c>
      <c r="K5496">
        <v>0</v>
      </c>
      <c r="L5496">
        <v>0</v>
      </c>
      <c r="M5496">
        <v>1</v>
      </c>
    </row>
    <row r="5497" spans="1:13">
      <c r="A5497" s="2">
        <v>0.55737950000000003</v>
      </c>
      <c r="B5497">
        <v>0.55570494999999998</v>
      </c>
      <c r="C5497">
        <v>5478</v>
      </c>
      <c r="D5497">
        <v>0.53669434999999999</v>
      </c>
      <c r="E5497">
        <v>0</v>
      </c>
      <c r="F5497">
        <v>1</v>
      </c>
      <c r="G5497">
        <v>-4.1880015999999998</v>
      </c>
      <c r="H5497">
        <v>-4.1754559999999996</v>
      </c>
      <c r="I5497">
        <v>5459</v>
      </c>
      <c r="J5497">
        <v>0</v>
      </c>
      <c r="K5497">
        <v>0</v>
      </c>
      <c r="L5497">
        <v>0</v>
      </c>
      <c r="M5497">
        <v>1</v>
      </c>
    </row>
    <row r="5498" spans="1:13">
      <c r="A5498" s="2">
        <v>0.5663456</v>
      </c>
      <c r="B5498">
        <v>0.55676899999999996</v>
      </c>
      <c r="C5498">
        <v>5478</v>
      </c>
      <c r="D5498">
        <v>0.53669434999999999</v>
      </c>
      <c r="E5498">
        <v>0</v>
      </c>
      <c r="F5498">
        <v>1</v>
      </c>
      <c r="G5498">
        <v>-4.1992659999999997</v>
      </c>
      <c r="H5498">
        <v>-4.1778370000000002</v>
      </c>
      <c r="I5498">
        <v>5459</v>
      </c>
      <c r="J5498">
        <v>0</v>
      </c>
      <c r="K5498">
        <v>0</v>
      </c>
      <c r="L5498">
        <v>0</v>
      </c>
      <c r="M5498">
        <v>1</v>
      </c>
    </row>
    <row r="5499" spans="1:13">
      <c r="A5499" s="2">
        <v>0.5718048</v>
      </c>
      <c r="B5499">
        <v>0.55827254000000004</v>
      </c>
      <c r="C5499">
        <v>5499</v>
      </c>
      <c r="D5499">
        <v>0</v>
      </c>
      <c r="E5499">
        <v>0</v>
      </c>
      <c r="F5499">
        <v>0</v>
      </c>
      <c r="G5499">
        <v>-4.2082734000000004</v>
      </c>
      <c r="H5499">
        <v>-4.1808804999999998</v>
      </c>
      <c r="I5499">
        <v>5459</v>
      </c>
      <c r="J5499">
        <v>0</v>
      </c>
      <c r="K5499">
        <v>0</v>
      </c>
      <c r="L5499">
        <v>0</v>
      </c>
      <c r="M5499">
        <v>1</v>
      </c>
    </row>
    <row r="5500" spans="1:13">
      <c r="A5500" s="2">
        <v>0.57444249999999997</v>
      </c>
      <c r="B5500">
        <v>0.55988954999999996</v>
      </c>
      <c r="C5500">
        <v>5499</v>
      </c>
      <c r="D5500">
        <v>0</v>
      </c>
      <c r="E5500">
        <v>0</v>
      </c>
      <c r="F5500">
        <v>0</v>
      </c>
      <c r="G5500">
        <v>-4.2103204999999999</v>
      </c>
      <c r="H5500">
        <v>-4.1838245000000001</v>
      </c>
      <c r="I5500">
        <v>5459</v>
      </c>
      <c r="J5500">
        <v>0</v>
      </c>
      <c r="K5500">
        <v>0</v>
      </c>
      <c r="L5500">
        <v>0</v>
      </c>
      <c r="M5500">
        <v>1</v>
      </c>
    </row>
    <row r="5501" spans="1:13">
      <c r="A5501" s="2">
        <v>0.57332430000000001</v>
      </c>
      <c r="B5501">
        <v>0.56123303999999996</v>
      </c>
      <c r="C5501">
        <v>5499</v>
      </c>
      <c r="D5501">
        <v>0</v>
      </c>
      <c r="E5501">
        <v>0</v>
      </c>
      <c r="F5501">
        <v>0</v>
      </c>
      <c r="G5501">
        <v>-4.2059009999999999</v>
      </c>
      <c r="H5501">
        <v>-4.186032</v>
      </c>
      <c r="I5501">
        <v>5459</v>
      </c>
      <c r="J5501">
        <v>0</v>
      </c>
      <c r="K5501">
        <v>0</v>
      </c>
      <c r="L5501">
        <v>0</v>
      </c>
      <c r="M5501">
        <v>1</v>
      </c>
    </row>
    <row r="5502" spans="1:13">
      <c r="A5502" s="2">
        <v>0.57645190000000002</v>
      </c>
      <c r="B5502">
        <v>0.56275489999999995</v>
      </c>
      <c r="C5502">
        <v>5499</v>
      </c>
      <c r="D5502">
        <v>0</v>
      </c>
      <c r="E5502">
        <v>0</v>
      </c>
      <c r="F5502">
        <v>0</v>
      </c>
      <c r="G5502">
        <v>-4.2033820000000004</v>
      </c>
      <c r="H5502">
        <v>-4.187767</v>
      </c>
      <c r="I5502">
        <v>5459</v>
      </c>
      <c r="J5502">
        <v>0</v>
      </c>
      <c r="K5502">
        <v>0</v>
      </c>
      <c r="L5502">
        <v>0</v>
      </c>
      <c r="M5502">
        <v>1</v>
      </c>
    </row>
    <row r="5503" spans="1:13">
      <c r="A5503" s="2">
        <v>0.57539713000000003</v>
      </c>
      <c r="B5503">
        <v>0.56401913999999997</v>
      </c>
      <c r="C5503">
        <v>5499</v>
      </c>
      <c r="D5503">
        <v>0</v>
      </c>
      <c r="E5503">
        <v>0</v>
      </c>
      <c r="F5503">
        <v>0</v>
      </c>
      <c r="G5503">
        <v>-4.2024774999999996</v>
      </c>
      <c r="H5503">
        <v>-4.1892379999999996</v>
      </c>
      <c r="I5503">
        <v>5459</v>
      </c>
      <c r="J5503">
        <v>0</v>
      </c>
      <c r="K5503">
        <v>0</v>
      </c>
      <c r="L5503">
        <v>0</v>
      </c>
      <c r="M5503">
        <v>1</v>
      </c>
    </row>
    <row r="5504" spans="1:13">
      <c r="A5504" s="2">
        <v>0.57847630000000005</v>
      </c>
      <c r="B5504">
        <v>0.56546485000000002</v>
      </c>
      <c r="C5504">
        <v>5499</v>
      </c>
      <c r="D5504">
        <v>0</v>
      </c>
      <c r="E5504">
        <v>0</v>
      </c>
      <c r="F5504">
        <v>0</v>
      </c>
      <c r="G5504">
        <v>-4.2053219999999998</v>
      </c>
      <c r="H5504">
        <v>-4.1908463999999999</v>
      </c>
      <c r="I5504">
        <v>5459</v>
      </c>
      <c r="J5504">
        <v>0</v>
      </c>
      <c r="K5504">
        <v>0</v>
      </c>
      <c r="L5504">
        <v>0</v>
      </c>
      <c r="M5504">
        <v>1</v>
      </c>
    </row>
    <row r="5505" spans="1:13">
      <c r="A5505" s="2">
        <v>0.58648909999999999</v>
      </c>
      <c r="B5505">
        <v>0.56756720000000005</v>
      </c>
      <c r="C5505">
        <v>5499</v>
      </c>
      <c r="D5505">
        <v>0</v>
      </c>
      <c r="E5505">
        <v>0</v>
      </c>
      <c r="F5505">
        <v>0</v>
      </c>
      <c r="G5505">
        <v>-4.2054644000000003</v>
      </c>
      <c r="H5505">
        <v>-4.1923079999999997</v>
      </c>
      <c r="I5505">
        <v>5459</v>
      </c>
      <c r="J5505">
        <v>0</v>
      </c>
      <c r="K5505">
        <v>0</v>
      </c>
      <c r="L5505">
        <v>0</v>
      </c>
      <c r="M5505">
        <v>1</v>
      </c>
    </row>
    <row r="5506" spans="1:13">
      <c r="A5506" s="2">
        <v>0.58825380000000005</v>
      </c>
      <c r="B5506">
        <v>0.56963587000000004</v>
      </c>
      <c r="C5506">
        <v>5499</v>
      </c>
      <c r="D5506">
        <v>0</v>
      </c>
      <c r="E5506">
        <v>0</v>
      </c>
      <c r="F5506">
        <v>0</v>
      </c>
      <c r="G5506">
        <v>-4.2040069999999998</v>
      </c>
      <c r="H5506">
        <v>-4.1934775999999996</v>
      </c>
      <c r="I5506">
        <v>5459</v>
      </c>
      <c r="J5506">
        <v>0</v>
      </c>
      <c r="K5506">
        <v>0</v>
      </c>
      <c r="L5506">
        <v>0</v>
      </c>
      <c r="M5506">
        <v>1</v>
      </c>
    </row>
    <row r="5507" spans="1:13">
      <c r="A5507" s="2">
        <v>0.58254516000000001</v>
      </c>
      <c r="B5507">
        <v>0.57092679999999996</v>
      </c>
      <c r="C5507">
        <v>5499</v>
      </c>
      <c r="D5507">
        <v>0</v>
      </c>
      <c r="E5507">
        <v>0</v>
      </c>
      <c r="F5507">
        <v>0</v>
      </c>
      <c r="G5507">
        <v>-4.2020825999999998</v>
      </c>
      <c r="H5507">
        <v>-4.1943383000000001</v>
      </c>
      <c r="I5507">
        <v>5459</v>
      </c>
      <c r="J5507">
        <v>0</v>
      </c>
      <c r="K5507">
        <v>0</v>
      </c>
      <c r="L5507">
        <v>0</v>
      </c>
      <c r="M5507">
        <v>1</v>
      </c>
    </row>
    <row r="5508" spans="1:13">
      <c r="A5508" s="2">
        <v>0.57947075000000003</v>
      </c>
      <c r="B5508">
        <v>0.57178119999999999</v>
      </c>
      <c r="C5508">
        <v>5499</v>
      </c>
      <c r="D5508">
        <v>0</v>
      </c>
      <c r="E5508">
        <v>0</v>
      </c>
      <c r="F5508">
        <v>0</v>
      </c>
      <c r="G5508">
        <v>-4.1945230000000002</v>
      </c>
      <c r="H5508">
        <v>-4.1943570000000001</v>
      </c>
      <c r="I5508">
        <v>5459</v>
      </c>
      <c r="J5508">
        <v>0</v>
      </c>
      <c r="K5508">
        <v>0</v>
      </c>
      <c r="L5508">
        <v>0</v>
      </c>
      <c r="M5508">
        <v>1</v>
      </c>
    </row>
    <row r="5509" spans="1:13">
      <c r="A5509" s="2">
        <v>0.57636659999999995</v>
      </c>
      <c r="B5509">
        <v>0.57223975999999999</v>
      </c>
      <c r="C5509">
        <v>5499</v>
      </c>
      <c r="D5509">
        <v>0</v>
      </c>
      <c r="E5509">
        <v>0</v>
      </c>
      <c r="F5509">
        <v>0</v>
      </c>
      <c r="G5509">
        <v>-4.199827</v>
      </c>
      <c r="H5509">
        <v>-4.1949040000000002</v>
      </c>
      <c r="I5509">
        <v>5459</v>
      </c>
      <c r="J5509">
        <v>0</v>
      </c>
      <c r="K5509">
        <v>0</v>
      </c>
      <c r="L5509">
        <v>0</v>
      </c>
      <c r="M5509">
        <v>1</v>
      </c>
    </row>
    <row r="5510" spans="1:13">
      <c r="A5510" s="2">
        <v>0.57812490000000005</v>
      </c>
      <c r="B5510">
        <v>0.57282829999999996</v>
      </c>
      <c r="C5510">
        <v>5499</v>
      </c>
      <c r="D5510">
        <v>0</v>
      </c>
      <c r="E5510">
        <v>0</v>
      </c>
      <c r="F5510">
        <v>0</v>
      </c>
      <c r="G5510">
        <v>-4.2034409999999998</v>
      </c>
      <c r="H5510">
        <v>-4.1957573999999997</v>
      </c>
      <c r="I5510">
        <v>5459</v>
      </c>
      <c r="J5510">
        <v>0</v>
      </c>
      <c r="K5510">
        <v>0</v>
      </c>
      <c r="L5510">
        <v>0</v>
      </c>
      <c r="M5510">
        <v>1</v>
      </c>
    </row>
    <row r="5511" spans="1:13">
      <c r="A5511" s="2">
        <v>0.57287425000000003</v>
      </c>
      <c r="B5511">
        <v>0.57283280000000003</v>
      </c>
      <c r="C5511">
        <v>5499</v>
      </c>
      <c r="D5511">
        <v>0</v>
      </c>
      <c r="E5511">
        <v>0</v>
      </c>
      <c r="F5511">
        <v>0</v>
      </c>
      <c r="G5511">
        <v>-4.205082</v>
      </c>
      <c r="H5511">
        <v>-4.1966896</v>
      </c>
      <c r="I5511">
        <v>5459</v>
      </c>
      <c r="J5511">
        <v>0</v>
      </c>
      <c r="K5511">
        <v>0</v>
      </c>
      <c r="L5511">
        <v>0</v>
      </c>
      <c r="M5511">
        <v>1</v>
      </c>
    </row>
    <row r="5512" spans="1:13">
      <c r="A5512" s="2">
        <v>0.58433782999999995</v>
      </c>
      <c r="B5512">
        <v>0.57398329999999997</v>
      </c>
      <c r="C5512">
        <v>5499</v>
      </c>
      <c r="D5512">
        <v>0</v>
      </c>
      <c r="E5512">
        <v>0</v>
      </c>
      <c r="F5512">
        <v>0</v>
      </c>
      <c r="G5512">
        <v>-4.1988807000000001</v>
      </c>
      <c r="H5512">
        <v>-4.1969085000000002</v>
      </c>
      <c r="I5512">
        <v>5459</v>
      </c>
      <c r="J5512">
        <v>0</v>
      </c>
      <c r="K5512">
        <v>0</v>
      </c>
      <c r="L5512">
        <v>0</v>
      </c>
      <c r="M5512">
        <v>1</v>
      </c>
    </row>
    <row r="5513" spans="1:13">
      <c r="A5513" s="2">
        <v>0.58907807000000001</v>
      </c>
      <c r="B5513">
        <v>0.57549280000000003</v>
      </c>
      <c r="C5513">
        <v>5499</v>
      </c>
      <c r="D5513">
        <v>0</v>
      </c>
      <c r="E5513">
        <v>0</v>
      </c>
      <c r="F5513">
        <v>0</v>
      </c>
      <c r="G5513">
        <v>-4.2064139999999997</v>
      </c>
      <c r="H5513">
        <v>-4.1978590000000002</v>
      </c>
      <c r="I5513">
        <v>5459</v>
      </c>
      <c r="J5513">
        <v>0</v>
      </c>
      <c r="K5513">
        <v>0</v>
      </c>
      <c r="L5513">
        <v>0</v>
      </c>
      <c r="M5513">
        <v>1</v>
      </c>
    </row>
    <row r="5514" spans="1:13">
      <c r="A5514" s="2">
        <v>0.58608590000000005</v>
      </c>
      <c r="B5514">
        <v>0.57655210000000001</v>
      </c>
      <c r="C5514">
        <v>5499</v>
      </c>
      <c r="D5514">
        <v>0</v>
      </c>
      <c r="E5514">
        <v>0</v>
      </c>
      <c r="F5514">
        <v>0</v>
      </c>
      <c r="G5514">
        <v>-4.2031010000000002</v>
      </c>
      <c r="H5514">
        <v>-4.1983829999999998</v>
      </c>
      <c r="I5514">
        <v>5459</v>
      </c>
      <c r="J5514">
        <v>0</v>
      </c>
      <c r="K5514">
        <v>0</v>
      </c>
      <c r="L5514">
        <v>0</v>
      </c>
      <c r="M5514">
        <v>1</v>
      </c>
    </row>
    <row r="5515" spans="1:13">
      <c r="A5515" s="2">
        <v>0.57694730000000005</v>
      </c>
      <c r="B5515">
        <v>0.57659159999999998</v>
      </c>
      <c r="C5515">
        <v>5499</v>
      </c>
      <c r="D5515">
        <v>0</v>
      </c>
      <c r="E5515">
        <v>0</v>
      </c>
      <c r="F5515">
        <v>0</v>
      </c>
      <c r="G5515">
        <v>-4.2018237000000003</v>
      </c>
      <c r="H5515">
        <v>-4.1987266999999999</v>
      </c>
      <c r="I5515">
        <v>5459</v>
      </c>
      <c r="J5515">
        <v>0</v>
      </c>
      <c r="K5515">
        <v>0</v>
      </c>
      <c r="L5515">
        <v>0</v>
      </c>
      <c r="M5515">
        <v>1</v>
      </c>
    </row>
    <row r="5516" spans="1:13">
      <c r="A5516" s="2">
        <v>0.57740880000000006</v>
      </c>
      <c r="B5516">
        <v>0.57667330000000006</v>
      </c>
      <c r="C5516">
        <v>5499</v>
      </c>
      <c r="D5516">
        <v>0</v>
      </c>
      <c r="E5516">
        <v>0</v>
      </c>
      <c r="F5516">
        <v>0</v>
      </c>
      <c r="G5516">
        <v>-4.2083472999999998</v>
      </c>
      <c r="H5516">
        <v>-4.1996884000000003</v>
      </c>
      <c r="I5516">
        <v>5459</v>
      </c>
      <c r="J5516">
        <v>0</v>
      </c>
      <c r="K5516">
        <v>0</v>
      </c>
      <c r="L5516">
        <v>0</v>
      </c>
      <c r="M5516">
        <v>1</v>
      </c>
    </row>
    <row r="5517" spans="1:13">
      <c r="A5517" s="2">
        <v>0.56872409999999995</v>
      </c>
      <c r="B5517">
        <v>0.57587840000000001</v>
      </c>
      <c r="C5517">
        <v>5499</v>
      </c>
      <c r="D5517">
        <v>0</v>
      </c>
      <c r="E5517">
        <v>0</v>
      </c>
      <c r="F5517">
        <v>0</v>
      </c>
      <c r="G5517">
        <v>-4.2207146</v>
      </c>
      <c r="H5517">
        <v>-4.2017910000000001</v>
      </c>
      <c r="I5517">
        <v>5459</v>
      </c>
      <c r="J5517">
        <v>0</v>
      </c>
      <c r="K5517">
        <v>0</v>
      </c>
      <c r="L5517">
        <v>0</v>
      </c>
      <c r="M5517">
        <v>1</v>
      </c>
    </row>
    <row r="5518" spans="1:13">
      <c r="A5518" s="2">
        <v>0.55911213000000004</v>
      </c>
      <c r="B5518">
        <v>0.57420170000000004</v>
      </c>
      <c r="C5518">
        <v>5499</v>
      </c>
      <c r="D5518">
        <v>0</v>
      </c>
      <c r="E5518">
        <v>0</v>
      </c>
      <c r="F5518">
        <v>0</v>
      </c>
      <c r="G5518">
        <v>-4.2290749999999999</v>
      </c>
      <c r="H5518">
        <v>-4.2045193000000003</v>
      </c>
      <c r="I5518">
        <v>5459</v>
      </c>
      <c r="J5518">
        <v>0</v>
      </c>
      <c r="K5518">
        <v>0</v>
      </c>
      <c r="L5518">
        <v>0</v>
      </c>
      <c r="M5518">
        <v>1</v>
      </c>
    </row>
    <row r="5519" spans="1:13">
      <c r="A5519" s="2">
        <v>0.55965567000000005</v>
      </c>
      <c r="B5519">
        <v>0.57274705000000004</v>
      </c>
      <c r="C5519">
        <v>5499</v>
      </c>
      <c r="D5519">
        <v>0</v>
      </c>
      <c r="E5519">
        <v>0</v>
      </c>
      <c r="F5519">
        <v>0</v>
      </c>
      <c r="G5519">
        <v>-4.2252739999999998</v>
      </c>
      <c r="H5519">
        <v>-4.2065944999999996</v>
      </c>
      <c r="I5519">
        <v>5459</v>
      </c>
      <c r="J5519">
        <v>0</v>
      </c>
      <c r="K5519">
        <v>0</v>
      </c>
      <c r="L5519">
        <v>0</v>
      </c>
      <c r="M5519">
        <v>1</v>
      </c>
    </row>
    <row r="5520" spans="1:13">
      <c r="A5520" s="2">
        <v>0.56511604999999998</v>
      </c>
      <c r="B5520">
        <v>0.57198393000000003</v>
      </c>
      <c r="C5520">
        <v>5499</v>
      </c>
      <c r="D5520">
        <v>0</v>
      </c>
      <c r="E5520">
        <v>0</v>
      </c>
      <c r="F5520">
        <v>0</v>
      </c>
      <c r="G5520">
        <v>-4.2138669999999996</v>
      </c>
      <c r="H5520">
        <v>-4.2073216000000002</v>
      </c>
      <c r="I5520">
        <v>5459</v>
      </c>
      <c r="J5520">
        <v>0</v>
      </c>
      <c r="K5520">
        <v>0</v>
      </c>
      <c r="L5520">
        <v>0</v>
      </c>
      <c r="M5520">
        <v>1</v>
      </c>
    </row>
    <row r="5521" spans="1:13">
      <c r="A5521" s="2">
        <v>0.57375039999999999</v>
      </c>
      <c r="B5521">
        <v>0.57216054000000005</v>
      </c>
      <c r="C5521">
        <v>5499</v>
      </c>
      <c r="D5521">
        <v>0</v>
      </c>
      <c r="E5521">
        <v>0</v>
      </c>
      <c r="F5521">
        <v>0</v>
      </c>
      <c r="G5521">
        <v>-4.2071199999999997</v>
      </c>
      <c r="H5521">
        <v>-4.2073010000000002</v>
      </c>
      <c r="I5521">
        <v>5459</v>
      </c>
      <c r="J5521">
        <v>0</v>
      </c>
      <c r="K5521">
        <v>0</v>
      </c>
      <c r="L5521">
        <v>0</v>
      </c>
      <c r="M5521">
        <v>1</v>
      </c>
    </row>
    <row r="5522" spans="1:13">
      <c r="A5522" s="2">
        <v>0.57276269999999996</v>
      </c>
      <c r="B5522">
        <v>0.57222074000000001</v>
      </c>
      <c r="C5522">
        <v>5499</v>
      </c>
      <c r="D5522">
        <v>0</v>
      </c>
      <c r="E5522">
        <v>0</v>
      </c>
      <c r="F5522">
        <v>0</v>
      </c>
      <c r="G5522">
        <v>-4.2021280000000001</v>
      </c>
      <c r="H5522">
        <v>-4.2067839999999999</v>
      </c>
      <c r="I5522">
        <v>5459</v>
      </c>
      <c r="J5522">
        <v>0</v>
      </c>
      <c r="K5522">
        <v>0</v>
      </c>
      <c r="L5522">
        <v>0</v>
      </c>
      <c r="M5522">
        <v>1</v>
      </c>
    </row>
    <row r="5523" spans="1:13">
      <c r="A5523" s="2">
        <v>0.56989179999999995</v>
      </c>
      <c r="B5523">
        <v>0.57198786999999995</v>
      </c>
      <c r="C5523">
        <v>5499</v>
      </c>
      <c r="D5523">
        <v>0</v>
      </c>
      <c r="E5523">
        <v>0</v>
      </c>
      <c r="F5523">
        <v>0</v>
      </c>
      <c r="G5523">
        <v>-4.1959739999999996</v>
      </c>
      <c r="H5523">
        <v>-4.2057029999999997</v>
      </c>
      <c r="I5523">
        <v>5459</v>
      </c>
      <c r="J5523">
        <v>0</v>
      </c>
      <c r="K5523">
        <v>0</v>
      </c>
      <c r="L5523">
        <v>0</v>
      </c>
      <c r="M5523">
        <v>1</v>
      </c>
    </row>
    <row r="5524" spans="1:13">
      <c r="A5524" s="2">
        <v>0.56932579999999999</v>
      </c>
      <c r="B5524">
        <v>0.57172160000000005</v>
      </c>
      <c r="C5524">
        <v>5499</v>
      </c>
      <c r="D5524">
        <v>0</v>
      </c>
      <c r="E5524">
        <v>0</v>
      </c>
      <c r="F5524">
        <v>0</v>
      </c>
      <c r="G5524">
        <v>-4.1944838000000004</v>
      </c>
      <c r="H5524">
        <v>-4.2045810000000001</v>
      </c>
      <c r="I5524">
        <v>5459</v>
      </c>
      <c r="J5524">
        <v>0</v>
      </c>
      <c r="K5524">
        <v>0</v>
      </c>
      <c r="L5524">
        <v>0</v>
      </c>
      <c r="M5524">
        <v>1</v>
      </c>
    </row>
    <row r="5525" spans="1:13">
      <c r="A5525" s="2">
        <v>0.56867087000000005</v>
      </c>
      <c r="B5525">
        <v>0.57141649999999999</v>
      </c>
      <c r="C5525">
        <v>5499</v>
      </c>
      <c r="D5525">
        <v>0</v>
      </c>
      <c r="E5525">
        <v>0</v>
      </c>
      <c r="F5525">
        <v>0</v>
      </c>
      <c r="G5525">
        <v>-4.1990280000000002</v>
      </c>
      <c r="H5525">
        <v>-4.2040252999999996</v>
      </c>
      <c r="I5525">
        <v>5459</v>
      </c>
      <c r="J5525">
        <v>0</v>
      </c>
      <c r="K5525">
        <v>0</v>
      </c>
      <c r="L5525">
        <v>0</v>
      </c>
      <c r="M5525">
        <v>1</v>
      </c>
    </row>
    <row r="5526" spans="1:13">
      <c r="A5526" s="2">
        <v>0.55968726000000002</v>
      </c>
      <c r="B5526">
        <v>0.57024353999999999</v>
      </c>
      <c r="C5526">
        <v>5499</v>
      </c>
      <c r="D5526">
        <v>0</v>
      </c>
      <c r="E5526">
        <v>0</v>
      </c>
      <c r="F5526">
        <v>0</v>
      </c>
      <c r="G5526">
        <v>-4.204917</v>
      </c>
      <c r="H5526">
        <v>-4.2041143999999999</v>
      </c>
      <c r="I5526">
        <v>5459</v>
      </c>
      <c r="J5526">
        <v>0</v>
      </c>
      <c r="K5526">
        <v>0</v>
      </c>
      <c r="L5526">
        <v>0</v>
      </c>
      <c r="M5526">
        <v>1</v>
      </c>
    </row>
    <row r="5527" spans="1:13">
      <c r="A5527" s="2">
        <v>0.56553089999999995</v>
      </c>
      <c r="B5527">
        <v>0.56977224000000004</v>
      </c>
      <c r="C5527">
        <v>5499</v>
      </c>
      <c r="D5527">
        <v>0</v>
      </c>
      <c r="E5527">
        <v>0</v>
      </c>
      <c r="F5527">
        <v>0</v>
      </c>
      <c r="G5527">
        <v>-4.2042489999999999</v>
      </c>
      <c r="H5527">
        <v>-4.2041279999999999</v>
      </c>
      <c r="I5527">
        <v>5459</v>
      </c>
      <c r="J5527">
        <v>0</v>
      </c>
      <c r="K5527">
        <v>0</v>
      </c>
      <c r="L5527">
        <v>0</v>
      </c>
      <c r="M5527">
        <v>1</v>
      </c>
    </row>
    <row r="5528" spans="1:13">
      <c r="A5528" s="2">
        <v>0.56641330000000001</v>
      </c>
      <c r="B5528">
        <v>0.56943639999999995</v>
      </c>
      <c r="C5528">
        <v>5499</v>
      </c>
      <c r="D5528">
        <v>0</v>
      </c>
      <c r="E5528">
        <v>0</v>
      </c>
      <c r="F5528">
        <v>0</v>
      </c>
      <c r="G5528">
        <v>-4.1862630000000003</v>
      </c>
      <c r="H5528">
        <v>-4.2023409999999997</v>
      </c>
      <c r="I5528">
        <v>5459</v>
      </c>
      <c r="J5528">
        <v>0</v>
      </c>
      <c r="K5528">
        <v>0</v>
      </c>
      <c r="L5528">
        <v>0</v>
      </c>
      <c r="M5528">
        <v>1</v>
      </c>
    </row>
    <row r="5529" spans="1:13">
      <c r="A5529" s="2">
        <v>0.56752765000000005</v>
      </c>
      <c r="B5529">
        <v>0.56924545999999998</v>
      </c>
      <c r="C5529">
        <v>5499</v>
      </c>
      <c r="D5529">
        <v>0</v>
      </c>
      <c r="E5529">
        <v>0</v>
      </c>
      <c r="F5529">
        <v>0</v>
      </c>
      <c r="G5529">
        <v>-4.1831206999999999</v>
      </c>
      <c r="H5529">
        <v>-4.2004190000000001</v>
      </c>
      <c r="I5529">
        <v>5459</v>
      </c>
      <c r="J5529">
        <v>0</v>
      </c>
      <c r="K5529">
        <v>0</v>
      </c>
      <c r="L5529">
        <v>0</v>
      </c>
      <c r="M5529">
        <v>1</v>
      </c>
    </row>
    <row r="5530" spans="1:13">
      <c r="A5530" s="2">
        <v>0.56706226000000004</v>
      </c>
      <c r="B5530">
        <v>0.56902710000000001</v>
      </c>
      <c r="C5530">
        <v>5499</v>
      </c>
      <c r="D5530">
        <v>0</v>
      </c>
      <c r="E5530">
        <v>0</v>
      </c>
      <c r="F5530">
        <v>0</v>
      </c>
      <c r="G5530">
        <v>-4.1886239999999999</v>
      </c>
      <c r="H5530">
        <v>-4.1992393000000003</v>
      </c>
      <c r="I5530">
        <v>5459</v>
      </c>
      <c r="J5530">
        <v>0</v>
      </c>
      <c r="K5530">
        <v>0</v>
      </c>
      <c r="L5530">
        <v>0</v>
      </c>
      <c r="M5530">
        <v>1</v>
      </c>
    </row>
    <row r="5531" spans="1:13">
      <c r="A5531" s="2">
        <v>0.56374489999999999</v>
      </c>
      <c r="B5531">
        <v>0.56849890000000003</v>
      </c>
      <c r="C5531">
        <v>5499</v>
      </c>
      <c r="D5531">
        <v>0</v>
      </c>
      <c r="E5531">
        <v>0</v>
      </c>
      <c r="F5531">
        <v>0</v>
      </c>
      <c r="G5531">
        <v>-4.1861100000000002</v>
      </c>
      <c r="H5531">
        <v>-4.1979259999999998</v>
      </c>
      <c r="I5531">
        <v>5459</v>
      </c>
      <c r="J5531">
        <v>0</v>
      </c>
      <c r="K5531">
        <v>0</v>
      </c>
      <c r="L5531">
        <v>0</v>
      </c>
      <c r="M5531">
        <v>1</v>
      </c>
    </row>
    <row r="5532" spans="1:13">
      <c r="A5532" s="2">
        <v>0.56972504000000002</v>
      </c>
      <c r="B5532">
        <v>0.5686215</v>
      </c>
      <c r="C5532">
        <v>5499</v>
      </c>
      <c r="D5532">
        <v>0</v>
      </c>
      <c r="E5532">
        <v>0</v>
      </c>
      <c r="F5532">
        <v>0</v>
      </c>
      <c r="G5532">
        <v>-4.1890669999999997</v>
      </c>
      <c r="H5532">
        <v>-4.1970400000000003</v>
      </c>
      <c r="I5532">
        <v>5459</v>
      </c>
      <c r="J5532">
        <v>0</v>
      </c>
      <c r="K5532">
        <v>0</v>
      </c>
      <c r="L5532">
        <v>0</v>
      </c>
      <c r="M5532">
        <v>1</v>
      </c>
    </row>
    <row r="5533" spans="1:13">
      <c r="A5533" s="2">
        <v>0.57464029999999999</v>
      </c>
      <c r="B5533">
        <v>0.56922333999999997</v>
      </c>
      <c r="C5533">
        <v>5499</v>
      </c>
      <c r="D5533">
        <v>0</v>
      </c>
      <c r="E5533">
        <v>0</v>
      </c>
      <c r="F5533">
        <v>0</v>
      </c>
      <c r="G5533">
        <v>-4.1975445999999996</v>
      </c>
      <c r="H5533">
        <v>-4.1970900000000002</v>
      </c>
      <c r="I5533">
        <v>5459</v>
      </c>
      <c r="J5533">
        <v>0</v>
      </c>
      <c r="K5533">
        <v>0</v>
      </c>
      <c r="L5533">
        <v>0</v>
      </c>
      <c r="M5533">
        <v>1</v>
      </c>
    </row>
    <row r="5534" spans="1:13">
      <c r="A5534" s="2">
        <v>0.57071000000000005</v>
      </c>
      <c r="B5534">
        <v>0.56937194000000002</v>
      </c>
      <c r="C5534">
        <v>5499</v>
      </c>
      <c r="D5534">
        <v>0</v>
      </c>
      <c r="E5534">
        <v>0</v>
      </c>
      <c r="F5534">
        <v>0</v>
      </c>
      <c r="G5534">
        <v>-4.2079443999999997</v>
      </c>
      <c r="H5534">
        <v>-4.1981754000000002</v>
      </c>
      <c r="I5534">
        <v>5459</v>
      </c>
      <c r="J5534">
        <v>0</v>
      </c>
      <c r="K5534">
        <v>0</v>
      </c>
      <c r="L5534">
        <v>0</v>
      </c>
      <c r="M5534">
        <v>1</v>
      </c>
    </row>
    <row r="5535" spans="1:13">
      <c r="A5535" s="2">
        <v>0.56899840000000002</v>
      </c>
      <c r="B5535">
        <v>0.56933456999999998</v>
      </c>
      <c r="C5535">
        <v>5499</v>
      </c>
      <c r="D5535">
        <v>0</v>
      </c>
      <c r="E5535">
        <v>0</v>
      </c>
      <c r="F5535">
        <v>0</v>
      </c>
      <c r="G5535">
        <v>-4.2072979999999998</v>
      </c>
      <c r="H5535">
        <v>-4.1990876000000004</v>
      </c>
      <c r="I5535">
        <v>5459</v>
      </c>
      <c r="J5535">
        <v>0</v>
      </c>
      <c r="K5535">
        <v>0</v>
      </c>
      <c r="L5535">
        <v>0</v>
      </c>
      <c r="M5535">
        <v>1</v>
      </c>
    </row>
    <row r="5536" spans="1:13">
      <c r="A5536" s="2">
        <v>0.57496130000000001</v>
      </c>
      <c r="B5536">
        <v>0.56989723000000003</v>
      </c>
      <c r="C5536">
        <v>5499</v>
      </c>
      <c r="D5536">
        <v>0</v>
      </c>
      <c r="E5536">
        <v>0</v>
      </c>
      <c r="F5536">
        <v>0</v>
      </c>
      <c r="G5536">
        <v>-4.2031812999999998</v>
      </c>
      <c r="H5536">
        <v>-4.199497</v>
      </c>
      <c r="I5536">
        <v>5459</v>
      </c>
      <c r="J5536">
        <v>0</v>
      </c>
      <c r="K5536">
        <v>0</v>
      </c>
      <c r="L5536">
        <v>0</v>
      </c>
      <c r="M5536">
        <v>1</v>
      </c>
    </row>
    <row r="5537" spans="1:13">
      <c r="A5537" s="2">
        <v>0.56398380000000004</v>
      </c>
      <c r="B5537">
        <v>0.56930590000000003</v>
      </c>
      <c r="C5537">
        <v>5499</v>
      </c>
      <c r="D5537">
        <v>0</v>
      </c>
      <c r="E5537">
        <v>0</v>
      </c>
      <c r="F5537">
        <v>0</v>
      </c>
      <c r="G5537">
        <v>-4.2052255000000001</v>
      </c>
      <c r="H5537">
        <v>-4.2000700000000002</v>
      </c>
      <c r="I5537">
        <v>5459</v>
      </c>
      <c r="J5537">
        <v>0</v>
      </c>
      <c r="K5537">
        <v>0</v>
      </c>
      <c r="L5537">
        <v>0</v>
      </c>
      <c r="M5537">
        <v>1</v>
      </c>
    </row>
    <row r="5538" spans="1:13">
      <c r="A5538" s="2">
        <v>0.56358209999999997</v>
      </c>
      <c r="B5538">
        <v>0.5687335</v>
      </c>
      <c r="C5538">
        <v>5499</v>
      </c>
      <c r="D5538">
        <v>0</v>
      </c>
      <c r="E5538">
        <v>0</v>
      </c>
      <c r="F5538">
        <v>0</v>
      </c>
      <c r="G5538">
        <v>-4.201581</v>
      </c>
      <c r="H5538">
        <v>-4.200221</v>
      </c>
      <c r="I5538">
        <v>5459</v>
      </c>
      <c r="J5538">
        <v>0</v>
      </c>
      <c r="K5538">
        <v>0</v>
      </c>
      <c r="L5538">
        <v>0</v>
      </c>
      <c r="M5538">
        <v>1</v>
      </c>
    </row>
    <row r="5539" spans="1:13">
      <c r="A5539" s="2">
        <v>0.56603139999999996</v>
      </c>
      <c r="B5539">
        <v>0.56846326999999996</v>
      </c>
      <c r="C5539">
        <v>5499</v>
      </c>
      <c r="D5539">
        <v>0</v>
      </c>
      <c r="E5539">
        <v>0</v>
      </c>
      <c r="F5539">
        <v>0</v>
      </c>
      <c r="G5539">
        <v>-4.1917963</v>
      </c>
      <c r="H5539">
        <v>-4.1993784999999999</v>
      </c>
      <c r="I5539">
        <v>5459</v>
      </c>
      <c r="J5539">
        <v>0</v>
      </c>
      <c r="K5539">
        <v>0</v>
      </c>
      <c r="L5539">
        <v>0</v>
      </c>
      <c r="M5539">
        <v>1</v>
      </c>
    </row>
    <row r="5540" spans="1:13">
      <c r="A5540" s="2">
        <v>0.56803590000000004</v>
      </c>
      <c r="B5540">
        <v>0.5684205</v>
      </c>
      <c r="C5540">
        <v>5499</v>
      </c>
      <c r="D5540">
        <v>0</v>
      </c>
      <c r="E5540">
        <v>0</v>
      </c>
      <c r="F5540">
        <v>0</v>
      </c>
      <c r="G5540">
        <v>-4.1946916999999999</v>
      </c>
      <c r="H5540">
        <v>-4.1989098</v>
      </c>
      <c r="I5540">
        <v>5459</v>
      </c>
      <c r="J5540">
        <v>0</v>
      </c>
      <c r="K5540">
        <v>0</v>
      </c>
      <c r="L5540">
        <v>0</v>
      </c>
      <c r="M5540">
        <v>1</v>
      </c>
    </row>
    <row r="5541" spans="1:13">
      <c r="A5541" s="2">
        <v>0.56422150000000004</v>
      </c>
      <c r="B5541">
        <v>0.56800059999999997</v>
      </c>
      <c r="C5541">
        <v>5499</v>
      </c>
      <c r="D5541">
        <v>0</v>
      </c>
      <c r="E5541">
        <v>0</v>
      </c>
      <c r="F5541">
        <v>0</v>
      </c>
      <c r="G5541">
        <v>-4.1944175000000001</v>
      </c>
      <c r="H5541">
        <v>-4.1984605999999998</v>
      </c>
      <c r="I5541">
        <v>5459</v>
      </c>
      <c r="J5541">
        <v>0</v>
      </c>
      <c r="K5541">
        <v>0</v>
      </c>
      <c r="L5541">
        <v>0</v>
      </c>
      <c r="M5541">
        <v>1</v>
      </c>
    </row>
    <row r="5542" spans="1:13">
      <c r="A5542" s="2">
        <v>0.57043770000000005</v>
      </c>
      <c r="B5542">
        <v>0.56824434000000001</v>
      </c>
      <c r="C5542">
        <v>5499</v>
      </c>
      <c r="D5542">
        <v>0</v>
      </c>
      <c r="E5542">
        <v>0</v>
      </c>
      <c r="F5542">
        <v>0</v>
      </c>
      <c r="G5542">
        <v>-4.1884855999999999</v>
      </c>
      <c r="H5542">
        <v>-4.1974629999999999</v>
      </c>
      <c r="I5542">
        <v>5459</v>
      </c>
      <c r="J5542">
        <v>0</v>
      </c>
      <c r="K5542">
        <v>0</v>
      </c>
      <c r="L5542">
        <v>0</v>
      </c>
      <c r="M5542">
        <v>1</v>
      </c>
    </row>
    <row r="5543" spans="1:13">
      <c r="A5543" s="2">
        <v>0.56789699999999999</v>
      </c>
      <c r="B5543">
        <v>0.56820959999999998</v>
      </c>
      <c r="C5543">
        <v>5499</v>
      </c>
      <c r="D5543">
        <v>0</v>
      </c>
      <c r="E5543">
        <v>0</v>
      </c>
      <c r="F5543">
        <v>0</v>
      </c>
      <c r="G5543">
        <v>-4.19367</v>
      </c>
      <c r="H5543">
        <v>-4.1970834999999997</v>
      </c>
      <c r="I5543">
        <v>5459</v>
      </c>
      <c r="J5543">
        <v>0</v>
      </c>
      <c r="K5543">
        <v>0</v>
      </c>
      <c r="L5543">
        <v>0</v>
      </c>
      <c r="M5543">
        <v>1</v>
      </c>
    </row>
    <row r="5544" spans="1:13">
      <c r="A5544" s="2">
        <v>0.57026350000000003</v>
      </c>
      <c r="B5544">
        <v>0.56841489999999995</v>
      </c>
      <c r="C5544">
        <v>5499</v>
      </c>
      <c r="D5544">
        <v>0</v>
      </c>
      <c r="E5544">
        <v>0</v>
      </c>
      <c r="F5544">
        <v>0</v>
      </c>
      <c r="G5544">
        <v>-4.1978416000000003</v>
      </c>
      <c r="H5544">
        <v>-4.1971593</v>
      </c>
      <c r="I5544">
        <v>5459</v>
      </c>
      <c r="J5544">
        <v>0</v>
      </c>
      <c r="K5544">
        <v>0</v>
      </c>
      <c r="L5544">
        <v>0</v>
      </c>
      <c r="M5544">
        <v>1</v>
      </c>
    </row>
    <row r="5545" spans="1:13">
      <c r="A5545" s="2">
        <v>0.56917905999999996</v>
      </c>
      <c r="B5545">
        <v>0.56849134000000001</v>
      </c>
      <c r="C5545">
        <v>5499</v>
      </c>
      <c r="D5545">
        <v>0</v>
      </c>
      <c r="E5545">
        <v>0</v>
      </c>
      <c r="F5545">
        <v>0</v>
      </c>
      <c r="G5545">
        <v>-4.1868524999999996</v>
      </c>
      <c r="H5545">
        <v>-4.1961284000000001</v>
      </c>
      <c r="I5545">
        <v>5459</v>
      </c>
      <c r="J5545">
        <v>0</v>
      </c>
      <c r="K5545">
        <v>0</v>
      </c>
      <c r="L5545">
        <v>0</v>
      </c>
      <c r="M5545">
        <v>1</v>
      </c>
    </row>
    <row r="5546" spans="1:13">
      <c r="A5546" s="2">
        <v>0.59257629999999994</v>
      </c>
      <c r="B5546">
        <v>0.57089984000000005</v>
      </c>
      <c r="C5546">
        <v>5499</v>
      </c>
      <c r="D5546">
        <v>0</v>
      </c>
      <c r="E5546">
        <v>0</v>
      </c>
      <c r="F5546">
        <v>0</v>
      </c>
      <c r="G5546">
        <v>-4.1894109999999998</v>
      </c>
      <c r="H5546">
        <v>-4.1954564999999997</v>
      </c>
      <c r="I5546">
        <v>5459</v>
      </c>
      <c r="J5546">
        <v>0</v>
      </c>
      <c r="K5546">
        <v>0</v>
      </c>
      <c r="L5546">
        <v>0</v>
      </c>
      <c r="M5546">
        <v>1</v>
      </c>
    </row>
    <row r="5547" spans="1:13">
      <c r="A5547" s="2">
        <v>0.5981031</v>
      </c>
      <c r="B5547">
        <v>0.57362020000000002</v>
      </c>
      <c r="C5547">
        <v>5499</v>
      </c>
      <c r="D5547">
        <v>0</v>
      </c>
      <c r="E5547">
        <v>0</v>
      </c>
      <c r="F5547">
        <v>0</v>
      </c>
      <c r="G5547">
        <v>-4.1707900000000002</v>
      </c>
      <c r="H5547">
        <v>-4.19299</v>
      </c>
      <c r="I5547">
        <v>5459</v>
      </c>
      <c r="J5547">
        <v>0</v>
      </c>
      <c r="K5547">
        <v>0</v>
      </c>
      <c r="L5547">
        <v>0</v>
      </c>
      <c r="M5547">
        <v>1</v>
      </c>
    </row>
    <row r="5548" spans="1:13">
      <c r="A5548" s="2">
        <v>0.57852124999999999</v>
      </c>
      <c r="B5548">
        <v>0.56841489999999995</v>
      </c>
      <c r="C5548">
        <v>5499</v>
      </c>
      <c r="D5548">
        <v>0</v>
      </c>
      <c r="E5548">
        <v>0</v>
      </c>
      <c r="F5548">
        <v>0</v>
      </c>
      <c r="G5548">
        <v>-4.1289090000000002</v>
      </c>
      <c r="H5548">
        <v>-4.1971593</v>
      </c>
      <c r="I5548">
        <v>5459</v>
      </c>
      <c r="J5548">
        <v>0</v>
      </c>
      <c r="K5548">
        <v>0</v>
      </c>
      <c r="L5548">
        <v>0</v>
      </c>
      <c r="M5548">
        <v>1</v>
      </c>
    </row>
    <row r="5549" spans="1:13">
      <c r="A5549" s="2">
        <v>0.55066985000000002</v>
      </c>
      <c r="B5549">
        <v>0.56849134000000001</v>
      </c>
      <c r="C5549">
        <v>5499</v>
      </c>
      <c r="D5549">
        <v>0</v>
      </c>
      <c r="E5549">
        <v>0</v>
      </c>
      <c r="F5549">
        <v>0</v>
      </c>
      <c r="G5549">
        <v>-4.0844069999999997</v>
      </c>
      <c r="H5549">
        <v>-4.1961284000000001</v>
      </c>
      <c r="I5549">
        <v>5459</v>
      </c>
      <c r="J5549">
        <v>0</v>
      </c>
      <c r="K5549">
        <v>0</v>
      </c>
      <c r="L5549">
        <v>0</v>
      </c>
      <c r="M5549">
        <v>1</v>
      </c>
    </row>
    <row r="5550" spans="1:13">
      <c r="A5550" s="2">
        <v>0.53928339999999997</v>
      </c>
      <c r="B5550">
        <v>0.57089984000000005</v>
      </c>
      <c r="C5550">
        <v>5499</v>
      </c>
      <c r="D5550">
        <v>0</v>
      </c>
      <c r="E5550">
        <v>0</v>
      </c>
      <c r="F5550">
        <v>0</v>
      </c>
      <c r="G5550">
        <v>-4.0508113000000003</v>
      </c>
      <c r="H5550">
        <v>-4.1954564999999997</v>
      </c>
      <c r="I5550">
        <v>5459</v>
      </c>
      <c r="J5550">
        <v>0</v>
      </c>
      <c r="K5550">
        <v>0</v>
      </c>
      <c r="L5550">
        <v>0</v>
      </c>
      <c r="M5550">
        <v>1</v>
      </c>
    </row>
    <row r="5551" spans="1:13">
      <c r="A5551" s="2">
        <v>0.52417402999999996</v>
      </c>
      <c r="B5551">
        <v>0.57362020000000002</v>
      </c>
      <c r="C5551">
        <v>5499</v>
      </c>
      <c r="D5551">
        <v>0</v>
      </c>
      <c r="E5551">
        <v>0</v>
      </c>
      <c r="F5551">
        <v>0</v>
      </c>
      <c r="G5551">
        <v>-4.0266886</v>
      </c>
      <c r="H5551">
        <v>-4.19299</v>
      </c>
      <c r="I5551">
        <v>5459</v>
      </c>
      <c r="J5551">
        <v>0</v>
      </c>
      <c r="K5551">
        <v>0</v>
      </c>
      <c r="L5551">
        <v>0</v>
      </c>
      <c r="M5551">
        <v>1</v>
      </c>
    </row>
    <row r="5552" spans="1:13">
      <c r="A5552" s="2">
        <v>0.52364725000000001</v>
      </c>
      <c r="B5552">
        <v>0.56841489999999995</v>
      </c>
      <c r="C5552">
        <v>5499</v>
      </c>
      <c r="D5552">
        <v>0</v>
      </c>
      <c r="E5552">
        <v>0</v>
      </c>
      <c r="F5552">
        <v>0</v>
      </c>
      <c r="G5552">
        <v>-4.0389049999999997</v>
      </c>
      <c r="H5552">
        <v>-4.1971593</v>
      </c>
      <c r="I5552">
        <v>5459</v>
      </c>
      <c r="J5552">
        <v>0</v>
      </c>
      <c r="K5552">
        <v>0</v>
      </c>
      <c r="L5552">
        <v>0</v>
      </c>
      <c r="M5552">
        <v>1</v>
      </c>
    </row>
    <row r="5553" spans="1:13">
      <c r="A5553" s="2">
        <v>0.55006193999999997</v>
      </c>
      <c r="B5553">
        <v>0.56849134000000001</v>
      </c>
      <c r="C5553">
        <v>5499</v>
      </c>
      <c r="D5553">
        <v>0</v>
      </c>
      <c r="E5553">
        <v>0</v>
      </c>
      <c r="F5553">
        <v>0</v>
      </c>
      <c r="G5553">
        <v>-4.0749215999999997</v>
      </c>
      <c r="H5553">
        <v>-4.1961284000000001</v>
      </c>
      <c r="I5553">
        <v>5459</v>
      </c>
      <c r="J5553">
        <v>0</v>
      </c>
      <c r="K5553">
        <v>0</v>
      </c>
      <c r="L5553">
        <v>0</v>
      </c>
      <c r="M5553">
        <v>1</v>
      </c>
    </row>
    <row r="5554" spans="1:13">
      <c r="A5554" s="2">
        <v>0.57585262999999998</v>
      </c>
      <c r="B5554">
        <v>0.57089984000000005</v>
      </c>
      <c r="C5554">
        <v>5499</v>
      </c>
      <c r="D5554">
        <v>0</v>
      </c>
      <c r="E5554">
        <v>0</v>
      </c>
      <c r="F5554">
        <v>0</v>
      </c>
      <c r="G5554">
        <v>-4.1230555000000004</v>
      </c>
      <c r="H5554">
        <v>-4.1954564999999997</v>
      </c>
      <c r="I5554">
        <v>5459</v>
      </c>
      <c r="J5554">
        <v>0</v>
      </c>
      <c r="K5554">
        <v>0</v>
      </c>
      <c r="L5554">
        <v>0</v>
      </c>
      <c r="M5554">
        <v>1</v>
      </c>
    </row>
    <row r="5555" spans="1:13">
      <c r="A5555" s="2">
        <v>0.59793010000000002</v>
      </c>
      <c r="B5555">
        <v>0.57362020000000002</v>
      </c>
      <c r="C5555">
        <v>5499</v>
      </c>
      <c r="D5555">
        <v>0</v>
      </c>
      <c r="E5555">
        <v>0</v>
      </c>
      <c r="F5555">
        <v>0</v>
      </c>
      <c r="G5555">
        <v>-4.15977</v>
      </c>
      <c r="H5555">
        <v>-4.19299</v>
      </c>
      <c r="I5555">
        <v>5459</v>
      </c>
      <c r="J5555">
        <v>0</v>
      </c>
      <c r="K5555">
        <v>0</v>
      </c>
      <c r="L5555">
        <v>0</v>
      </c>
      <c r="M5555">
        <v>1</v>
      </c>
    </row>
    <row r="5556" spans="1:13">
      <c r="A5556" s="2">
        <v>0.59746206000000002</v>
      </c>
      <c r="B5556">
        <v>0.56841489999999995</v>
      </c>
      <c r="C5556">
        <v>5499</v>
      </c>
      <c r="D5556">
        <v>0</v>
      </c>
      <c r="E5556">
        <v>0</v>
      </c>
      <c r="F5556">
        <v>0</v>
      </c>
      <c r="G5556">
        <v>-4.1845319999999999</v>
      </c>
      <c r="H5556">
        <v>-4.1971593</v>
      </c>
      <c r="I5556">
        <v>5459</v>
      </c>
      <c r="J5556">
        <v>0</v>
      </c>
      <c r="K5556">
        <v>0</v>
      </c>
      <c r="L5556">
        <v>0</v>
      </c>
      <c r="M5556">
        <v>1</v>
      </c>
    </row>
    <row r="5557" spans="1:13">
      <c r="A5557" s="2">
        <v>0.59531175999999997</v>
      </c>
      <c r="B5557">
        <v>0.56849134000000001</v>
      </c>
      <c r="C5557">
        <v>5499</v>
      </c>
      <c r="D5557">
        <v>0</v>
      </c>
      <c r="E5557">
        <v>0</v>
      </c>
      <c r="F5557">
        <v>0</v>
      </c>
      <c r="G5557">
        <v>-4.1895704</v>
      </c>
      <c r="H5557">
        <v>-4.1961284000000001</v>
      </c>
      <c r="I5557">
        <v>5459</v>
      </c>
      <c r="J5557">
        <v>0</v>
      </c>
      <c r="K5557">
        <v>0</v>
      </c>
      <c r="L5557">
        <v>0</v>
      </c>
      <c r="M5557">
        <v>1</v>
      </c>
    </row>
    <row r="5558" spans="1:13">
      <c r="A5558" s="2">
        <v>0.58718764999999995</v>
      </c>
      <c r="B5558">
        <v>0.57089984000000005</v>
      </c>
      <c r="C5558">
        <v>5499</v>
      </c>
      <c r="D5558">
        <v>0</v>
      </c>
      <c r="E5558">
        <v>0</v>
      </c>
      <c r="F5558">
        <v>0</v>
      </c>
      <c r="G5558">
        <v>-4.1959049999999998</v>
      </c>
      <c r="H5558">
        <v>-4.1954564999999997</v>
      </c>
      <c r="I5558">
        <v>5459</v>
      </c>
      <c r="J5558">
        <v>0</v>
      </c>
      <c r="K5558">
        <v>0</v>
      </c>
      <c r="L5558">
        <v>0</v>
      </c>
      <c r="M5558">
        <v>1</v>
      </c>
    </row>
    <row r="5559" spans="1:13">
      <c r="A5559" s="2">
        <v>0.59538840000000004</v>
      </c>
      <c r="B5559">
        <v>0.57334870000000004</v>
      </c>
      <c r="C5559">
        <v>5499</v>
      </c>
      <c r="D5559">
        <v>0</v>
      </c>
      <c r="E5559">
        <v>0</v>
      </c>
      <c r="F5559">
        <v>0</v>
      </c>
      <c r="G5559">
        <v>-4.1854186000000002</v>
      </c>
      <c r="H5559">
        <v>-4.1944530000000002</v>
      </c>
      <c r="I5559">
        <v>5459</v>
      </c>
      <c r="J5559">
        <v>0</v>
      </c>
      <c r="K5559">
        <v>0</v>
      </c>
      <c r="L5559">
        <v>0</v>
      </c>
      <c r="M5559">
        <v>1</v>
      </c>
    </row>
    <row r="5560" spans="1:13">
      <c r="A5560" s="2">
        <v>0.58763679999999996</v>
      </c>
      <c r="B5560">
        <v>0.57477750000000005</v>
      </c>
      <c r="C5560">
        <v>5499</v>
      </c>
      <c r="D5560">
        <v>0</v>
      </c>
      <c r="E5560">
        <v>0</v>
      </c>
      <c r="F5560">
        <v>0</v>
      </c>
      <c r="G5560">
        <v>-4.1897140000000004</v>
      </c>
      <c r="H5560">
        <v>-4.1939789999999997</v>
      </c>
      <c r="I5560">
        <v>5459</v>
      </c>
      <c r="J5560">
        <v>0</v>
      </c>
      <c r="K5560">
        <v>0</v>
      </c>
      <c r="L5560">
        <v>0</v>
      </c>
      <c r="M5560">
        <v>1</v>
      </c>
    </row>
    <row r="5561" spans="1:13">
      <c r="A5561" s="2">
        <v>0.58882080000000003</v>
      </c>
      <c r="B5561">
        <v>0.57618177000000004</v>
      </c>
      <c r="C5561">
        <v>5499</v>
      </c>
      <c r="D5561">
        <v>0</v>
      </c>
      <c r="E5561">
        <v>0</v>
      </c>
      <c r="F5561">
        <v>0</v>
      </c>
      <c r="G5561">
        <v>-4.1927989999999999</v>
      </c>
      <c r="H5561">
        <v>-4.1938605000000004</v>
      </c>
      <c r="I5561">
        <v>5459</v>
      </c>
      <c r="J5561">
        <v>0</v>
      </c>
      <c r="K5561">
        <v>0</v>
      </c>
      <c r="L5561">
        <v>0</v>
      </c>
      <c r="M5561">
        <v>1</v>
      </c>
    </row>
    <row r="5562" spans="1:13">
      <c r="A5562" s="2">
        <v>0.5815032</v>
      </c>
      <c r="B5562">
        <v>0.5767139</v>
      </c>
      <c r="C5562">
        <v>5499</v>
      </c>
      <c r="D5562">
        <v>0</v>
      </c>
      <c r="E5562">
        <v>0</v>
      </c>
      <c r="F5562">
        <v>0</v>
      </c>
      <c r="G5562">
        <v>-4.1879872999999996</v>
      </c>
      <c r="H5562">
        <v>-4.1932729999999996</v>
      </c>
      <c r="I5562">
        <v>5459</v>
      </c>
      <c r="J5562">
        <v>0</v>
      </c>
      <c r="K5562">
        <v>0</v>
      </c>
      <c r="L5562">
        <v>0</v>
      </c>
      <c r="M5562">
        <v>1</v>
      </c>
    </row>
    <row r="5563" spans="1:13">
      <c r="A5563" s="2">
        <v>0.58841615999999997</v>
      </c>
      <c r="B5563">
        <v>0.57788410000000001</v>
      </c>
      <c r="C5563">
        <v>5499</v>
      </c>
      <c r="D5563">
        <v>0</v>
      </c>
      <c r="E5563">
        <v>0</v>
      </c>
      <c r="F5563">
        <v>0</v>
      </c>
      <c r="G5563">
        <v>-4.1864119999999998</v>
      </c>
      <c r="H5563">
        <v>-4.1925869999999996</v>
      </c>
      <c r="I5563">
        <v>5459</v>
      </c>
      <c r="J5563">
        <v>0</v>
      </c>
      <c r="K5563">
        <v>0</v>
      </c>
      <c r="L5563">
        <v>0</v>
      </c>
      <c r="M5563">
        <v>1</v>
      </c>
    </row>
    <row r="5564" spans="1:13">
      <c r="A5564" s="2">
        <v>0.59030353999999996</v>
      </c>
      <c r="B5564">
        <v>0.57912600000000003</v>
      </c>
      <c r="C5564">
        <v>5499</v>
      </c>
      <c r="D5564">
        <v>0</v>
      </c>
      <c r="E5564">
        <v>0</v>
      </c>
      <c r="F5564">
        <v>0</v>
      </c>
      <c r="G5564">
        <v>-4.1896209999999998</v>
      </c>
      <c r="H5564">
        <v>-4.1922902999999998</v>
      </c>
      <c r="I5564">
        <v>5459</v>
      </c>
      <c r="J5564">
        <v>0</v>
      </c>
      <c r="K5564">
        <v>0</v>
      </c>
      <c r="L5564">
        <v>0</v>
      </c>
      <c r="M5564">
        <v>1</v>
      </c>
    </row>
    <row r="5565" spans="1:13">
      <c r="A5565" s="2">
        <v>0.59753199999999995</v>
      </c>
      <c r="B5565">
        <v>0.5809666</v>
      </c>
      <c r="C5565">
        <v>5499</v>
      </c>
      <c r="D5565">
        <v>0</v>
      </c>
      <c r="E5565">
        <v>0</v>
      </c>
      <c r="F5565">
        <v>0</v>
      </c>
      <c r="G5565">
        <v>-4.1838040000000003</v>
      </c>
      <c r="H5565">
        <v>-4.1914414999999998</v>
      </c>
      <c r="I5565">
        <v>5459</v>
      </c>
      <c r="J5565">
        <v>0</v>
      </c>
      <c r="K5565">
        <v>0</v>
      </c>
      <c r="L5565">
        <v>0</v>
      </c>
      <c r="M5565">
        <v>1</v>
      </c>
    </row>
    <row r="5566" spans="1:13">
      <c r="A5566" s="2">
        <v>0.59234900000000001</v>
      </c>
      <c r="B5566">
        <v>0.58210485999999995</v>
      </c>
      <c r="C5566">
        <v>5499</v>
      </c>
      <c r="D5566">
        <v>0</v>
      </c>
      <c r="E5566">
        <v>0</v>
      </c>
      <c r="F5566">
        <v>0</v>
      </c>
      <c r="G5566">
        <v>-4.1737659999999996</v>
      </c>
      <c r="H5566">
        <v>-4.1896740000000001</v>
      </c>
      <c r="I5566">
        <v>5459</v>
      </c>
      <c r="J5566">
        <v>0</v>
      </c>
      <c r="K5566">
        <v>0</v>
      </c>
      <c r="L5566">
        <v>0</v>
      </c>
      <c r="M5566">
        <v>1</v>
      </c>
    </row>
    <row r="5567" spans="1:13">
      <c r="A5567" s="2">
        <v>0.59453403999999999</v>
      </c>
      <c r="B5567">
        <v>0.58334779999999997</v>
      </c>
      <c r="C5567">
        <v>5499</v>
      </c>
      <c r="D5567">
        <v>0</v>
      </c>
      <c r="E5567">
        <v>0</v>
      </c>
      <c r="F5567">
        <v>0</v>
      </c>
      <c r="G5567">
        <v>-4.1737865999999997</v>
      </c>
      <c r="H5567">
        <v>-4.1880850000000001</v>
      </c>
      <c r="I5567">
        <v>5459</v>
      </c>
      <c r="J5567">
        <v>0</v>
      </c>
      <c r="K5567">
        <v>0</v>
      </c>
      <c r="L5567">
        <v>0</v>
      </c>
      <c r="M5567">
        <v>1</v>
      </c>
    </row>
    <row r="5568" spans="1:13">
      <c r="A5568" s="2">
        <v>0.59227914000000004</v>
      </c>
      <c r="B5568">
        <v>0.58424089999999995</v>
      </c>
      <c r="C5568">
        <v>5499</v>
      </c>
      <c r="D5568">
        <v>0</v>
      </c>
      <c r="E5568">
        <v>0</v>
      </c>
      <c r="F5568">
        <v>0</v>
      </c>
      <c r="G5568">
        <v>-4.1730733000000004</v>
      </c>
      <c r="H5568">
        <v>-4.1865835000000002</v>
      </c>
      <c r="I5568">
        <v>5459</v>
      </c>
      <c r="J5568">
        <v>0</v>
      </c>
      <c r="K5568">
        <v>0</v>
      </c>
      <c r="L5568">
        <v>0</v>
      </c>
      <c r="M5568">
        <v>1</v>
      </c>
    </row>
    <row r="5569" spans="1:13">
      <c r="A5569" s="2">
        <v>0.59363823999999998</v>
      </c>
      <c r="B5569">
        <v>0.58518064000000003</v>
      </c>
      <c r="C5569">
        <v>5499</v>
      </c>
      <c r="D5569">
        <v>0</v>
      </c>
      <c r="E5569">
        <v>0</v>
      </c>
      <c r="F5569">
        <v>0</v>
      </c>
      <c r="G5569">
        <v>-4.1839149999999998</v>
      </c>
      <c r="H5569">
        <v>-4.1863165000000002</v>
      </c>
      <c r="I5569">
        <v>5459</v>
      </c>
      <c r="J5569">
        <v>0</v>
      </c>
      <c r="K5569">
        <v>0</v>
      </c>
      <c r="L5569">
        <v>0</v>
      </c>
      <c r="M5569">
        <v>1</v>
      </c>
    </row>
    <row r="5570" spans="1:13">
      <c r="A5570" s="2">
        <v>0.59392310000000004</v>
      </c>
      <c r="B5570">
        <v>0.58605490000000005</v>
      </c>
      <c r="C5570">
        <v>5499</v>
      </c>
      <c r="D5570">
        <v>0</v>
      </c>
      <c r="E5570">
        <v>0</v>
      </c>
      <c r="F5570">
        <v>0</v>
      </c>
      <c r="G5570">
        <v>-4.1950329999999996</v>
      </c>
      <c r="H5570">
        <v>-4.1871879999999999</v>
      </c>
      <c r="I5570">
        <v>5459</v>
      </c>
      <c r="J5570">
        <v>0</v>
      </c>
      <c r="K5570">
        <v>0</v>
      </c>
      <c r="L5570">
        <v>0</v>
      </c>
      <c r="M5570">
        <v>1</v>
      </c>
    </row>
    <row r="5571" spans="1:13">
      <c r="A5571" s="2">
        <v>0.60176770000000002</v>
      </c>
      <c r="B5571">
        <v>0.58762619999999999</v>
      </c>
      <c r="C5571">
        <v>5499</v>
      </c>
      <c r="D5571">
        <v>0</v>
      </c>
      <c r="E5571">
        <v>0</v>
      </c>
      <c r="F5571">
        <v>0</v>
      </c>
      <c r="G5571">
        <v>-4.196307</v>
      </c>
      <c r="H5571">
        <v>-4.1881000000000004</v>
      </c>
      <c r="I5571">
        <v>5459</v>
      </c>
      <c r="J5571">
        <v>0</v>
      </c>
      <c r="K5571">
        <v>0</v>
      </c>
      <c r="L5571">
        <v>0</v>
      </c>
      <c r="M5571">
        <v>1</v>
      </c>
    </row>
    <row r="5572" spans="1:13">
      <c r="A5572" s="2">
        <v>0.60086786999999997</v>
      </c>
      <c r="B5572">
        <v>0.58895039999999999</v>
      </c>
      <c r="C5572">
        <v>5499</v>
      </c>
      <c r="D5572">
        <v>0</v>
      </c>
      <c r="E5572">
        <v>0</v>
      </c>
      <c r="F5572">
        <v>0</v>
      </c>
      <c r="G5572">
        <v>-4.2048553999999996</v>
      </c>
      <c r="H5572">
        <v>-4.1897754999999997</v>
      </c>
      <c r="I5572">
        <v>5459</v>
      </c>
      <c r="J5572">
        <v>0</v>
      </c>
      <c r="K5572">
        <v>0</v>
      </c>
      <c r="L5572">
        <v>0</v>
      </c>
      <c r="M5572">
        <v>1</v>
      </c>
    </row>
    <row r="5573" spans="1:13">
      <c r="A5573" s="2">
        <v>0.60515945999999998</v>
      </c>
      <c r="B5573">
        <v>0.59057130000000002</v>
      </c>
      <c r="C5573">
        <v>5499</v>
      </c>
      <c r="D5573">
        <v>0</v>
      </c>
      <c r="E5573">
        <v>0</v>
      </c>
      <c r="F5573">
        <v>0</v>
      </c>
      <c r="G5573">
        <v>-4.2041054000000004</v>
      </c>
      <c r="H5573">
        <v>-4.1912083999999998</v>
      </c>
      <c r="I5573">
        <v>5459</v>
      </c>
      <c r="J5573">
        <v>0</v>
      </c>
      <c r="K5573">
        <v>0</v>
      </c>
      <c r="L5573">
        <v>0</v>
      </c>
      <c r="M5573">
        <v>1</v>
      </c>
    </row>
    <row r="5574" spans="1:13">
      <c r="A5574" s="2">
        <v>0.59338080000000004</v>
      </c>
      <c r="B5574">
        <v>0.59085226000000002</v>
      </c>
      <c r="C5574">
        <v>5499</v>
      </c>
      <c r="D5574">
        <v>0</v>
      </c>
      <c r="E5574">
        <v>0</v>
      </c>
      <c r="F5574">
        <v>0</v>
      </c>
      <c r="G5574">
        <v>-4.1900377000000004</v>
      </c>
      <c r="H5574">
        <v>-4.1910910000000001</v>
      </c>
      <c r="I5574">
        <v>5459</v>
      </c>
      <c r="J5574">
        <v>0</v>
      </c>
      <c r="K5574">
        <v>0</v>
      </c>
      <c r="L5574">
        <v>0</v>
      </c>
      <c r="M5574">
        <v>1</v>
      </c>
    </row>
    <row r="5575" spans="1:13">
      <c r="A5575" s="2">
        <v>0.59142220000000001</v>
      </c>
      <c r="B5575">
        <v>0.59090924</v>
      </c>
      <c r="C5575">
        <v>5499</v>
      </c>
      <c r="D5575">
        <v>0</v>
      </c>
      <c r="E5575">
        <v>0</v>
      </c>
      <c r="F5575">
        <v>0</v>
      </c>
      <c r="G5575">
        <v>-4.1897330000000004</v>
      </c>
      <c r="H5575">
        <v>-4.1909549999999998</v>
      </c>
      <c r="I5575">
        <v>5459</v>
      </c>
      <c r="J5575">
        <v>0</v>
      </c>
      <c r="K5575">
        <v>0</v>
      </c>
      <c r="L5575">
        <v>0</v>
      </c>
      <c r="M5575">
        <v>1</v>
      </c>
    </row>
    <row r="5576" spans="1:13">
      <c r="A5576" s="2">
        <v>0.59240853999999998</v>
      </c>
      <c r="B5576">
        <v>0.59105920000000001</v>
      </c>
      <c r="C5576">
        <v>5499</v>
      </c>
      <c r="D5576">
        <v>0</v>
      </c>
      <c r="E5576">
        <v>0</v>
      </c>
      <c r="F5576">
        <v>0</v>
      </c>
      <c r="G5576">
        <v>-4.1896047999999997</v>
      </c>
      <c r="H5576">
        <v>-4.1908200000000004</v>
      </c>
      <c r="I5576">
        <v>5459</v>
      </c>
      <c r="J5576">
        <v>0</v>
      </c>
      <c r="K5576">
        <v>0</v>
      </c>
      <c r="L5576">
        <v>0</v>
      </c>
      <c r="M5576">
        <v>1</v>
      </c>
    </row>
    <row r="5577" spans="1:13">
      <c r="A5577" s="2">
        <v>0.59023829999999999</v>
      </c>
      <c r="B5577">
        <v>0.59097710000000003</v>
      </c>
      <c r="C5577">
        <v>5499</v>
      </c>
      <c r="D5577">
        <v>0</v>
      </c>
      <c r="E5577">
        <v>0</v>
      </c>
      <c r="F5577">
        <v>0</v>
      </c>
      <c r="G5577">
        <v>-4.184774</v>
      </c>
      <c r="H5577">
        <v>-4.1902156000000002</v>
      </c>
      <c r="I5577">
        <v>5459</v>
      </c>
      <c r="J5577">
        <v>0</v>
      </c>
      <c r="K5577">
        <v>0</v>
      </c>
      <c r="L5577">
        <v>0</v>
      </c>
      <c r="M5577">
        <v>1</v>
      </c>
    </row>
    <row r="5578" spans="1:13">
      <c r="A5578" s="2">
        <v>0.58995145999999998</v>
      </c>
      <c r="B5578">
        <v>0.59087449999999997</v>
      </c>
      <c r="C5578">
        <v>5499</v>
      </c>
      <c r="D5578">
        <v>0</v>
      </c>
      <c r="E5578">
        <v>0</v>
      </c>
      <c r="F5578">
        <v>0</v>
      </c>
      <c r="G5578">
        <v>-4.1833944000000001</v>
      </c>
      <c r="H5578">
        <v>-4.189533</v>
      </c>
      <c r="I5578">
        <v>5459</v>
      </c>
      <c r="J5578">
        <v>0</v>
      </c>
      <c r="K5578">
        <v>0</v>
      </c>
      <c r="L5578">
        <v>0</v>
      </c>
      <c r="M5578">
        <v>1</v>
      </c>
    </row>
    <row r="5579" spans="1:13">
      <c r="A5579" s="2">
        <v>0.59277709999999995</v>
      </c>
      <c r="B5579">
        <v>0.59106475000000003</v>
      </c>
      <c r="C5579">
        <v>5499</v>
      </c>
      <c r="D5579">
        <v>0</v>
      </c>
      <c r="E5579">
        <v>0</v>
      </c>
      <c r="F5579">
        <v>0</v>
      </c>
      <c r="G5579">
        <v>-4.1808399999999999</v>
      </c>
      <c r="H5579">
        <v>-4.1886640000000002</v>
      </c>
      <c r="I5579">
        <v>5459</v>
      </c>
      <c r="J5579">
        <v>0</v>
      </c>
      <c r="K5579">
        <v>0</v>
      </c>
      <c r="L5579">
        <v>0</v>
      </c>
      <c r="M5579">
        <v>1</v>
      </c>
    </row>
    <row r="5580" spans="1:13">
      <c r="A5580" s="2">
        <v>0.59805523999999999</v>
      </c>
      <c r="B5580">
        <v>0.59176379999999995</v>
      </c>
      <c r="C5580">
        <v>5499</v>
      </c>
      <c r="D5580">
        <v>0</v>
      </c>
      <c r="E5580">
        <v>0</v>
      </c>
      <c r="F5580">
        <v>0</v>
      </c>
      <c r="G5580">
        <v>-4.1762990000000002</v>
      </c>
      <c r="H5580">
        <v>-4.1874275000000001</v>
      </c>
      <c r="I5580">
        <v>5459</v>
      </c>
      <c r="J5580">
        <v>0</v>
      </c>
      <c r="K5580">
        <v>0</v>
      </c>
      <c r="L5580">
        <v>0</v>
      </c>
      <c r="M5580">
        <v>1</v>
      </c>
    </row>
    <row r="5581" spans="1:13">
      <c r="A5581" s="2">
        <v>0.60167329999999997</v>
      </c>
      <c r="B5581">
        <v>0.59275469999999997</v>
      </c>
      <c r="C5581">
        <v>5499</v>
      </c>
      <c r="D5581">
        <v>0</v>
      </c>
      <c r="E5581">
        <v>0</v>
      </c>
      <c r="F5581">
        <v>0</v>
      </c>
      <c r="G5581">
        <v>-4.1729570000000002</v>
      </c>
      <c r="H5581">
        <v>-4.1859802999999998</v>
      </c>
      <c r="I5581">
        <v>5459</v>
      </c>
      <c r="J5581">
        <v>0</v>
      </c>
      <c r="K5581">
        <v>0</v>
      </c>
      <c r="L5581">
        <v>0</v>
      </c>
      <c r="M5581">
        <v>1</v>
      </c>
    </row>
    <row r="5582" spans="1:13">
      <c r="A5582" s="2">
        <v>0.60298412999999995</v>
      </c>
      <c r="B5582">
        <v>0.59377765999999998</v>
      </c>
      <c r="C5582">
        <v>5499</v>
      </c>
      <c r="D5582">
        <v>0</v>
      </c>
      <c r="E5582">
        <v>0</v>
      </c>
      <c r="F5582">
        <v>0</v>
      </c>
      <c r="G5582">
        <v>-4.16134</v>
      </c>
      <c r="H5582">
        <v>-4.183516</v>
      </c>
      <c r="I5582">
        <v>5459</v>
      </c>
      <c r="J5582">
        <v>0</v>
      </c>
      <c r="K5582">
        <v>0</v>
      </c>
      <c r="L5582">
        <v>0</v>
      </c>
      <c r="M5582">
        <v>1</v>
      </c>
    </row>
    <row r="5583" spans="1:13">
      <c r="A5583" s="2">
        <v>0.59594250000000004</v>
      </c>
      <c r="B5583">
        <v>0.59399413999999995</v>
      </c>
      <c r="C5583">
        <v>5499</v>
      </c>
      <c r="D5583">
        <v>0</v>
      </c>
      <c r="E5583">
        <v>0</v>
      </c>
      <c r="F5583">
        <v>0</v>
      </c>
      <c r="G5583">
        <v>-4.1533490000000004</v>
      </c>
      <c r="H5583">
        <v>-4.1804990000000002</v>
      </c>
      <c r="I5583">
        <v>5459</v>
      </c>
      <c r="J5583">
        <v>0</v>
      </c>
      <c r="K5583">
        <v>0</v>
      </c>
      <c r="L5583">
        <v>0</v>
      </c>
      <c r="M5583">
        <v>1</v>
      </c>
    </row>
    <row r="5584" spans="1:13">
      <c r="A5584" s="2">
        <v>0.59592955999999997</v>
      </c>
      <c r="B5584">
        <v>0.59418769999999999</v>
      </c>
      <c r="C5584">
        <v>5499</v>
      </c>
      <c r="D5584">
        <v>0</v>
      </c>
      <c r="E5584">
        <v>0</v>
      </c>
      <c r="F5584">
        <v>0</v>
      </c>
      <c r="G5584">
        <v>-4.1614694999999999</v>
      </c>
      <c r="H5584">
        <v>-4.1785959999999998</v>
      </c>
      <c r="I5584">
        <v>5459</v>
      </c>
      <c r="J5584">
        <v>0</v>
      </c>
      <c r="K5584">
        <v>0</v>
      </c>
      <c r="L5584">
        <v>0</v>
      </c>
      <c r="M5584">
        <v>1</v>
      </c>
    </row>
    <row r="5585" spans="1:13">
      <c r="A5585" s="2">
        <v>0.58554596000000003</v>
      </c>
      <c r="B5585">
        <v>0.59332346999999996</v>
      </c>
      <c r="C5585">
        <v>5499</v>
      </c>
      <c r="D5585">
        <v>0</v>
      </c>
      <c r="E5585">
        <v>0</v>
      </c>
      <c r="F5585">
        <v>0</v>
      </c>
      <c r="G5585">
        <v>-4.1471033000000004</v>
      </c>
      <c r="H5585">
        <v>-4.1754464999999996</v>
      </c>
      <c r="I5585">
        <v>5459</v>
      </c>
      <c r="J5585">
        <v>0</v>
      </c>
      <c r="K5585">
        <v>0</v>
      </c>
      <c r="L5585">
        <v>0</v>
      </c>
      <c r="M5585">
        <v>1</v>
      </c>
    </row>
    <row r="5586" spans="1:13">
      <c r="A5586" s="2">
        <v>0.57672197000000003</v>
      </c>
      <c r="B5586">
        <v>0.5916633</v>
      </c>
      <c r="C5586">
        <v>5499</v>
      </c>
      <c r="D5586">
        <v>0</v>
      </c>
      <c r="E5586">
        <v>0</v>
      </c>
      <c r="F5586">
        <v>0</v>
      </c>
      <c r="G5586">
        <v>-4.1475935000000002</v>
      </c>
      <c r="H5586">
        <v>-4.1726609999999997</v>
      </c>
      <c r="I5586">
        <v>5459</v>
      </c>
      <c r="J5586">
        <v>0</v>
      </c>
      <c r="K5586">
        <v>0</v>
      </c>
      <c r="L5586">
        <v>0</v>
      </c>
      <c r="M5586">
        <v>1</v>
      </c>
    </row>
    <row r="5587" spans="1:13">
      <c r="A5587" s="2">
        <v>0.57991123</v>
      </c>
      <c r="B5587">
        <v>0.59048809999999996</v>
      </c>
      <c r="C5587">
        <v>5499</v>
      </c>
      <c r="D5587">
        <v>0</v>
      </c>
      <c r="E5587">
        <v>0</v>
      </c>
      <c r="F5587">
        <v>0</v>
      </c>
      <c r="G5587">
        <v>-4.1532850000000003</v>
      </c>
      <c r="H5587">
        <v>-4.1707229999999997</v>
      </c>
      <c r="I5587">
        <v>5459</v>
      </c>
      <c r="J5587">
        <v>0</v>
      </c>
      <c r="K5587">
        <v>0</v>
      </c>
      <c r="L5587">
        <v>0</v>
      </c>
      <c r="M5587">
        <v>1</v>
      </c>
    </row>
    <row r="5588" spans="1:13">
      <c r="A5588" s="2">
        <v>0.57845575000000005</v>
      </c>
      <c r="B5588">
        <v>0.58928484000000003</v>
      </c>
      <c r="C5588">
        <v>5499</v>
      </c>
      <c r="D5588">
        <v>0</v>
      </c>
      <c r="E5588">
        <v>0</v>
      </c>
      <c r="F5588">
        <v>0</v>
      </c>
      <c r="G5588">
        <v>-4.1626510000000003</v>
      </c>
      <c r="H5588">
        <v>-4.1699156999999998</v>
      </c>
      <c r="I5588">
        <v>5459</v>
      </c>
      <c r="J5588">
        <v>0</v>
      </c>
      <c r="K5588">
        <v>0</v>
      </c>
      <c r="L5588">
        <v>0</v>
      </c>
      <c r="M5588">
        <v>1</v>
      </c>
    </row>
    <row r="5589" spans="1:13">
      <c r="A5589" s="2">
        <v>0.57853399999999999</v>
      </c>
      <c r="B5589">
        <v>0.58820974999999998</v>
      </c>
      <c r="C5589">
        <v>5499</v>
      </c>
      <c r="D5589">
        <v>0</v>
      </c>
      <c r="E5589">
        <v>0</v>
      </c>
      <c r="F5589">
        <v>0</v>
      </c>
      <c r="G5589">
        <v>-4.1518100000000002</v>
      </c>
      <c r="H5589">
        <v>-4.1681049999999997</v>
      </c>
      <c r="I5589">
        <v>5459</v>
      </c>
      <c r="J5589">
        <v>0</v>
      </c>
      <c r="K5589">
        <v>0</v>
      </c>
      <c r="L5589">
        <v>0</v>
      </c>
      <c r="M5589">
        <v>1</v>
      </c>
    </row>
    <row r="5590" spans="1:13">
      <c r="A5590" s="2">
        <v>0.58248436000000003</v>
      </c>
      <c r="B5590">
        <v>0.58763725</v>
      </c>
      <c r="C5590">
        <v>5499</v>
      </c>
      <c r="D5590">
        <v>0</v>
      </c>
      <c r="E5590">
        <v>0</v>
      </c>
      <c r="F5590">
        <v>0</v>
      </c>
      <c r="G5590">
        <v>-4.1550794</v>
      </c>
      <c r="H5590">
        <v>-4.1668023999999999</v>
      </c>
      <c r="I5590">
        <v>5459</v>
      </c>
      <c r="J5590">
        <v>0</v>
      </c>
      <c r="K5590">
        <v>0</v>
      </c>
      <c r="L5590">
        <v>0</v>
      </c>
      <c r="M5590">
        <v>1</v>
      </c>
    </row>
    <row r="5591" spans="1:13">
      <c r="A5591" s="2">
        <v>0.57634454999999996</v>
      </c>
      <c r="B5591">
        <v>0.58650800000000003</v>
      </c>
      <c r="C5591">
        <v>5499</v>
      </c>
      <c r="D5591">
        <v>0</v>
      </c>
      <c r="E5591">
        <v>0</v>
      </c>
      <c r="F5591">
        <v>0</v>
      </c>
      <c r="G5591">
        <v>-4.145556</v>
      </c>
      <c r="H5591">
        <v>-4.1646776000000001</v>
      </c>
      <c r="I5591">
        <v>5459</v>
      </c>
      <c r="J5591">
        <v>0</v>
      </c>
      <c r="K5591">
        <v>0</v>
      </c>
      <c r="L5591">
        <v>0</v>
      </c>
      <c r="M5591">
        <v>1</v>
      </c>
    </row>
    <row r="5592" spans="1:13">
      <c r="A5592" s="2">
        <v>0.57728420000000003</v>
      </c>
      <c r="B5592">
        <v>0.58558560000000004</v>
      </c>
      <c r="C5592">
        <v>5499</v>
      </c>
      <c r="D5592">
        <v>0</v>
      </c>
      <c r="E5592">
        <v>0</v>
      </c>
      <c r="F5592">
        <v>0</v>
      </c>
      <c r="G5592">
        <v>-4.1390799999999999</v>
      </c>
      <c r="H5592">
        <v>-4.1621180000000004</v>
      </c>
      <c r="I5592">
        <v>5459</v>
      </c>
      <c r="J5592">
        <v>0</v>
      </c>
      <c r="K5592">
        <v>0</v>
      </c>
      <c r="L5592">
        <v>0</v>
      </c>
      <c r="M5592">
        <v>1</v>
      </c>
    </row>
    <row r="5593" spans="1:13">
      <c r="A5593" s="2">
        <v>0.56690039999999997</v>
      </c>
      <c r="B5593">
        <v>0.58371704999999996</v>
      </c>
      <c r="C5593">
        <v>5499</v>
      </c>
      <c r="D5593">
        <v>0</v>
      </c>
      <c r="E5593">
        <v>0</v>
      </c>
      <c r="F5593">
        <v>0</v>
      </c>
      <c r="G5593">
        <v>-4.1318109999999999</v>
      </c>
      <c r="H5593">
        <v>-4.1590870000000004</v>
      </c>
      <c r="I5593">
        <v>5459</v>
      </c>
      <c r="J5593">
        <v>0</v>
      </c>
      <c r="K5593">
        <v>0</v>
      </c>
      <c r="L5593">
        <v>0</v>
      </c>
      <c r="M5593">
        <v>1</v>
      </c>
    </row>
    <row r="5594" spans="1:13">
      <c r="A5594" s="2">
        <v>0.55540750000000005</v>
      </c>
      <c r="B5594">
        <v>0.58088607000000003</v>
      </c>
      <c r="C5594">
        <v>5499</v>
      </c>
      <c r="D5594">
        <v>0</v>
      </c>
      <c r="E5594">
        <v>0</v>
      </c>
      <c r="F5594">
        <v>0</v>
      </c>
      <c r="G5594">
        <v>-4.1432419999999999</v>
      </c>
      <c r="H5594">
        <v>-4.1575027000000002</v>
      </c>
      <c r="I5594">
        <v>5459</v>
      </c>
      <c r="J5594">
        <v>0</v>
      </c>
      <c r="K5594">
        <v>0</v>
      </c>
      <c r="L5594">
        <v>0</v>
      </c>
      <c r="M5594">
        <v>1</v>
      </c>
    </row>
    <row r="5595" spans="1:13">
      <c r="A5595" s="2">
        <v>0.54252803000000005</v>
      </c>
      <c r="B5595">
        <v>0.57705026999999998</v>
      </c>
      <c r="C5595">
        <v>5499</v>
      </c>
      <c r="D5595">
        <v>0</v>
      </c>
      <c r="E5595">
        <v>0</v>
      </c>
      <c r="F5595">
        <v>0</v>
      </c>
      <c r="G5595">
        <v>-4.147589</v>
      </c>
      <c r="H5595">
        <v>-4.1565113</v>
      </c>
      <c r="I5595">
        <v>5459</v>
      </c>
      <c r="J5595">
        <v>0</v>
      </c>
      <c r="K5595">
        <v>0</v>
      </c>
      <c r="L5595">
        <v>0</v>
      </c>
      <c r="M5595">
        <v>1</v>
      </c>
    </row>
    <row r="5596" spans="1:13">
      <c r="A5596" s="2">
        <v>0.54697379999999995</v>
      </c>
      <c r="B5596">
        <v>0.57404259999999996</v>
      </c>
      <c r="C5596">
        <v>5499</v>
      </c>
      <c r="D5596">
        <v>0</v>
      </c>
      <c r="E5596">
        <v>0</v>
      </c>
      <c r="F5596">
        <v>0</v>
      </c>
      <c r="G5596">
        <v>-4.164758</v>
      </c>
      <c r="H5596">
        <v>-4.1573358000000002</v>
      </c>
      <c r="I5596">
        <v>5459</v>
      </c>
      <c r="J5596">
        <v>0</v>
      </c>
      <c r="K5596">
        <v>0</v>
      </c>
      <c r="L5596">
        <v>0</v>
      </c>
      <c r="M5596">
        <v>1</v>
      </c>
    </row>
    <row r="5597" spans="1:13">
      <c r="A5597" s="2">
        <v>0.53627424999999995</v>
      </c>
      <c r="B5597">
        <v>0.57026577000000001</v>
      </c>
      <c r="C5597">
        <v>5499</v>
      </c>
      <c r="D5597">
        <v>0</v>
      </c>
      <c r="E5597">
        <v>0</v>
      </c>
      <c r="F5597">
        <v>0</v>
      </c>
      <c r="G5597">
        <v>-4.1704125000000003</v>
      </c>
      <c r="H5597">
        <v>-4.1586432000000002</v>
      </c>
      <c r="I5597">
        <v>5459</v>
      </c>
      <c r="J5597">
        <v>0</v>
      </c>
      <c r="K5597">
        <v>0</v>
      </c>
      <c r="L5597">
        <v>0</v>
      </c>
      <c r="M5597">
        <v>1</v>
      </c>
    </row>
    <row r="5598" spans="1:13">
      <c r="A5598" s="2">
        <v>0.54869029999999996</v>
      </c>
      <c r="B5598">
        <v>0.56810826000000003</v>
      </c>
      <c r="C5598">
        <v>5499</v>
      </c>
      <c r="D5598">
        <v>0</v>
      </c>
      <c r="E5598">
        <v>0</v>
      </c>
      <c r="F5598">
        <v>0</v>
      </c>
      <c r="G5598">
        <v>-4.1776643</v>
      </c>
      <c r="H5598">
        <v>-4.1605452999999999</v>
      </c>
      <c r="I5598">
        <v>5459</v>
      </c>
      <c r="J5598">
        <v>0</v>
      </c>
      <c r="K5598">
        <v>0</v>
      </c>
      <c r="L5598">
        <v>0</v>
      </c>
      <c r="M5598">
        <v>1</v>
      </c>
    </row>
    <row r="5599" spans="1:13">
      <c r="A5599" s="2">
        <v>0.55436485999999996</v>
      </c>
      <c r="B5599">
        <v>0.56673390000000001</v>
      </c>
      <c r="C5599">
        <v>5499</v>
      </c>
      <c r="D5599">
        <v>0</v>
      </c>
      <c r="E5599">
        <v>0</v>
      </c>
      <c r="F5599">
        <v>0</v>
      </c>
      <c r="G5599">
        <v>-4.1791964000000004</v>
      </c>
      <c r="H5599">
        <v>-4.1624103000000003</v>
      </c>
      <c r="I5599">
        <v>5459</v>
      </c>
      <c r="J5599">
        <v>0</v>
      </c>
      <c r="K5599">
        <v>0</v>
      </c>
      <c r="L5599">
        <v>0</v>
      </c>
      <c r="M5599">
        <v>1</v>
      </c>
    </row>
    <row r="5600" spans="1:13">
      <c r="A5600" s="2">
        <v>0.55388020000000004</v>
      </c>
      <c r="B5600">
        <v>0.56544850000000002</v>
      </c>
      <c r="C5600">
        <v>5499</v>
      </c>
      <c r="D5600">
        <v>0</v>
      </c>
      <c r="E5600">
        <v>0</v>
      </c>
      <c r="F5600">
        <v>0</v>
      </c>
      <c r="G5600">
        <v>-4.1851853999999999</v>
      </c>
      <c r="H5600">
        <v>-4.1646875999999997</v>
      </c>
      <c r="I5600">
        <v>5459</v>
      </c>
      <c r="J5600">
        <v>0</v>
      </c>
      <c r="K5600">
        <v>0</v>
      </c>
      <c r="L5600">
        <v>0</v>
      </c>
      <c r="M5600">
        <v>1</v>
      </c>
    </row>
    <row r="5601" spans="1:13">
      <c r="A5601" s="2">
        <v>0.55360869999999995</v>
      </c>
      <c r="B5601">
        <v>0.56426454000000004</v>
      </c>
      <c r="C5601">
        <v>5499</v>
      </c>
      <c r="D5601">
        <v>0</v>
      </c>
      <c r="E5601">
        <v>0</v>
      </c>
      <c r="F5601">
        <v>0</v>
      </c>
      <c r="G5601">
        <v>-4.1820716999999998</v>
      </c>
      <c r="H5601">
        <v>-4.1664256999999996</v>
      </c>
      <c r="I5601">
        <v>5459</v>
      </c>
      <c r="J5601">
        <v>0</v>
      </c>
      <c r="K5601">
        <v>0</v>
      </c>
      <c r="L5601">
        <v>0</v>
      </c>
      <c r="M5601">
        <v>1</v>
      </c>
    </row>
    <row r="5602" spans="1:13">
      <c r="A5602" s="2">
        <v>0.55566490000000002</v>
      </c>
      <c r="B5602">
        <v>0.56340456000000005</v>
      </c>
      <c r="C5602">
        <v>5499</v>
      </c>
      <c r="D5602">
        <v>0</v>
      </c>
      <c r="E5602">
        <v>0</v>
      </c>
      <c r="F5602">
        <v>0</v>
      </c>
      <c r="G5602">
        <v>-4.1860932999999996</v>
      </c>
      <c r="H5602">
        <v>-4.1683919999999999</v>
      </c>
      <c r="I5602">
        <v>5459</v>
      </c>
      <c r="J5602">
        <v>0</v>
      </c>
      <c r="K5602">
        <v>0</v>
      </c>
      <c r="L5602">
        <v>0</v>
      </c>
      <c r="M5602">
        <v>1</v>
      </c>
    </row>
    <row r="5603" spans="1:13">
      <c r="A5603" s="2">
        <v>0.54477995999999995</v>
      </c>
      <c r="B5603">
        <v>0.56154210000000004</v>
      </c>
      <c r="C5603">
        <v>5499</v>
      </c>
      <c r="D5603">
        <v>0</v>
      </c>
      <c r="E5603">
        <v>0</v>
      </c>
      <c r="F5603">
        <v>0</v>
      </c>
      <c r="G5603">
        <v>-4.1923029999999999</v>
      </c>
      <c r="H5603">
        <v>-4.1707830000000001</v>
      </c>
      <c r="I5603">
        <v>5459</v>
      </c>
      <c r="J5603">
        <v>0</v>
      </c>
      <c r="K5603">
        <v>0</v>
      </c>
      <c r="L5603">
        <v>0</v>
      </c>
      <c r="M5603">
        <v>1</v>
      </c>
    </row>
    <row r="5604" spans="1:13">
      <c r="A5604" s="2">
        <v>0.53935259999999996</v>
      </c>
      <c r="B5604">
        <v>0.55932309999999996</v>
      </c>
      <c r="C5604">
        <v>5499</v>
      </c>
      <c r="D5604">
        <v>0</v>
      </c>
      <c r="E5604">
        <v>0</v>
      </c>
      <c r="F5604">
        <v>0</v>
      </c>
      <c r="G5604">
        <v>-4.1876783</v>
      </c>
      <c r="H5604">
        <v>-4.1724724999999996</v>
      </c>
      <c r="I5604">
        <v>5459</v>
      </c>
      <c r="J5604">
        <v>0</v>
      </c>
      <c r="K5604">
        <v>0</v>
      </c>
      <c r="L5604">
        <v>0</v>
      </c>
      <c r="M5604">
        <v>1</v>
      </c>
    </row>
    <row r="5605" spans="1:13">
      <c r="A5605" s="2">
        <v>0.55263099999999998</v>
      </c>
      <c r="B5605">
        <v>0.55865383000000002</v>
      </c>
      <c r="C5605">
        <v>5499</v>
      </c>
      <c r="D5605">
        <v>0</v>
      </c>
      <c r="E5605">
        <v>0</v>
      </c>
      <c r="F5605">
        <v>0</v>
      </c>
      <c r="G5605">
        <v>-4.1813669999999998</v>
      </c>
      <c r="H5605">
        <v>-4.173362</v>
      </c>
      <c r="I5605">
        <v>5459</v>
      </c>
      <c r="J5605">
        <v>0</v>
      </c>
      <c r="K5605">
        <v>0</v>
      </c>
      <c r="L5605">
        <v>0</v>
      </c>
      <c r="M5605">
        <v>1</v>
      </c>
    </row>
    <row r="5606" spans="1:13">
      <c r="A5606" s="2">
        <v>0.54522914</v>
      </c>
      <c r="B5606">
        <v>0.55731136000000003</v>
      </c>
      <c r="C5606">
        <v>5499</v>
      </c>
      <c r="D5606">
        <v>0</v>
      </c>
      <c r="E5606">
        <v>0</v>
      </c>
      <c r="F5606">
        <v>0</v>
      </c>
      <c r="G5606">
        <v>-4.1808724000000002</v>
      </c>
      <c r="H5606">
        <v>-4.1741130000000002</v>
      </c>
      <c r="I5606">
        <v>5459</v>
      </c>
      <c r="J5606">
        <v>0</v>
      </c>
      <c r="K5606">
        <v>0</v>
      </c>
      <c r="L5606">
        <v>0</v>
      </c>
      <c r="M5606">
        <v>1</v>
      </c>
    </row>
    <row r="5607" spans="1:13">
      <c r="A5607" s="2">
        <v>0.53759210000000002</v>
      </c>
      <c r="B5607">
        <v>0.55533940000000004</v>
      </c>
      <c r="C5607">
        <v>5499</v>
      </c>
      <c r="D5607">
        <v>0</v>
      </c>
      <c r="E5607">
        <v>0</v>
      </c>
      <c r="F5607">
        <v>0</v>
      </c>
      <c r="G5607">
        <v>-4.1770649999999998</v>
      </c>
      <c r="H5607">
        <v>-4.1744079999999997</v>
      </c>
      <c r="I5607">
        <v>5459</v>
      </c>
      <c r="J5607">
        <v>0</v>
      </c>
      <c r="K5607">
        <v>0</v>
      </c>
      <c r="L5607">
        <v>0</v>
      </c>
      <c r="M5607">
        <v>1</v>
      </c>
    </row>
    <row r="5608" spans="1:13">
      <c r="A5608" s="2">
        <v>0.54630922999999998</v>
      </c>
      <c r="B5608">
        <v>0.55443640000000005</v>
      </c>
      <c r="C5608">
        <v>5499</v>
      </c>
      <c r="D5608">
        <v>0</v>
      </c>
      <c r="E5608">
        <v>0</v>
      </c>
      <c r="F5608">
        <v>0</v>
      </c>
      <c r="G5608">
        <v>-4.1686993000000001</v>
      </c>
      <c r="H5608">
        <v>-4.1738369999999998</v>
      </c>
      <c r="I5608">
        <v>5459</v>
      </c>
      <c r="J5608">
        <v>0</v>
      </c>
      <c r="K5608">
        <v>0</v>
      </c>
      <c r="L5608">
        <v>0</v>
      </c>
      <c r="M5608">
        <v>1</v>
      </c>
    </row>
    <row r="5609" spans="1:13">
      <c r="A5609" s="2">
        <v>0.55563220000000002</v>
      </c>
      <c r="B5609">
        <v>0.55455595000000002</v>
      </c>
      <c r="C5609">
        <v>5499</v>
      </c>
      <c r="D5609">
        <v>0</v>
      </c>
      <c r="E5609">
        <v>0</v>
      </c>
      <c r="F5609">
        <v>0</v>
      </c>
      <c r="G5609">
        <v>-4.1739205999999998</v>
      </c>
      <c r="H5609">
        <v>-4.1738453</v>
      </c>
      <c r="I5609">
        <v>5459</v>
      </c>
      <c r="J5609">
        <v>0</v>
      </c>
      <c r="K5609">
        <v>0</v>
      </c>
      <c r="L5609">
        <v>0</v>
      </c>
      <c r="M5609">
        <v>1</v>
      </c>
    </row>
    <row r="5610" spans="1:13">
      <c r="A5610" s="2">
        <v>0.54876849999999999</v>
      </c>
      <c r="B5610">
        <v>0.55397719999999995</v>
      </c>
      <c r="C5610">
        <v>5499</v>
      </c>
      <c r="D5610">
        <v>0</v>
      </c>
      <c r="E5610">
        <v>0</v>
      </c>
      <c r="F5610">
        <v>0</v>
      </c>
      <c r="G5610">
        <v>-4.1792550000000004</v>
      </c>
      <c r="H5610">
        <v>-4.1743860000000002</v>
      </c>
      <c r="I5610">
        <v>5459</v>
      </c>
      <c r="J5610">
        <v>0</v>
      </c>
      <c r="K5610">
        <v>0</v>
      </c>
      <c r="L5610">
        <v>0</v>
      </c>
      <c r="M5610">
        <v>1</v>
      </c>
    </row>
    <row r="5611" spans="1:13">
      <c r="A5611" s="2">
        <v>0.55175436</v>
      </c>
      <c r="B5611">
        <v>0.55375490000000005</v>
      </c>
      <c r="C5611">
        <v>5499</v>
      </c>
      <c r="D5611">
        <v>0</v>
      </c>
      <c r="E5611">
        <v>0</v>
      </c>
      <c r="F5611">
        <v>0</v>
      </c>
      <c r="G5611">
        <v>-4.1741013999999996</v>
      </c>
      <c r="H5611">
        <v>-4.1743573999999999</v>
      </c>
      <c r="I5611">
        <v>5459</v>
      </c>
      <c r="J5611">
        <v>0</v>
      </c>
      <c r="K5611">
        <v>0</v>
      </c>
      <c r="L5611">
        <v>0</v>
      </c>
      <c r="M5611">
        <v>1</v>
      </c>
    </row>
    <row r="5612" spans="1:13">
      <c r="A5612" s="2">
        <v>0.55676705000000004</v>
      </c>
      <c r="B5612">
        <v>0.55405610000000005</v>
      </c>
      <c r="C5612">
        <v>5499</v>
      </c>
      <c r="D5612">
        <v>0</v>
      </c>
      <c r="E5612">
        <v>0</v>
      </c>
      <c r="F5612">
        <v>0</v>
      </c>
      <c r="G5612">
        <v>-4.1762759999999997</v>
      </c>
      <c r="H5612">
        <v>-4.1745489999999998</v>
      </c>
      <c r="I5612">
        <v>5459</v>
      </c>
      <c r="J5612">
        <v>0</v>
      </c>
      <c r="K5612">
        <v>0</v>
      </c>
      <c r="L5612">
        <v>0</v>
      </c>
      <c r="M5612">
        <v>1</v>
      </c>
    </row>
    <row r="5613" spans="1:13">
      <c r="A5613" s="2">
        <v>0.55380355999999997</v>
      </c>
      <c r="B5613">
        <v>0.55403084000000002</v>
      </c>
      <c r="C5613">
        <v>5499</v>
      </c>
      <c r="D5613">
        <v>0</v>
      </c>
      <c r="E5613">
        <v>0</v>
      </c>
      <c r="F5613">
        <v>0</v>
      </c>
      <c r="G5613">
        <v>-4.1864169999999996</v>
      </c>
      <c r="H5613">
        <v>-4.1757359999999997</v>
      </c>
      <c r="I5613">
        <v>5459</v>
      </c>
      <c r="J5613">
        <v>0</v>
      </c>
      <c r="K5613">
        <v>0</v>
      </c>
      <c r="L5613">
        <v>0</v>
      </c>
      <c r="M5613">
        <v>1</v>
      </c>
    </row>
    <row r="5614" spans="1:13">
      <c r="A5614" s="2">
        <v>0.55343830000000005</v>
      </c>
      <c r="B5614">
        <v>0.55397160000000001</v>
      </c>
      <c r="C5614">
        <v>5499</v>
      </c>
      <c r="D5614">
        <v>0</v>
      </c>
      <c r="E5614">
        <v>0</v>
      </c>
      <c r="F5614">
        <v>0</v>
      </c>
      <c r="G5614">
        <v>-4.1805009999999996</v>
      </c>
      <c r="H5614">
        <v>-4.1762123000000004</v>
      </c>
      <c r="I5614">
        <v>5459</v>
      </c>
      <c r="J5614">
        <v>0</v>
      </c>
      <c r="K5614">
        <v>0</v>
      </c>
      <c r="L5614">
        <v>0</v>
      </c>
      <c r="M5614">
        <v>1</v>
      </c>
    </row>
    <row r="5615" spans="1:13">
      <c r="A5615" s="2">
        <v>0.54386920000000005</v>
      </c>
      <c r="B5615">
        <v>0.55296135000000002</v>
      </c>
      <c r="C5615">
        <v>5499</v>
      </c>
      <c r="D5615">
        <v>0</v>
      </c>
      <c r="E5615">
        <v>0</v>
      </c>
      <c r="F5615">
        <v>0</v>
      </c>
      <c r="G5615">
        <v>-4.1661444000000003</v>
      </c>
      <c r="H5615">
        <v>-4.1752050000000001</v>
      </c>
      <c r="I5615">
        <v>5459</v>
      </c>
      <c r="J5615">
        <v>0</v>
      </c>
      <c r="K5615">
        <v>0</v>
      </c>
      <c r="L5615">
        <v>0</v>
      </c>
      <c r="M5615">
        <v>1</v>
      </c>
    </row>
    <row r="5616" spans="1:13">
      <c r="A5616" s="2">
        <v>0.55205475999999998</v>
      </c>
      <c r="B5616">
        <v>0.55287070000000005</v>
      </c>
      <c r="C5616">
        <v>5499</v>
      </c>
      <c r="D5616">
        <v>0</v>
      </c>
      <c r="E5616">
        <v>0</v>
      </c>
      <c r="F5616">
        <v>0</v>
      </c>
      <c r="G5616">
        <v>-4.1523494999999997</v>
      </c>
      <c r="H5616">
        <v>-4.1729197999999998</v>
      </c>
      <c r="I5616">
        <v>5459</v>
      </c>
      <c r="J5616">
        <v>0</v>
      </c>
      <c r="K5616">
        <v>0</v>
      </c>
      <c r="L5616">
        <v>0</v>
      </c>
      <c r="M5616">
        <v>1</v>
      </c>
    </row>
    <row r="5617" spans="1:13">
      <c r="A5617" s="2">
        <v>0.56014746000000004</v>
      </c>
      <c r="B5617">
        <v>0.55359833999999997</v>
      </c>
      <c r="C5617">
        <v>5499</v>
      </c>
      <c r="D5617">
        <v>0</v>
      </c>
      <c r="E5617">
        <v>0</v>
      </c>
      <c r="F5617">
        <v>0</v>
      </c>
      <c r="G5617">
        <v>-4.1142760000000003</v>
      </c>
      <c r="H5617">
        <v>-4.1670550000000004</v>
      </c>
      <c r="I5617">
        <v>5617</v>
      </c>
      <c r="J5617">
        <v>-4.1864169999999996</v>
      </c>
      <c r="K5617">
        <v>1</v>
      </c>
      <c r="L5617">
        <v>1</v>
      </c>
      <c r="M5617">
        <v>1</v>
      </c>
    </row>
    <row r="5618" spans="1:13">
      <c r="A5618" s="2">
        <v>0.56988954999999997</v>
      </c>
      <c r="B5618">
        <v>0.55522746000000001</v>
      </c>
      <c r="C5618">
        <v>5499</v>
      </c>
      <c r="D5618">
        <v>0</v>
      </c>
      <c r="E5618">
        <v>0</v>
      </c>
      <c r="F5618">
        <v>0</v>
      </c>
      <c r="G5618">
        <v>-4.0722759999999996</v>
      </c>
      <c r="H5618">
        <v>-4.1670550000000004</v>
      </c>
      <c r="I5618">
        <v>5617</v>
      </c>
      <c r="J5618">
        <v>-4.1864169999999996</v>
      </c>
      <c r="K5618">
        <v>1</v>
      </c>
      <c r="L5618">
        <v>1</v>
      </c>
      <c r="M5618">
        <v>1</v>
      </c>
    </row>
    <row r="5619" spans="1:13">
      <c r="A5619" s="2">
        <v>0.56543909999999997</v>
      </c>
      <c r="B5619">
        <v>0.55624859999999998</v>
      </c>
      <c r="C5619">
        <v>5499</v>
      </c>
      <c r="D5619">
        <v>0</v>
      </c>
      <c r="E5619">
        <v>0</v>
      </c>
      <c r="F5619">
        <v>0</v>
      </c>
      <c r="G5619">
        <v>-4.0473556999999998</v>
      </c>
      <c r="H5619">
        <v>-4.1670550000000004</v>
      </c>
      <c r="I5619">
        <v>5617</v>
      </c>
      <c r="J5619">
        <v>-4.1864169999999996</v>
      </c>
      <c r="K5619">
        <v>1</v>
      </c>
      <c r="L5619">
        <v>1</v>
      </c>
      <c r="M5619">
        <v>1</v>
      </c>
    </row>
    <row r="5620" spans="1:13">
      <c r="A5620" s="2">
        <v>0.58256660000000005</v>
      </c>
      <c r="B5620">
        <v>0.55888040000000005</v>
      </c>
      <c r="C5620">
        <v>5499</v>
      </c>
      <c r="D5620">
        <v>0</v>
      </c>
      <c r="E5620">
        <v>0</v>
      </c>
      <c r="F5620">
        <v>0</v>
      </c>
      <c r="G5620">
        <v>-4.0236260000000001</v>
      </c>
      <c r="H5620">
        <v>-4.1670550000000004</v>
      </c>
      <c r="I5620">
        <v>5617</v>
      </c>
      <c r="J5620">
        <v>-4.1864169999999996</v>
      </c>
      <c r="K5620">
        <v>1</v>
      </c>
      <c r="L5620">
        <v>1</v>
      </c>
      <c r="M5620">
        <v>1</v>
      </c>
    </row>
    <row r="5621" spans="1:13">
      <c r="A5621" s="2">
        <v>0.57391535999999999</v>
      </c>
      <c r="B5621">
        <v>0.56038385999999996</v>
      </c>
      <c r="C5621">
        <v>5499</v>
      </c>
      <c r="D5621">
        <v>0</v>
      </c>
      <c r="E5621">
        <v>0</v>
      </c>
      <c r="F5621">
        <v>0</v>
      </c>
      <c r="G5621">
        <v>-4.0072299999999998</v>
      </c>
      <c r="H5621">
        <v>-4.1670550000000004</v>
      </c>
      <c r="I5621">
        <v>5617</v>
      </c>
      <c r="J5621">
        <v>-4.1864169999999996</v>
      </c>
      <c r="K5621">
        <v>1</v>
      </c>
      <c r="L5621">
        <v>1</v>
      </c>
      <c r="M5621">
        <v>1</v>
      </c>
    </row>
    <row r="5622" spans="1:13">
      <c r="A5622" s="2">
        <v>0.58007586</v>
      </c>
      <c r="B5622">
        <v>0.56235310000000005</v>
      </c>
      <c r="C5622">
        <v>5499</v>
      </c>
      <c r="D5622">
        <v>0</v>
      </c>
      <c r="E5622">
        <v>0</v>
      </c>
      <c r="F5622">
        <v>0</v>
      </c>
      <c r="G5622">
        <v>-4.0240005999999999</v>
      </c>
      <c r="H5622">
        <v>-4.1670550000000004</v>
      </c>
      <c r="I5622">
        <v>5617</v>
      </c>
      <c r="J5622">
        <v>-4.1864169999999996</v>
      </c>
      <c r="K5622">
        <v>1</v>
      </c>
      <c r="L5622">
        <v>1</v>
      </c>
      <c r="M5622">
        <v>1</v>
      </c>
    </row>
    <row r="5623" spans="1:13">
      <c r="A5623" s="2">
        <v>0.58304330000000004</v>
      </c>
      <c r="B5623">
        <v>0.56442210000000004</v>
      </c>
      <c r="C5623">
        <v>5499</v>
      </c>
      <c r="D5623">
        <v>0</v>
      </c>
      <c r="E5623">
        <v>0</v>
      </c>
      <c r="F5623">
        <v>0</v>
      </c>
      <c r="G5623">
        <v>-4.0285140000000004</v>
      </c>
      <c r="H5623">
        <v>-4.1670550000000004</v>
      </c>
      <c r="I5623">
        <v>5617</v>
      </c>
      <c r="J5623">
        <v>-4.1864169999999996</v>
      </c>
      <c r="K5623">
        <v>1</v>
      </c>
      <c r="L5623">
        <v>1</v>
      </c>
      <c r="M5623">
        <v>1</v>
      </c>
    </row>
    <row r="5624" spans="1:13">
      <c r="A5624" s="2">
        <v>0.58879979999999998</v>
      </c>
      <c r="B5624">
        <v>0.56685984</v>
      </c>
      <c r="C5624">
        <v>5499</v>
      </c>
      <c r="D5624">
        <v>0</v>
      </c>
      <c r="E5624">
        <v>0</v>
      </c>
      <c r="F5624">
        <v>0</v>
      </c>
      <c r="G5624">
        <v>-4.0223427000000003</v>
      </c>
      <c r="H5624">
        <v>-4.1670550000000004</v>
      </c>
      <c r="I5624">
        <v>5617</v>
      </c>
      <c r="J5624">
        <v>-4.1864169999999996</v>
      </c>
      <c r="K5624">
        <v>1</v>
      </c>
      <c r="L5624">
        <v>1</v>
      </c>
      <c r="M5624">
        <v>1</v>
      </c>
    </row>
    <row r="5625" spans="1:13">
      <c r="A5625" s="2">
        <v>0.57023670000000004</v>
      </c>
      <c r="B5625">
        <v>0.56719750000000002</v>
      </c>
      <c r="C5625">
        <v>5499</v>
      </c>
      <c r="D5625">
        <v>0</v>
      </c>
      <c r="E5625">
        <v>0</v>
      </c>
      <c r="F5625">
        <v>0</v>
      </c>
      <c r="G5625">
        <v>-4.0278090000000004</v>
      </c>
      <c r="H5625">
        <v>-4.1670550000000004</v>
      </c>
      <c r="I5625">
        <v>5617</v>
      </c>
      <c r="J5625">
        <v>-4.1864169999999996</v>
      </c>
      <c r="K5625">
        <v>1</v>
      </c>
      <c r="L5625">
        <v>1</v>
      </c>
      <c r="M5625">
        <v>1</v>
      </c>
    </row>
    <row r="5626" spans="1:13">
      <c r="A5626" s="2">
        <v>0.57326334999999995</v>
      </c>
      <c r="B5626">
        <v>0.56780403999999995</v>
      </c>
      <c r="C5626">
        <v>5499</v>
      </c>
      <c r="D5626">
        <v>0</v>
      </c>
      <c r="E5626">
        <v>0</v>
      </c>
      <c r="F5626">
        <v>0</v>
      </c>
      <c r="G5626">
        <v>-4.0354085</v>
      </c>
      <c r="H5626">
        <v>-4.1670550000000004</v>
      </c>
      <c r="I5626">
        <v>5617</v>
      </c>
      <c r="J5626">
        <v>-4.1864169999999996</v>
      </c>
      <c r="K5626">
        <v>1</v>
      </c>
      <c r="L5626">
        <v>1</v>
      </c>
      <c r="M5626">
        <v>1</v>
      </c>
    </row>
    <row r="5627" spans="1:13">
      <c r="A5627" s="2">
        <v>0.57049435000000004</v>
      </c>
      <c r="B5627">
        <v>0.5680731</v>
      </c>
      <c r="C5627">
        <v>5499</v>
      </c>
      <c r="D5627">
        <v>0</v>
      </c>
      <c r="E5627">
        <v>0</v>
      </c>
      <c r="F5627">
        <v>0</v>
      </c>
      <c r="G5627">
        <v>-4.0255833000000001</v>
      </c>
      <c r="H5627">
        <v>-4.1670550000000004</v>
      </c>
      <c r="I5627">
        <v>5617</v>
      </c>
      <c r="J5627">
        <v>-4.1864169999999996</v>
      </c>
      <c r="K5627">
        <v>1</v>
      </c>
      <c r="L5627">
        <v>1</v>
      </c>
      <c r="M5627">
        <v>1</v>
      </c>
    </row>
    <row r="5628" spans="1:13">
      <c r="A5628" s="2">
        <v>0.56022614000000004</v>
      </c>
      <c r="B5628">
        <v>0.56728840000000003</v>
      </c>
      <c r="C5628">
        <v>5499</v>
      </c>
      <c r="D5628">
        <v>0</v>
      </c>
      <c r="E5628">
        <v>0</v>
      </c>
      <c r="F5628">
        <v>0</v>
      </c>
      <c r="G5628">
        <v>-4.0305777000000003</v>
      </c>
      <c r="H5628">
        <v>-4.1670550000000004</v>
      </c>
      <c r="I5628">
        <v>5617</v>
      </c>
      <c r="J5628">
        <v>-4.1864169999999996</v>
      </c>
      <c r="K5628">
        <v>1</v>
      </c>
      <c r="L5628">
        <v>1</v>
      </c>
      <c r="M5628">
        <v>1</v>
      </c>
    </row>
    <row r="5629" spans="1:13">
      <c r="A5629" s="2">
        <v>0.55380589999999996</v>
      </c>
      <c r="B5629">
        <v>0.56594014000000004</v>
      </c>
      <c r="C5629">
        <v>5499</v>
      </c>
      <c r="D5629">
        <v>0</v>
      </c>
      <c r="E5629">
        <v>0</v>
      </c>
      <c r="F5629">
        <v>0</v>
      </c>
      <c r="G5629">
        <v>-4.0362349999999996</v>
      </c>
      <c r="H5629">
        <v>-4.1670550000000004</v>
      </c>
      <c r="I5629">
        <v>5617</v>
      </c>
      <c r="J5629">
        <v>-4.1864169999999996</v>
      </c>
      <c r="K5629">
        <v>1</v>
      </c>
      <c r="L5629">
        <v>1</v>
      </c>
      <c r="M5629">
        <v>1</v>
      </c>
    </row>
    <row r="5630" spans="1:13">
      <c r="A5630" s="2">
        <v>0.56147469999999999</v>
      </c>
      <c r="B5630">
        <v>0.56549360000000004</v>
      </c>
      <c r="C5630">
        <v>5499</v>
      </c>
      <c r="D5630">
        <v>0</v>
      </c>
      <c r="E5630">
        <v>0</v>
      </c>
      <c r="F5630">
        <v>0</v>
      </c>
      <c r="G5630">
        <v>-4.0453552999999998</v>
      </c>
      <c r="H5630">
        <v>-4.1670550000000004</v>
      </c>
      <c r="I5630">
        <v>5617</v>
      </c>
      <c r="J5630">
        <v>-4.1864169999999996</v>
      </c>
      <c r="K5630">
        <v>1</v>
      </c>
      <c r="L5630">
        <v>1</v>
      </c>
      <c r="M5630">
        <v>1</v>
      </c>
    </row>
    <row r="5631" spans="1:13">
      <c r="A5631" s="2">
        <v>0.56848204000000002</v>
      </c>
      <c r="B5631">
        <v>0.56579243999999995</v>
      </c>
      <c r="C5631">
        <v>5499</v>
      </c>
      <c r="D5631">
        <v>0</v>
      </c>
      <c r="E5631">
        <v>0</v>
      </c>
      <c r="F5631">
        <v>0</v>
      </c>
      <c r="G5631">
        <v>-4.0737543000000001</v>
      </c>
      <c r="H5631">
        <v>-4.1670550000000004</v>
      </c>
      <c r="I5631">
        <v>5617</v>
      </c>
      <c r="J5631">
        <v>-4.1864169999999996</v>
      </c>
      <c r="K5631">
        <v>1</v>
      </c>
      <c r="L5631">
        <v>1</v>
      </c>
      <c r="M5631">
        <v>1</v>
      </c>
    </row>
    <row r="5632" spans="1:13">
      <c r="A5632" s="2">
        <v>0.55591880000000005</v>
      </c>
      <c r="B5632">
        <v>0.56480509999999995</v>
      </c>
      <c r="C5632">
        <v>5499</v>
      </c>
      <c r="D5632">
        <v>0</v>
      </c>
      <c r="E5632">
        <v>0</v>
      </c>
      <c r="F5632">
        <v>0</v>
      </c>
      <c r="G5632">
        <v>-4.1158539999999997</v>
      </c>
      <c r="H5632">
        <v>-4.1670550000000004</v>
      </c>
      <c r="I5632">
        <v>5617</v>
      </c>
      <c r="J5632">
        <v>-4.1864169999999996</v>
      </c>
      <c r="K5632">
        <v>1</v>
      </c>
      <c r="L5632">
        <v>1</v>
      </c>
      <c r="M5632">
        <v>1</v>
      </c>
    </row>
    <row r="5633" spans="1:13">
      <c r="A5633" s="2">
        <v>0.55553580000000002</v>
      </c>
      <c r="B5633">
        <v>0.56387810000000005</v>
      </c>
      <c r="C5633">
        <v>5499</v>
      </c>
      <c r="D5633">
        <v>0</v>
      </c>
      <c r="E5633">
        <v>0</v>
      </c>
      <c r="F5633">
        <v>0</v>
      </c>
      <c r="G5633">
        <v>-4.1540135999999999</v>
      </c>
      <c r="H5633">
        <v>-4.1670550000000004</v>
      </c>
      <c r="I5633">
        <v>5617</v>
      </c>
      <c r="J5633">
        <v>-4.1864169999999996</v>
      </c>
      <c r="K5633">
        <v>1</v>
      </c>
      <c r="L5633">
        <v>1</v>
      </c>
      <c r="M5633">
        <v>1</v>
      </c>
    </row>
    <row r="5634" spans="1:13">
      <c r="A5634" s="2">
        <v>0.55527020000000005</v>
      </c>
      <c r="B5634">
        <v>0.56301730000000005</v>
      </c>
      <c r="C5634">
        <v>5499</v>
      </c>
      <c r="D5634">
        <v>0</v>
      </c>
      <c r="E5634">
        <v>0</v>
      </c>
      <c r="F5634">
        <v>0</v>
      </c>
      <c r="G5634">
        <v>-4.1943035000000002</v>
      </c>
      <c r="H5634">
        <v>-4.1670550000000004</v>
      </c>
      <c r="I5634">
        <v>5617</v>
      </c>
      <c r="J5634">
        <v>-4.1864169999999996</v>
      </c>
      <c r="K5634">
        <v>1</v>
      </c>
      <c r="L5634">
        <v>1</v>
      </c>
      <c r="M5634">
        <v>1</v>
      </c>
    </row>
    <row r="5635" spans="1:13">
      <c r="A5635" s="2">
        <v>0.54278870000000001</v>
      </c>
      <c r="B5635">
        <v>0.5609944</v>
      </c>
      <c r="C5635">
        <v>5499</v>
      </c>
      <c r="D5635">
        <v>0</v>
      </c>
      <c r="E5635">
        <v>0</v>
      </c>
      <c r="F5635">
        <v>0</v>
      </c>
      <c r="G5635">
        <v>-4.2234983000000001</v>
      </c>
      <c r="H5635">
        <v>-4.1670550000000004</v>
      </c>
      <c r="I5635">
        <v>5617</v>
      </c>
      <c r="J5635">
        <v>-4.1864169999999996</v>
      </c>
      <c r="K5635">
        <v>1</v>
      </c>
      <c r="L5635">
        <v>1</v>
      </c>
      <c r="M5635">
        <v>1</v>
      </c>
    </row>
    <row r="5636" spans="1:13">
      <c r="A5636" s="2">
        <v>0.53630940000000005</v>
      </c>
      <c r="B5636">
        <v>0.55852586000000004</v>
      </c>
      <c r="C5636">
        <v>5499</v>
      </c>
      <c r="D5636">
        <v>0</v>
      </c>
      <c r="E5636">
        <v>0</v>
      </c>
      <c r="F5636">
        <v>0</v>
      </c>
      <c r="G5636">
        <v>-4.2467790000000001</v>
      </c>
      <c r="H5636">
        <v>-4.1670550000000004</v>
      </c>
      <c r="I5636">
        <v>5617</v>
      </c>
      <c r="J5636">
        <v>-4.1864169999999996</v>
      </c>
      <c r="K5636">
        <v>1</v>
      </c>
      <c r="L5636">
        <v>1</v>
      </c>
      <c r="M5636">
        <v>1</v>
      </c>
    </row>
    <row r="5637" spans="1:13">
      <c r="A5637" s="2">
        <v>0.53541744000000002</v>
      </c>
      <c r="B5637">
        <v>0.55621500000000001</v>
      </c>
      <c r="C5637">
        <v>5499</v>
      </c>
      <c r="D5637">
        <v>0</v>
      </c>
      <c r="E5637">
        <v>0</v>
      </c>
      <c r="F5637">
        <v>0</v>
      </c>
      <c r="G5637">
        <v>-4.2482930000000003</v>
      </c>
      <c r="H5637">
        <v>-4.1670550000000004</v>
      </c>
      <c r="I5637">
        <v>5637</v>
      </c>
      <c r="J5637">
        <v>0</v>
      </c>
      <c r="K5637">
        <v>0</v>
      </c>
      <c r="L5637">
        <v>0</v>
      </c>
      <c r="M5637">
        <v>5</v>
      </c>
    </row>
    <row r="5638" spans="1:13">
      <c r="A5638" s="2">
        <v>0.53330153000000002</v>
      </c>
      <c r="B5638">
        <v>0.55392359999999996</v>
      </c>
      <c r="C5638">
        <v>5499</v>
      </c>
      <c r="D5638">
        <v>0</v>
      </c>
      <c r="E5638">
        <v>0</v>
      </c>
      <c r="F5638">
        <v>0</v>
      </c>
      <c r="G5638">
        <v>-4.2419086000000004</v>
      </c>
      <c r="H5638">
        <v>-4.1745405</v>
      </c>
      <c r="I5638">
        <v>5637</v>
      </c>
      <c r="J5638">
        <v>0</v>
      </c>
      <c r="K5638">
        <v>0</v>
      </c>
      <c r="L5638">
        <v>0</v>
      </c>
      <c r="M5638">
        <v>5</v>
      </c>
    </row>
    <row r="5639" spans="1:13">
      <c r="A5639" s="2">
        <v>0.53812515999999999</v>
      </c>
      <c r="B5639">
        <v>0.55234369999999999</v>
      </c>
      <c r="C5639">
        <v>5499</v>
      </c>
      <c r="D5639">
        <v>0</v>
      </c>
      <c r="E5639">
        <v>0</v>
      </c>
      <c r="F5639">
        <v>0</v>
      </c>
      <c r="G5639">
        <v>-4.2300687000000003</v>
      </c>
      <c r="H5639">
        <v>-4.1800933000000002</v>
      </c>
      <c r="I5639">
        <v>5637</v>
      </c>
      <c r="J5639">
        <v>0</v>
      </c>
      <c r="K5639">
        <v>0</v>
      </c>
      <c r="L5639">
        <v>0</v>
      </c>
      <c r="M5639">
        <v>5</v>
      </c>
    </row>
    <row r="5640" spans="1:13">
      <c r="A5640" s="2">
        <v>0.54304189999999997</v>
      </c>
      <c r="B5640">
        <v>0.55141353999999998</v>
      </c>
      <c r="C5640">
        <v>5499</v>
      </c>
      <c r="D5640">
        <v>0</v>
      </c>
      <c r="E5640">
        <v>0</v>
      </c>
      <c r="F5640">
        <v>0</v>
      </c>
      <c r="G5640">
        <v>-4.2256280000000004</v>
      </c>
      <c r="H5640">
        <v>-4.1846465999999998</v>
      </c>
      <c r="I5640">
        <v>5637</v>
      </c>
      <c r="J5640">
        <v>0</v>
      </c>
      <c r="K5640">
        <v>0</v>
      </c>
      <c r="L5640">
        <v>0</v>
      </c>
      <c r="M5640">
        <v>5</v>
      </c>
    </row>
    <row r="5641" spans="1:13">
      <c r="A5641" s="2">
        <v>0.53762880000000002</v>
      </c>
      <c r="B5641">
        <v>0.55003506000000002</v>
      </c>
      <c r="C5641">
        <v>5499</v>
      </c>
      <c r="D5641">
        <v>0</v>
      </c>
      <c r="E5641">
        <v>0</v>
      </c>
      <c r="F5641">
        <v>0</v>
      </c>
      <c r="G5641">
        <v>-4.2110662000000003</v>
      </c>
      <c r="H5641">
        <v>-4.1872888000000001</v>
      </c>
      <c r="I5641">
        <v>5637</v>
      </c>
      <c r="J5641">
        <v>0</v>
      </c>
      <c r="K5641">
        <v>0</v>
      </c>
      <c r="L5641">
        <v>0</v>
      </c>
      <c r="M5641">
        <v>5</v>
      </c>
    </row>
    <row r="5642" spans="1:13">
      <c r="A5642" s="2">
        <v>0.53951234000000003</v>
      </c>
      <c r="B5642">
        <v>0.54898274000000002</v>
      </c>
      <c r="C5642">
        <v>5499</v>
      </c>
      <c r="D5642">
        <v>0</v>
      </c>
      <c r="E5642">
        <v>0</v>
      </c>
      <c r="F5642">
        <v>0</v>
      </c>
      <c r="G5642">
        <v>-4.2064433000000001</v>
      </c>
      <c r="H5642">
        <v>-4.1892040000000001</v>
      </c>
      <c r="I5642">
        <v>5637</v>
      </c>
      <c r="J5642">
        <v>0</v>
      </c>
      <c r="K5642">
        <v>0</v>
      </c>
      <c r="L5642">
        <v>0</v>
      </c>
      <c r="M5642">
        <v>5</v>
      </c>
    </row>
    <row r="5643" spans="1:13">
      <c r="A5643" s="2">
        <v>0.54661669999999996</v>
      </c>
      <c r="B5643">
        <v>0.54874610000000001</v>
      </c>
      <c r="C5643">
        <v>5499</v>
      </c>
      <c r="D5643">
        <v>0</v>
      </c>
      <c r="E5643">
        <v>0</v>
      </c>
      <c r="F5643">
        <v>0</v>
      </c>
      <c r="G5643">
        <v>-4.2073736000000004</v>
      </c>
      <c r="H5643">
        <v>-4.1910210000000001</v>
      </c>
      <c r="I5643">
        <v>5637</v>
      </c>
      <c r="J5643">
        <v>0</v>
      </c>
      <c r="K5643">
        <v>0</v>
      </c>
      <c r="L5643">
        <v>0</v>
      </c>
      <c r="M5643">
        <v>5</v>
      </c>
    </row>
    <row r="5644" spans="1:13">
      <c r="A5644" s="2">
        <v>0.53771670000000005</v>
      </c>
      <c r="B5644">
        <v>0.54764310000000005</v>
      </c>
      <c r="C5644">
        <v>5499</v>
      </c>
      <c r="D5644">
        <v>0</v>
      </c>
      <c r="E5644">
        <v>0</v>
      </c>
      <c r="F5644">
        <v>0</v>
      </c>
      <c r="G5644">
        <v>-4.2111710000000002</v>
      </c>
      <c r="H5644">
        <v>-4.1930360000000002</v>
      </c>
      <c r="I5644">
        <v>5637</v>
      </c>
      <c r="J5644">
        <v>0</v>
      </c>
      <c r="K5644">
        <v>0</v>
      </c>
      <c r="L5644">
        <v>0</v>
      </c>
      <c r="M5644">
        <v>5</v>
      </c>
    </row>
    <row r="5645" spans="1:13">
      <c r="A5645" s="2">
        <v>0.54235800000000001</v>
      </c>
      <c r="B5645">
        <v>0.54711460000000001</v>
      </c>
      <c r="C5645">
        <v>5499</v>
      </c>
      <c r="D5645">
        <v>0</v>
      </c>
      <c r="E5645">
        <v>0</v>
      </c>
      <c r="F5645">
        <v>0</v>
      </c>
      <c r="G5645">
        <v>-4.2158737000000004</v>
      </c>
      <c r="H5645">
        <v>-4.1953196999999998</v>
      </c>
      <c r="I5645">
        <v>5637</v>
      </c>
      <c r="J5645">
        <v>0</v>
      </c>
      <c r="K5645">
        <v>0</v>
      </c>
      <c r="L5645">
        <v>0</v>
      </c>
      <c r="M5645">
        <v>5</v>
      </c>
    </row>
    <row r="5646" spans="1:13">
      <c r="A5646" s="2">
        <v>0.53699976000000005</v>
      </c>
      <c r="B5646">
        <v>0.54610309999999995</v>
      </c>
      <c r="C5646">
        <v>5499</v>
      </c>
      <c r="D5646">
        <v>0</v>
      </c>
      <c r="E5646">
        <v>0</v>
      </c>
      <c r="F5646">
        <v>0</v>
      </c>
      <c r="G5646">
        <v>-4.2157629999999999</v>
      </c>
      <c r="H5646">
        <v>-4.1973640000000003</v>
      </c>
      <c r="I5646">
        <v>5637</v>
      </c>
      <c r="J5646">
        <v>0</v>
      </c>
      <c r="K5646">
        <v>0</v>
      </c>
      <c r="L5646">
        <v>0</v>
      </c>
      <c r="M5646">
        <v>5</v>
      </c>
    </row>
    <row r="5647" spans="1:13">
      <c r="A5647" s="2">
        <v>0.54032636000000001</v>
      </c>
      <c r="B5647">
        <v>0.54552542999999998</v>
      </c>
      <c r="C5647">
        <v>5499</v>
      </c>
      <c r="D5647">
        <v>0</v>
      </c>
      <c r="E5647">
        <v>0</v>
      </c>
      <c r="F5647">
        <v>0</v>
      </c>
      <c r="G5647">
        <v>-4.2145557</v>
      </c>
      <c r="H5647">
        <v>-4.1990829999999999</v>
      </c>
      <c r="I5647">
        <v>5637</v>
      </c>
      <c r="J5647">
        <v>0</v>
      </c>
      <c r="K5647">
        <v>0</v>
      </c>
      <c r="L5647">
        <v>0</v>
      </c>
      <c r="M5647">
        <v>5</v>
      </c>
    </row>
    <row r="5648" spans="1:13">
      <c r="A5648" s="2">
        <v>0.54011076999999996</v>
      </c>
      <c r="B5648">
        <v>0.54498400000000002</v>
      </c>
      <c r="C5648">
        <v>5499</v>
      </c>
      <c r="D5648">
        <v>0</v>
      </c>
      <c r="E5648">
        <v>0</v>
      </c>
      <c r="F5648">
        <v>0</v>
      </c>
      <c r="G5648">
        <v>-4.2156609999999999</v>
      </c>
      <c r="H5648">
        <v>-4.2007409999999998</v>
      </c>
      <c r="I5648">
        <v>5637</v>
      </c>
      <c r="J5648">
        <v>0</v>
      </c>
      <c r="K5648">
        <v>0</v>
      </c>
      <c r="L5648">
        <v>0</v>
      </c>
      <c r="M5648">
        <v>5</v>
      </c>
    </row>
    <row r="5649" spans="1:13">
      <c r="A5649" s="2">
        <v>0.54574626999999998</v>
      </c>
      <c r="B5649">
        <v>0.54506019999999999</v>
      </c>
      <c r="C5649">
        <v>5499</v>
      </c>
      <c r="D5649">
        <v>0</v>
      </c>
      <c r="E5649">
        <v>0</v>
      </c>
      <c r="F5649">
        <v>0</v>
      </c>
      <c r="G5649">
        <v>-4.2025059999999996</v>
      </c>
      <c r="H5649">
        <v>-4.2009172000000001</v>
      </c>
      <c r="I5649">
        <v>5637</v>
      </c>
      <c r="J5649">
        <v>0</v>
      </c>
      <c r="K5649">
        <v>0</v>
      </c>
      <c r="L5649">
        <v>0</v>
      </c>
      <c r="M5649">
        <v>5</v>
      </c>
    </row>
    <row r="5650" spans="1:13">
      <c r="A5650" s="2">
        <v>0.55098659999999999</v>
      </c>
      <c r="B5650">
        <v>0.54565286999999996</v>
      </c>
      <c r="C5650">
        <v>5499</v>
      </c>
      <c r="D5650">
        <v>0</v>
      </c>
      <c r="E5650">
        <v>0</v>
      </c>
      <c r="F5650">
        <v>0</v>
      </c>
      <c r="G5650">
        <v>-4.1984735000000004</v>
      </c>
      <c r="H5650">
        <v>-4.2006725999999999</v>
      </c>
      <c r="I5650">
        <v>5637</v>
      </c>
      <c r="J5650">
        <v>0</v>
      </c>
      <c r="K5650">
        <v>0</v>
      </c>
      <c r="L5650">
        <v>0</v>
      </c>
      <c r="M5650">
        <v>5</v>
      </c>
    </row>
    <row r="5651" spans="1:13">
      <c r="A5651" s="2">
        <v>0.56202839999999998</v>
      </c>
      <c r="B5651">
        <v>0.54729039999999995</v>
      </c>
      <c r="C5651">
        <v>5499</v>
      </c>
      <c r="D5651">
        <v>0</v>
      </c>
      <c r="E5651">
        <v>0</v>
      </c>
      <c r="F5651">
        <v>0</v>
      </c>
      <c r="G5651">
        <v>-4.1977609999999999</v>
      </c>
      <c r="H5651">
        <v>-4.2003813000000001</v>
      </c>
      <c r="I5651">
        <v>5637</v>
      </c>
      <c r="J5651">
        <v>0</v>
      </c>
      <c r="K5651">
        <v>0</v>
      </c>
      <c r="L5651">
        <v>0</v>
      </c>
      <c r="M5651">
        <v>5</v>
      </c>
    </row>
    <row r="5652" spans="1:13">
      <c r="A5652" s="2">
        <v>0.56079847000000005</v>
      </c>
      <c r="B5652">
        <v>0.54864120000000005</v>
      </c>
      <c r="C5652">
        <v>5499</v>
      </c>
      <c r="D5652">
        <v>0</v>
      </c>
      <c r="E5652">
        <v>0</v>
      </c>
      <c r="F5652">
        <v>0</v>
      </c>
      <c r="G5652">
        <v>-4.2006974000000001</v>
      </c>
      <c r="H5652">
        <v>-4.2004127999999996</v>
      </c>
      <c r="I5652">
        <v>5637</v>
      </c>
      <c r="J5652">
        <v>0</v>
      </c>
      <c r="K5652">
        <v>0</v>
      </c>
      <c r="L5652">
        <v>0</v>
      </c>
      <c r="M5652">
        <v>5</v>
      </c>
    </row>
    <row r="5653" spans="1:13">
      <c r="A5653" s="2">
        <v>0.54838529999999996</v>
      </c>
      <c r="B5653">
        <v>0.54861559999999998</v>
      </c>
      <c r="C5653">
        <v>5499</v>
      </c>
      <c r="D5653">
        <v>0</v>
      </c>
      <c r="E5653">
        <v>0</v>
      </c>
      <c r="F5653">
        <v>0</v>
      </c>
      <c r="G5653">
        <v>-4.1984269999999997</v>
      </c>
      <c r="H5653">
        <v>-4.2002144000000001</v>
      </c>
      <c r="I5653">
        <v>5637</v>
      </c>
      <c r="J5653">
        <v>0</v>
      </c>
      <c r="K5653">
        <v>0</v>
      </c>
      <c r="L5653">
        <v>0</v>
      </c>
      <c r="M5653">
        <v>5</v>
      </c>
    </row>
    <row r="5654" spans="1:13">
      <c r="A5654" s="2">
        <v>0.54163057000000003</v>
      </c>
      <c r="B5654">
        <v>0.54791707000000001</v>
      </c>
      <c r="C5654">
        <v>5499</v>
      </c>
      <c r="D5654">
        <v>0</v>
      </c>
      <c r="E5654">
        <v>0</v>
      </c>
      <c r="F5654">
        <v>0</v>
      </c>
      <c r="G5654">
        <v>-4.2087870000000001</v>
      </c>
      <c r="H5654">
        <v>-4.2010717</v>
      </c>
      <c r="I5654">
        <v>5637</v>
      </c>
      <c r="J5654">
        <v>0</v>
      </c>
      <c r="K5654">
        <v>0</v>
      </c>
      <c r="L5654">
        <v>0</v>
      </c>
      <c r="M5654">
        <v>5</v>
      </c>
    </row>
    <row r="5655" spans="1:13">
      <c r="A5655" s="2">
        <v>0.53459719999999999</v>
      </c>
      <c r="B5655">
        <v>0.54658510000000005</v>
      </c>
      <c r="C5655">
        <v>5499</v>
      </c>
      <c r="D5655">
        <v>0</v>
      </c>
      <c r="E5655">
        <v>0</v>
      </c>
      <c r="F5655">
        <v>0</v>
      </c>
      <c r="G5655">
        <v>-4.2050624000000001</v>
      </c>
      <c r="H5655">
        <v>-4.2014703999999998</v>
      </c>
      <c r="I5655">
        <v>5637</v>
      </c>
      <c r="J5655">
        <v>0</v>
      </c>
      <c r="K5655">
        <v>0</v>
      </c>
      <c r="L5655">
        <v>0</v>
      </c>
      <c r="M5655">
        <v>5</v>
      </c>
    </row>
    <row r="5656" spans="1:13">
      <c r="A5656" s="2">
        <v>0.53642637000000004</v>
      </c>
      <c r="B5656">
        <v>0.54556919999999998</v>
      </c>
      <c r="C5656">
        <v>5499</v>
      </c>
      <c r="D5656">
        <v>0</v>
      </c>
      <c r="E5656">
        <v>0</v>
      </c>
      <c r="F5656">
        <v>0</v>
      </c>
      <c r="G5656">
        <v>-4.1904063000000003</v>
      </c>
      <c r="H5656">
        <v>-4.2003636000000002</v>
      </c>
      <c r="I5656">
        <v>5637</v>
      </c>
      <c r="J5656">
        <v>0</v>
      </c>
      <c r="K5656">
        <v>0</v>
      </c>
      <c r="L5656">
        <v>0</v>
      </c>
      <c r="M5656">
        <v>5</v>
      </c>
    </row>
    <row r="5657" spans="1:13">
      <c r="A5657" s="2">
        <v>0.54044979999999998</v>
      </c>
      <c r="B5657">
        <v>0.54505724</v>
      </c>
      <c r="C5657">
        <v>5499</v>
      </c>
      <c r="D5657">
        <v>0</v>
      </c>
      <c r="E5657">
        <v>0</v>
      </c>
      <c r="F5657">
        <v>0</v>
      </c>
      <c r="G5657">
        <v>-4.1861059999999997</v>
      </c>
      <c r="H5657">
        <v>-4.1989380000000001</v>
      </c>
      <c r="I5657">
        <v>5637</v>
      </c>
      <c r="J5657">
        <v>0</v>
      </c>
      <c r="K5657">
        <v>0</v>
      </c>
      <c r="L5657">
        <v>0</v>
      </c>
      <c r="M5657">
        <v>5</v>
      </c>
    </row>
    <row r="5658" spans="1:13">
      <c r="A5658" s="2">
        <v>0.53677870000000005</v>
      </c>
      <c r="B5658">
        <v>0.54422939999999997</v>
      </c>
      <c r="C5658">
        <v>5499</v>
      </c>
      <c r="D5658">
        <v>0</v>
      </c>
      <c r="E5658">
        <v>0</v>
      </c>
      <c r="F5658">
        <v>0</v>
      </c>
      <c r="G5658">
        <v>-4.1786339999999997</v>
      </c>
      <c r="H5658">
        <v>-4.1969075</v>
      </c>
      <c r="I5658">
        <v>5637</v>
      </c>
      <c r="J5658">
        <v>0</v>
      </c>
      <c r="K5658">
        <v>0</v>
      </c>
      <c r="L5658">
        <v>0</v>
      </c>
      <c r="M5658">
        <v>5</v>
      </c>
    </row>
    <row r="5659" spans="1:13">
      <c r="A5659" s="2">
        <v>0.52661913999999999</v>
      </c>
      <c r="B5659">
        <v>0.54246837000000003</v>
      </c>
      <c r="C5659">
        <v>5499</v>
      </c>
      <c r="D5659">
        <v>0</v>
      </c>
      <c r="E5659">
        <v>0</v>
      </c>
      <c r="F5659">
        <v>0</v>
      </c>
      <c r="G5659">
        <v>-4.1692704999999997</v>
      </c>
      <c r="H5659">
        <v>-4.1941439999999997</v>
      </c>
      <c r="I5659">
        <v>5637</v>
      </c>
      <c r="J5659">
        <v>0</v>
      </c>
      <c r="K5659">
        <v>0</v>
      </c>
      <c r="L5659">
        <v>0</v>
      </c>
      <c r="M5659">
        <v>5</v>
      </c>
    </row>
    <row r="5660" spans="1:13">
      <c r="A5660" s="2">
        <v>0.52156409999999997</v>
      </c>
      <c r="B5660">
        <v>0.54037789999999997</v>
      </c>
      <c r="C5660">
        <v>5499</v>
      </c>
      <c r="D5660">
        <v>0</v>
      </c>
      <c r="E5660">
        <v>0</v>
      </c>
      <c r="F5660">
        <v>0</v>
      </c>
      <c r="G5660">
        <v>-4.172841</v>
      </c>
      <c r="H5660">
        <v>-4.1920133000000002</v>
      </c>
      <c r="I5660">
        <v>5637</v>
      </c>
      <c r="J5660">
        <v>0</v>
      </c>
      <c r="K5660">
        <v>0</v>
      </c>
      <c r="L5660">
        <v>0</v>
      </c>
      <c r="M5660">
        <v>5</v>
      </c>
    </row>
    <row r="5661" spans="1:13">
      <c r="A5661" s="2">
        <v>0.51260870000000003</v>
      </c>
      <c r="B5661">
        <v>0.537601</v>
      </c>
      <c r="C5661">
        <v>5499</v>
      </c>
      <c r="D5661">
        <v>0</v>
      </c>
      <c r="E5661">
        <v>0</v>
      </c>
      <c r="F5661">
        <v>0</v>
      </c>
      <c r="G5661">
        <v>-4.1851570000000002</v>
      </c>
      <c r="H5661">
        <v>-4.1913276000000002</v>
      </c>
      <c r="I5661">
        <v>5637</v>
      </c>
      <c r="J5661">
        <v>0</v>
      </c>
      <c r="K5661">
        <v>0</v>
      </c>
      <c r="L5661">
        <v>0</v>
      </c>
      <c r="M5661">
        <v>5</v>
      </c>
    </row>
    <row r="5662" spans="1:13">
      <c r="A5662" s="2">
        <v>0.50475119999999996</v>
      </c>
      <c r="B5662">
        <v>0.53431600000000001</v>
      </c>
      <c r="C5662">
        <v>5499</v>
      </c>
      <c r="D5662">
        <v>0</v>
      </c>
      <c r="E5662">
        <v>0</v>
      </c>
      <c r="F5662">
        <v>0</v>
      </c>
      <c r="G5662">
        <v>-4.1879109999999997</v>
      </c>
      <c r="H5662">
        <v>-4.1909856999999997</v>
      </c>
      <c r="I5662">
        <v>5637</v>
      </c>
      <c r="J5662">
        <v>0</v>
      </c>
      <c r="K5662">
        <v>0</v>
      </c>
      <c r="L5662">
        <v>0</v>
      </c>
      <c r="M5662">
        <v>5</v>
      </c>
    </row>
    <row r="5663" spans="1:13">
      <c r="A5663" s="2">
        <v>0.50654140000000003</v>
      </c>
      <c r="B5663">
        <v>0.53153855000000005</v>
      </c>
      <c r="C5663">
        <v>5499</v>
      </c>
      <c r="D5663">
        <v>0</v>
      </c>
      <c r="E5663">
        <v>0</v>
      </c>
      <c r="F5663">
        <v>0</v>
      </c>
      <c r="G5663">
        <v>-4.1946079999999997</v>
      </c>
      <c r="H5663">
        <v>-4.1913479999999996</v>
      </c>
      <c r="I5663">
        <v>5637</v>
      </c>
      <c r="J5663">
        <v>0</v>
      </c>
      <c r="K5663">
        <v>0</v>
      </c>
      <c r="L5663">
        <v>0</v>
      </c>
      <c r="M5663">
        <v>5</v>
      </c>
    </row>
    <row r="5664" spans="1:13">
      <c r="A5664" s="2">
        <v>0.51689160000000001</v>
      </c>
      <c r="B5664">
        <v>0.53007380000000004</v>
      </c>
      <c r="C5664">
        <v>5499</v>
      </c>
      <c r="D5664">
        <v>0</v>
      </c>
      <c r="E5664">
        <v>0</v>
      </c>
      <c r="F5664">
        <v>0</v>
      </c>
      <c r="G5664">
        <v>-4.1898660000000003</v>
      </c>
      <c r="H5664">
        <v>-4.1912000000000003</v>
      </c>
      <c r="I5664">
        <v>5637</v>
      </c>
      <c r="J5664">
        <v>0</v>
      </c>
      <c r="K5664">
        <v>0</v>
      </c>
      <c r="L5664">
        <v>0</v>
      </c>
      <c r="M5664">
        <v>5</v>
      </c>
    </row>
    <row r="5665" spans="1:13">
      <c r="A5665" s="2">
        <v>0.52197254000000004</v>
      </c>
      <c r="B5665">
        <v>0.5292637</v>
      </c>
      <c r="C5665">
        <v>5499</v>
      </c>
      <c r="D5665">
        <v>0</v>
      </c>
      <c r="E5665">
        <v>0</v>
      </c>
      <c r="F5665">
        <v>0</v>
      </c>
      <c r="G5665">
        <v>-4.1780710000000001</v>
      </c>
      <c r="H5665">
        <v>-4.1898869999999997</v>
      </c>
      <c r="I5665">
        <v>5637</v>
      </c>
      <c r="J5665">
        <v>0</v>
      </c>
      <c r="K5665">
        <v>0</v>
      </c>
      <c r="L5665">
        <v>0</v>
      </c>
      <c r="M5665">
        <v>5</v>
      </c>
    </row>
    <row r="5666" spans="1:13">
      <c r="A5666" s="2">
        <v>0.52477870000000004</v>
      </c>
      <c r="B5666">
        <v>0.52881515000000001</v>
      </c>
      <c r="C5666">
        <v>5499</v>
      </c>
      <c r="D5666">
        <v>0</v>
      </c>
      <c r="E5666">
        <v>0</v>
      </c>
      <c r="F5666">
        <v>0</v>
      </c>
      <c r="G5666">
        <v>-4.1634145</v>
      </c>
      <c r="H5666">
        <v>-4.1872395999999998</v>
      </c>
      <c r="I5666">
        <v>5637</v>
      </c>
      <c r="J5666">
        <v>0</v>
      </c>
      <c r="K5666">
        <v>0</v>
      </c>
      <c r="L5666">
        <v>0</v>
      </c>
      <c r="M5666">
        <v>5</v>
      </c>
    </row>
    <row r="5667" spans="1:13">
      <c r="A5667" s="2">
        <v>0.51931380000000005</v>
      </c>
      <c r="B5667">
        <v>0.52786500000000003</v>
      </c>
      <c r="C5667">
        <v>5499</v>
      </c>
      <c r="D5667">
        <v>0</v>
      </c>
      <c r="E5667">
        <v>0</v>
      </c>
      <c r="F5667">
        <v>0</v>
      </c>
      <c r="G5667">
        <v>-4.1511525999999996</v>
      </c>
      <c r="H5667">
        <v>-4.1836310000000001</v>
      </c>
      <c r="I5667">
        <v>5667</v>
      </c>
      <c r="J5667">
        <v>-4.1946079999999997</v>
      </c>
      <c r="K5667">
        <v>0</v>
      </c>
      <c r="L5667">
        <v>1</v>
      </c>
      <c r="M5667">
        <v>5</v>
      </c>
    </row>
    <row r="5668" spans="1:13">
      <c r="A5668" s="2">
        <v>0.54010093000000003</v>
      </c>
      <c r="B5668">
        <v>0.52908860000000002</v>
      </c>
      <c r="C5668">
        <v>5499</v>
      </c>
      <c r="D5668">
        <v>0</v>
      </c>
      <c r="E5668">
        <v>0</v>
      </c>
      <c r="F5668">
        <v>0</v>
      </c>
      <c r="G5668">
        <v>-4.1375216999999997</v>
      </c>
      <c r="H5668">
        <v>-4.1790200000000004</v>
      </c>
      <c r="I5668">
        <v>5667</v>
      </c>
      <c r="J5668">
        <v>-4.1946079999999997</v>
      </c>
      <c r="K5668">
        <v>0</v>
      </c>
      <c r="L5668">
        <v>1</v>
      </c>
      <c r="M5668">
        <v>5</v>
      </c>
    </row>
    <row r="5669" spans="1:13">
      <c r="A5669" s="2">
        <v>0.55194646000000003</v>
      </c>
      <c r="B5669">
        <v>0.53137440000000002</v>
      </c>
      <c r="C5669">
        <v>5499</v>
      </c>
      <c r="D5669">
        <v>0</v>
      </c>
      <c r="E5669">
        <v>0</v>
      </c>
      <c r="F5669">
        <v>0</v>
      </c>
      <c r="G5669">
        <v>-4.1362367000000004</v>
      </c>
      <c r="H5669">
        <v>-4.1747417000000002</v>
      </c>
      <c r="I5669">
        <v>5667</v>
      </c>
      <c r="J5669">
        <v>-4.1946079999999997</v>
      </c>
      <c r="K5669">
        <v>0</v>
      </c>
      <c r="L5669">
        <v>1</v>
      </c>
      <c r="M5669">
        <v>5</v>
      </c>
    </row>
    <row r="5670" spans="1:13">
      <c r="A5670" s="2">
        <v>0.56434980000000001</v>
      </c>
      <c r="B5670">
        <v>0.53467189999999998</v>
      </c>
      <c r="C5670">
        <v>5670</v>
      </c>
      <c r="D5670">
        <v>0.52477870000000004</v>
      </c>
      <c r="E5670">
        <v>0</v>
      </c>
      <c r="F5670">
        <v>1</v>
      </c>
      <c r="G5670">
        <v>-4.1216825999999998</v>
      </c>
      <c r="H5670">
        <v>-4.1694354999999996</v>
      </c>
      <c r="I5670">
        <v>5670</v>
      </c>
      <c r="J5670">
        <v>-4.1946079999999997</v>
      </c>
      <c r="K5670">
        <v>1</v>
      </c>
      <c r="L5670">
        <v>1</v>
      </c>
      <c r="M5670">
        <v>5</v>
      </c>
    </row>
    <row r="5671" spans="1:13">
      <c r="A5671" s="2">
        <v>0.5772853</v>
      </c>
      <c r="B5671">
        <v>0.5389332</v>
      </c>
      <c r="C5671">
        <v>5670</v>
      </c>
      <c r="D5671">
        <v>0.52477870000000004</v>
      </c>
      <c r="E5671">
        <v>0</v>
      </c>
      <c r="F5671">
        <v>1</v>
      </c>
      <c r="G5671">
        <v>-4.1209736000000001</v>
      </c>
      <c r="H5671">
        <v>-4.1694354999999996</v>
      </c>
      <c r="I5671">
        <v>5670</v>
      </c>
      <c r="J5671">
        <v>-4.1946079999999997</v>
      </c>
      <c r="K5671">
        <v>1</v>
      </c>
      <c r="L5671">
        <v>1</v>
      </c>
      <c r="M5671">
        <v>5</v>
      </c>
    </row>
    <row r="5672" spans="1:13">
      <c r="A5672" s="2">
        <v>0.58619785000000002</v>
      </c>
      <c r="B5672">
        <v>0.54365969999999997</v>
      </c>
      <c r="C5672">
        <v>5670</v>
      </c>
      <c r="D5672">
        <v>0.52477870000000004</v>
      </c>
      <c r="E5672">
        <v>0</v>
      </c>
      <c r="F5672">
        <v>1</v>
      </c>
      <c r="G5672">
        <v>-4.1264887000000003</v>
      </c>
      <c r="H5672">
        <v>-4.1694354999999996</v>
      </c>
      <c r="I5672">
        <v>5670</v>
      </c>
      <c r="J5672">
        <v>-4.1946079999999997</v>
      </c>
      <c r="K5672">
        <v>1</v>
      </c>
      <c r="L5672">
        <v>1</v>
      </c>
      <c r="M5672">
        <v>5</v>
      </c>
    </row>
    <row r="5673" spans="1:13">
      <c r="A5673" s="2">
        <v>0.58414566999999995</v>
      </c>
      <c r="B5673">
        <v>0.54770830000000004</v>
      </c>
      <c r="C5673">
        <v>5670</v>
      </c>
      <c r="D5673">
        <v>0.52477870000000004</v>
      </c>
      <c r="E5673">
        <v>0</v>
      </c>
      <c r="F5673">
        <v>1</v>
      </c>
      <c r="G5673">
        <v>-4.1398039999999998</v>
      </c>
      <c r="H5673">
        <v>-4.1694354999999996</v>
      </c>
      <c r="I5673">
        <v>5670</v>
      </c>
      <c r="J5673">
        <v>-4.1946079999999997</v>
      </c>
      <c r="K5673">
        <v>1</v>
      </c>
      <c r="L5673">
        <v>1</v>
      </c>
      <c r="M5673">
        <v>5</v>
      </c>
    </row>
    <row r="5674" spans="1:13">
      <c r="A5674" s="2">
        <v>0.58641560000000004</v>
      </c>
      <c r="B5674">
        <v>0.55157900000000004</v>
      </c>
      <c r="C5674">
        <v>5670</v>
      </c>
      <c r="D5674">
        <v>0.52477870000000004</v>
      </c>
      <c r="E5674">
        <v>0</v>
      </c>
      <c r="F5674">
        <v>1</v>
      </c>
      <c r="G5674">
        <v>-4.1449939999999996</v>
      </c>
      <c r="H5674">
        <v>-4.1694354999999996</v>
      </c>
      <c r="I5674">
        <v>5670</v>
      </c>
      <c r="J5674">
        <v>-4.1946079999999997</v>
      </c>
      <c r="K5674">
        <v>1</v>
      </c>
      <c r="L5674">
        <v>1</v>
      </c>
      <c r="M5674">
        <v>5</v>
      </c>
    </row>
    <row r="5675" spans="1:13">
      <c r="A5675" s="2">
        <v>0.57652413999999996</v>
      </c>
      <c r="B5675">
        <v>0.5540735</v>
      </c>
      <c r="C5675">
        <v>5670</v>
      </c>
      <c r="D5675">
        <v>0.52477870000000004</v>
      </c>
      <c r="E5675">
        <v>0</v>
      </c>
      <c r="F5675">
        <v>1</v>
      </c>
      <c r="G5675">
        <v>-4.1553434999999999</v>
      </c>
      <c r="H5675">
        <v>-4.1694354999999996</v>
      </c>
      <c r="I5675">
        <v>5670</v>
      </c>
      <c r="J5675">
        <v>-4.1946079999999997</v>
      </c>
      <c r="K5675">
        <v>1</v>
      </c>
      <c r="L5675">
        <v>1</v>
      </c>
      <c r="M5675">
        <v>5</v>
      </c>
    </row>
    <row r="5676" spans="1:13">
      <c r="A5676" s="2">
        <v>0.56829050000000003</v>
      </c>
      <c r="B5676">
        <v>0.55549519999999997</v>
      </c>
      <c r="C5676">
        <v>5670</v>
      </c>
      <c r="D5676">
        <v>0.52477870000000004</v>
      </c>
      <c r="E5676">
        <v>0</v>
      </c>
      <c r="F5676">
        <v>1</v>
      </c>
      <c r="G5676">
        <v>-4.1546450000000004</v>
      </c>
      <c r="H5676">
        <v>-4.1694354999999996</v>
      </c>
      <c r="I5676">
        <v>5670</v>
      </c>
      <c r="J5676">
        <v>-4.1946079999999997</v>
      </c>
      <c r="K5676">
        <v>1</v>
      </c>
      <c r="L5676">
        <v>1</v>
      </c>
      <c r="M5676">
        <v>5</v>
      </c>
    </row>
    <row r="5677" spans="1:13">
      <c r="A5677" s="2">
        <v>0.56643239999999995</v>
      </c>
      <c r="B5677">
        <v>0.55658890000000005</v>
      </c>
      <c r="C5677">
        <v>5670</v>
      </c>
      <c r="D5677">
        <v>0.52477870000000004</v>
      </c>
      <c r="E5677">
        <v>0</v>
      </c>
      <c r="F5677">
        <v>1</v>
      </c>
      <c r="G5677">
        <v>-4.1519149999999998</v>
      </c>
      <c r="H5677">
        <v>-4.1694354999999996</v>
      </c>
      <c r="I5677">
        <v>5670</v>
      </c>
      <c r="J5677">
        <v>-4.1946079999999997</v>
      </c>
      <c r="K5677">
        <v>1</v>
      </c>
      <c r="L5677">
        <v>1</v>
      </c>
      <c r="M5677">
        <v>5</v>
      </c>
    </row>
    <row r="5678" spans="1:13">
      <c r="A5678" s="2">
        <v>0.55591489999999999</v>
      </c>
      <c r="B5678">
        <v>0.5565215</v>
      </c>
      <c r="C5678">
        <v>5670</v>
      </c>
      <c r="D5678">
        <v>0.52477870000000004</v>
      </c>
      <c r="E5678">
        <v>0</v>
      </c>
      <c r="F5678">
        <v>1</v>
      </c>
      <c r="G5678">
        <v>-4.1399393</v>
      </c>
      <c r="H5678">
        <v>-4.1694354999999996</v>
      </c>
      <c r="I5678">
        <v>5670</v>
      </c>
      <c r="J5678">
        <v>-4.1946079999999997</v>
      </c>
      <c r="K5678">
        <v>1</v>
      </c>
      <c r="L5678">
        <v>1</v>
      </c>
      <c r="M5678">
        <v>5</v>
      </c>
    </row>
    <row r="5679" spans="1:13">
      <c r="A5679" s="2">
        <v>0.55343189999999998</v>
      </c>
      <c r="B5679">
        <v>0.55621253999999998</v>
      </c>
      <c r="C5679">
        <v>5670</v>
      </c>
      <c r="D5679">
        <v>0.52477870000000004</v>
      </c>
      <c r="E5679">
        <v>0</v>
      </c>
      <c r="F5679">
        <v>1</v>
      </c>
      <c r="G5679">
        <v>-4.1433042999999996</v>
      </c>
      <c r="H5679">
        <v>-4.1694354999999996</v>
      </c>
      <c r="I5679">
        <v>5670</v>
      </c>
      <c r="J5679">
        <v>-4.1946079999999997</v>
      </c>
      <c r="K5679">
        <v>1</v>
      </c>
      <c r="L5679">
        <v>1</v>
      </c>
      <c r="M5679">
        <v>5</v>
      </c>
    </row>
    <row r="5680" spans="1:13">
      <c r="A5680" s="2">
        <v>0.54786794999999999</v>
      </c>
      <c r="B5680">
        <v>0.55537809999999999</v>
      </c>
      <c r="C5680">
        <v>5670</v>
      </c>
      <c r="D5680">
        <v>0.52477870000000004</v>
      </c>
      <c r="E5680">
        <v>0</v>
      </c>
      <c r="F5680">
        <v>1</v>
      </c>
      <c r="G5680">
        <v>-4.1516824000000003</v>
      </c>
      <c r="H5680">
        <v>-4.1694354999999996</v>
      </c>
      <c r="I5680">
        <v>5670</v>
      </c>
      <c r="J5680">
        <v>-4.1946079999999997</v>
      </c>
      <c r="K5680">
        <v>1</v>
      </c>
      <c r="L5680">
        <v>1</v>
      </c>
      <c r="M5680">
        <v>5</v>
      </c>
    </row>
    <row r="5681" spans="1:13">
      <c r="A5681" s="2">
        <v>0.54733929999999997</v>
      </c>
      <c r="B5681">
        <v>0.55457420000000002</v>
      </c>
      <c r="C5681">
        <v>5670</v>
      </c>
      <c r="D5681">
        <v>0.52477870000000004</v>
      </c>
      <c r="E5681">
        <v>0</v>
      </c>
      <c r="F5681">
        <v>1</v>
      </c>
      <c r="G5681">
        <v>-4.1649326999999996</v>
      </c>
      <c r="H5681">
        <v>-4.1694354999999996</v>
      </c>
      <c r="I5681">
        <v>5670</v>
      </c>
      <c r="J5681">
        <v>-4.1946079999999997</v>
      </c>
      <c r="K5681">
        <v>1</v>
      </c>
      <c r="L5681">
        <v>1</v>
      </c>
      <c r="M5681">
        <v>5</v>
      </c>
    </row>
    <row r="5682" spans="1:13">
      <c r="A5682" s="2">
        <v>0.54264990000000002</v>
      </c>
      <c r="B5682">
        <v>0.55338173999999996</v>
      </c>
      <c r="C5682">
        <v>5670</v>
      </c>
      <c r="D5682">
        <v>0.52477870000000004</v>
      </c>
      <c r="E5682">
        <v>0</v>
      </c>
      <c r="F5682">
        <v>1</v>
      </c>
      <c r="G5682">
        <v>-4.1692679999999998</v>
      </c>
      <c r="H5682">
        <v>-4.1694354999999996</v>
      </c>
      <c r="I5682">
        <v>5670</v>
      </c>
      <c r="J5682">
        <v>-4.1946079999999997</v>
      </c>
      <c r="K5682">
        <v>1</v>
      </c>
      <c r="L5682">
        <v>1</v>
      </c>
      <c r="M5682">
        <v>5</v>
      </c>
    </row>
    <row r="5683" spans="1:13">
      <c r="A5683" s="2">
        <v>0.54282580000000002</v>
      </c>
      <c r="B5683">
        <v>0.55232614000000002</v>
      </c>
      <c r="C5683">
        <v>5670</v>
      </c>
      <c r="D5683">
        <v>0.52477870000000004</v>
      </c>
      <c r="E5683">
        <v>0</v>
      </c>
      <c r="F5683">
        <v>1</v>
      </c>
      <c r="G5683">
        <v>-4.1665979999999996</v>
      </c>
      <c r="H5683">
        <v>-4.1694354999999996</v>
      </c>
      <c r="I5683">
        <v>5670</v>
      </c>
      <c r="J5683">
        <v>-4.1946079999999997</v>
      </c>
      <c r="K5683">
        <v>1</v>
      </c>
      <c r="L5683">
        <v>1</v>
      </c>
      <c r="M5683">
        <v>5</v>
      </c>
    </row>
    <row r="5684" spans="1:13">
      <c r="A5684" s="2">
        <v>0.50711550000000005</v>
      </c>
      <c r="B5684">
        <v>0.55537809999999999</v>
      </c>
      <c r="C5684">
        <v>5670</v>
      </c>
      <c r="D5684">
        <v>0.52477870000000004</v>
      </c>
      <c r="E5684">
        <v>0</v>
      </c>
      <c r="F5684">
        <v>1</v>
      </c>
      <c r="G5684">
        <v>-4.1258039999999996</v>
      </c>
      <c r="H5684">
        <v>-4.1694354999999996</v>
      </c>
      <c r="I5684">
        <v>5670</v>
      </c>
      <c r="J5684">
        <v>-4.1946079999999997</v>
      </c>
      <c r="K5684">
        <v>1</v>
      </c>
      <c r="L5684">
        <v>1</v>
      </c>
      <c r="M5684">
        <v>5</v>
      </c>
    </row>
    <row r="5685" spans="1:13">
      <c r="A5685" s="2">
        <v>0.49164479999999999</v>
      </c>
      <c r="B5685">
        <v>0.55457420000000002</v>
      </c>
      <c r="C5685">
        <v>5670</v>
      </c>
      <c r="D5685">
        <v>0.52477870000000004</v>
      </c>
      <c r="E5685">
        <v>0</v>
      </c>
      <c r="F5685">
        <v>1</v>
      </c>
      <c r="G5685">
        <v>-4.0876273999999997</v>
      </c>
      <c r="H5685">
        <v>-4.1694354999999996</v>
      </c>
      <c r="I5685">
        <v>5670</v>
      </c>
      <c r="J5685">
        <v>-4.1946079999999997</v>
      </c>
      <c r="K5685">
        <v>1</v>
      </c>
      <c r="L5685">
        <v>1</v>
      </c>
      <c r="M5685">
        <v>5</v>
      </c>
    </row>
    <row r="5686" spans="1:13">
      <c r="A5686" s="2">
        <v>0.48985570000000001</v>
      </c>
      <c r="B5686">
        <v>0.55338173999999996</v>
      </c>
      <c r="C5686">
        <v>5670</v>
      </c>
      <c r="D5686">
        <v>0.52477870000000004</v>
      </c>
      <c r="E5686">
        <v>0</v>
      </c>
      <c r="F5686">
        <v>1</v>
      </c>
      <c r="G5686">
        <v>-4.0475554000000002</v>
      </c>
      <c r="H5686">
        <v>-4.1694354999999996</v>
      </c>
      <c r="I5686">
        <v>5670</v>
      </c>
      <c r="J5686">
        <v>-4.1946079999999997</v>
      </c>
      <c r="K5686">
        <v>1</v>
      </c>
      <c r="L5686">
        <v>1</v>
      </c>
      <c r="M5686">
        <v>5</v>
      </c>
    </row>
    <row r="5687" spans="1:13">
      <c r="A5687" s="2">
        <v>0.49728376000000002</v>
      </c>
      <c r="B5687">
        <v>0.55232614000000002</v>
      </c>
      <c r="C5687">
        <v>5670</v>
      </c>
      <c r="D5687">
        <v>0.52477870000000004</v>
      </c>
      <c r="E5687">
        <v>0</v>
      </c>
      <c r="F5687">
        <v>1</v>
      </c>
      <c r="G5687">
        <v>-4.0167536999999998</v>
      </c>
      <c r="H5687">
        <v>-4.1694354999999996</v>
      </c>
      <c r="I5687">
        <v>5670</v>
      </c>
      <c r="J5687">
        <v>-4.1946079999999997</v>
      </c>
      <c r="K5687">
        <v>1</v>
      </c>
      <c r="L5687">
        <v>1</v>
      </c>
      <c r="M5687">
        <v>5</v>
      </c>
    </row>
    <row r="5688" spans="1:13">
      <c r="A5688" s="2">
        <v>0.51065046000000003</v>
      </c>
      <c r="B5688">
        <v>0.55537809999999999</v>
      </c>
      <c r="C5688">
        <v>5670</v>
      </c>
      <c r="D5688">
        <v>0.52477870000000004</v>
      </c>
      <c r="E5688">
        <v>0</v>
      </c>
      <c r="F5688">
        <v>1</v>
      </c>
      <c r="G5688">
        <v>-4.015053</v>
      </c>
      <c r="H5688">
        <v>-4.1694354999999996</v>
      </c>
      <c r="I5688">
        <v>5670</v>
      </c>
      <c r="J5688">
        <v>-4.1946079999999997</v>
      </c>
      <c r="K5688">
        <v>1</v>
      </c>
      <c r="L5688">
        <v>1</v>
      </c>
      <c r="M5688">
        <v>5</v>
      </c>
    </row>
    <row r="5689" spans="1:13">
      <c r="A5689" s="2">
        <v>0.54876614000000001</v>
      </c>
      <c r="B5689">
        <v>0.55457420000000002</v>
      </c>
      <c r="C5689">
        <v>5670</v>
      </c>
      <c r="D5689">
        <v>0.52477870000000004</v>
      </c>
      <c r="E5689">
        <v>0</v>
      </c>
      <c r="F5689">
        <v>1</v>
      </c>
      <c r="G5689">
        <v>-4.0603476000000001</v>
      </c>
      <c r="H5689">
        <v>-4.1694354999999996</v>
      </c>
      <c r="I5689">
        <v>5670</v>
      </c>
      <c r="J5689">
        <v>-4.1946079999999997</v>
      </c>
      <c r="K5689">
        <v>1</v>
      </c>
      <c r="L5689">
        <v>1</v>
      </c>
      <c r="M5689">
        <v>5</v>
      </c>
    </row>
    <row r="5690" spans="1:13">
      <c r="A5690" s="2">
        <v>0.58122110000000005</v>
      </c>
      <c r="B5690">
        <v>0.55338173999999996</v>
      </c>
      <c r="C5690">
        <v>5670</v>
      </c>
      <c r="D5690">
        <v>0.52477870000000004</v>
      </c>
      <c r="E5690">
        <v>0</v>
      </c>
      <c r="F5690">
        <v>1</v>
      </c>
      <c r="G5690">
        <v>-4.1035395000000001</v>
      </c>
      <c r="H5690">
        <v>-4.1694354999999996</v>
      </c>
      <c r="I5690">
        <v>5670</v>
      </c>
      <c r="J5690">
        <v>-4.1946079999999997</v>
      </c>
      <c r="K5690">
        <v>1</v>
      </c>
      <c r="L5690">
        <v>1</v>
      </c>
      <c r="M5690">
        <v>5</v>
      </c>
    </row>
    <row r="5691" spans="1:13">
      <c r="A5691" s="2">
        <v>0.58136359999999998</v>
      </c>
      <c r="B5691">
        <v>0.55232614000000002</v>
      </c>
      <c r="C5691">
        <v>5691</v>
      </c>
      <c r="D5691">
        <v>0</v>
      </c>
      <c r="E5691">
        <v>0</v>
      </c>
      <c r="F5691">
        <v>0</v>
      </c>
      <c r="G5691">
        <v>-4.1409440000000002</v>
      </c>
      <c r="H5691">
        <v>-4.1694354999999996</v>
      </c>
      <c r="I5691">
        <v>5691</v>
      </c>
      <c r="J5691">
        <v>0</v>
      </c>
      <c r="K5691">
        <v>0</v>
      </c>
      <c r="L5691">
        <v>0</v>
      </c>
      <c r="M5691">
        <v>5</v>
      </c>
    </row>
    <row r="5692" spans="1:13">
      <c r="A5692" s="2">
        <v>0.57871645999999999</v>
      </c>
      <c r="B5692">
        <v>0.55537809999999999</v>
      </c>
      <c r="C5692">
        <v>5691</v>
      </c>
      <c r="D5692">
        <v>0</v>
      </c>
      <c r="E5692">
        <v>0</v>
      </c>
      <c r="F5692">
        <v>0</v>
      </c>
      <c r="G5692">
        <v>-4.1667623999999996</v>
      </c>
      <c r="H5692">
        <v>-4.1836310000000001</v>
      </c>
      <c r="I5692">
        <v>5691</v>
      </c>
      <c r="J5692">
        <v>0</v>
      </c>
      <c r="K5692">
        <v>0</v>
      </c>
      <c r="L5692">
        <v>0</v>
      </c>
      <c r="M5692">
        <v>5</v>
      </c>
    </row>
    <row r="5693" spans="1:13">
      <c r="A5693" s="2">
        <v>0.57307637</v>
      </c>
      <c r="B5693">
        <v>0.55457420000000002</v>
      </c>
      <c r="C5693">
        <v>5691</v>
      </c>
      <c r="D5693">
        <v>0</v>
      </c>
      <c r="E5693">
        <v>0</v>
      </c>
      <c r="F5693">
        <v>0</v>
      </c>
      <c r="G5693">
        <v>-4.1781177999999999</v>
      </c>
      <c r="H5693">
        <v>-4.1790200000000004</v>
      </c>
      <c r="I5693">
        <v>5691</v>
      </c>
      <c r="J5693">
        <v>0</v>
      </c>
      <c r="K5693">
        <v>0</v>
      </c>
      <c r="L5693">
        <v>0</v>
      </c>
      <c r="M5693">
        <v>5</v>
      </c>
    </row>
    <row r="5694" spans="1:13">
      <c r="A5694" s="2">
        <v>0.56555842999999995</v>
      </c>
      <c r="B5694">
        <v>0.55338173999999996</v>
      </c>
      <c r="C5694">
        <v>5691</v>
      </c>
      <c r="D5694">
        <v>0</v>
      </c>
      <c r="E5694">
        <v>0</v>
      </c>
      <c r="F5694">
        <v>0</v>
      </c>
      <c r="G5694">
        <v>-4.1723980000000003</v>
      </c>
      <c r="H5694">
        <v>-4.1747417000000002</v>
      </c>
      <c r="I5694">
        <v>5691</v>
      </c>
      <c r="J5694">
        <v>0</v>
      </c>
      <c r="K5694">
        <v>0</v>
      </c>
      <c r="L5694">
        <v>0</v>
      </c>
      <c r="M5694">
        <v>5</v>
      </c>
    </row>
    <row r="5695" spans="1:13">
      <c r="A5695" s="2">
        <v>0.55142460000000004</v>
      </c>
      <c r="B5695">
        <v>0.55318606000000003</v>
      </c>
      <c r="C5695">
        <v>5691</v>
      </c>
      <c r="D5695">
        <v>0</v>
      </c>
      <c r="E5695">
        <v>0</v>
      </c>
      <c r="F5695">
        <v>0</v>
      </c>
      <c r="G5695">
        <v>-4.1658998</v>
      </c>
      <c r="H5695">
        <v>-4.1738577000000001</v>
      </c>
      <c r="I5695">
        <v>5691</v>
      </c>
      <c r="J5695">
        <v>0</v>
      </c>
      <c r="K5695">
        <v>0</v>
      </c>
      <c r="L5695">
        <v>0</v>
      </c>
      <c r="M5695">
        <v>5</v>
      </c>
    </row>
    <row r="5696" spans="1:13">
      <c r="A5696" s="2">
        <v>0.54816359999999997</v>
      </c>
      <c r="B5696">
        <v>0.55268379999999995</v>
      </c>
      <c r="C5696">
        <v>5691</v>
      </c>
      <c r="D5696">
        <v>0</v>
      </c>
      <c r="E5696">
        <v>0</v>
      </c>
      <c r="F5696">
        <v>0</v>
      </c>
      <c r="G5696">
        <v>-4.1686797000000002</v>
      </c>
      <c r="H5696">
        <v>-4.1733399999999996</v>
      </c>
      <c r="I5696">
        <v>5691</v>
      </c>
      <c r="J5696">
        <v>0</v>
      </c>
      <c r="K5696">
        <v>0</v>
      </c>
      <c r="L5696">
        <v>0</v>
      </c>
      <c r="M5696">
        <v>5</v>
      </c>
    </row>
    <row r="5697" spans="1:13">
      <c r="A5697" s="2">
        <v>0.55163960000000001</v>
      </c>
      <c r="B5697">
        <v>0.55257933999999997</v>
      </c>
      <c r="C5697">
        <v>5691</v>
      </c>
      <c r="D5697">
        <v>0</v>
      </c>
      <c r="E5697">
        <v>0</v>
      </c>
      <c r="F5697">
        <v>0</v>
      </c>
      <c r="G5697">
        <v>-4.1737849999999996</v>
      </c>
      <c r="H5697">
        <v>-4.1733840000000004</v>
      </c>
      <c r="I5697">
        <v>5691</v>
      </c>
      <c r="J5697">
        <v>0</v>
      </c>
      <c r="K5697">
        <v>0</v>
      </c>
      <c r="L5697">
        <v>0</v>
      </c>
      <c r="M5697">
        <v>5</v>
      </c>
    </row>
    <row r="5698" spans="1:13">
      <c r="A5698" s="2">
        <v>0.53955169999999997</v>
      </c>
      <c r="B5698">
        <v>0.55127656000000003</v>
      </c>
      <c r="C5698">
        <v>5691</v>
      </c>
      <c r="D5698">
        <v>0</v>
      </c>
      <c r="E5698">
        <v>0</v>
      </c>
      <c r="F5698">
        <v>0</v>
      </c>
      <c r="G5698">
        <v>-4.1755037000000002</v>
      </c>
      <c r="H5698">
        <v>-4.1735959999999999</v>
      </c>
      <c r="I5698">
        <v>5691</v>
      </c>
      <c r="J5698">
        <v>0</v>
      </c>
      <c r="K5698">
        <v>0</v>
      </c>
      <c r="L5698">
        <v>0</v>
      </c>
      <c r="M5698">
        <v>5</v>
      </c>
    </row>
    <row r="5699" spans="1:13">
      <c r="A5699" s="2">
        <v>0.53248876000000001</v>
      </c>
      <c r="B5699">
        <v>0.54939777000000001</v>
      </c>
      <c r="C5699">
        <v>5691</v>
      </c>
      <c r="D5699">
        <v>0</v>
      </c>
      <c r="E5699">
        <v>0</v>
      </c>
      <c r="F5699">
        <v>0</v>
      </c>
      <c r="G5699">
        <v>-4.1807220000000003</v>
      </c>
      <c r="H5699">
        <v>-4.174309</v>
      </c>
      <c r="I5699">
        <v>5691</v>
      </c>
      <c r="J5699">
        <v>0</v>
      </c>
      <c r="K5699">
        <v>0</v>
      </c>
      <c r="L5699">
        <v>0</v>
      </c>
      <c r="M5699">
        <v>5</v>
      </c>
    </row>
    <row r="5700" spans="1:13">
      <c r="A5700" s="2">
        <v>0.53023050000000005</v>
      </c>
      <c r="B5700">
        <v>0.54748105999999996</v>
      </c>
      <c r="C5700">
        <v>5691</v>
      </c>
      <c r="D5700">
        <v>0</v>
      </c>
      <c r="E5700">
        <v>0</v>
      </c>
      <c r="F5700">
        <v>0</v>
      </c>
      <c r="G5700">
        <v>-4.1914696999999999</v>
      </c>
      <c r="H5700">
        <v>-4.1760250000000001</v>
      </c>
      <c r="I5700">
        <v>5691</v>
      </c>
      <c r="J5700">
        <v>0</v>
      </c>
      <c r="K5700">
        <v>0</v>
      </c>
      <c r="L5700">
        <v>0</v>
      </c>
      <c r="M5700">
        <v>5</v>
      </c>
    </row>
    <row r="5701" spans="1:13">
      <c r="A5701" s="2">
        <v>0.52725714000000001</v>
      </c>
      <c r="B5701">
        <v>0.54545869999999996</v>
      </c>
      <c r="C5701">
        <v>5691</v>
      </c>
      <c r="D5701">
        <v>0</v>
      </c>
      <c r="E5701">
        <v>0</v>
      </c>
      <c r="F5701">
        <v>0</v>
      </c>
      <c r="G5701">
        <v>-4.1768026000000003</v>
      </c>
      <c r="H5701">
        <v>-4.1761026000000001</v>
      </c>
      <c r="I5701">
        <v>5691</v>
      </c>
      <c r="J5701">
        <v>0</v>
      </c>
      <c r="K5701">
        <v>0</v>
      </c>
      <c r="L5701">
        <v>0</v>
      </c>
      <c r="M5701">
        <v>5</v>
      </c>
    </row>
    <row r="5702" spans="1:13">
      <c r="A5702" s="2">
        <v>0.5179357</v>
      </c>
      <c r="B5702">
        <v>0.54270640000000003</v>
      </c>
      <c r="C5702">
        <v>5691</v>
      </c>
      <c r="D5702">
        <v>0</v>
      </c>
      <c r="E5702">
        <v>0</v>
      </c>
      <c r="F5702">
        <v>0</v>
      </c>
      <c r="G5702">
        <v>-4.1711530000000003</v>
      </c>
      <c r="H5702">
        <v>-4.1756076999999996</v>
      </c>
      <c r="I5702">
        <v>5691</v>
      </c>
      <c r="J5702">
        <v>0</v>
      </c>
      <c r="K5702">
        <v>0</v>
      </c>
      <c r="L5702">
        <v>0</v>
      </c>
      <c r="M5702">
        <v>5</v>
      </c>
    </row>
    <row r="5703" spans="1:13">
      <c r="A5703" s="2">
        <v>0.53481316999999995</v>
      </c>
      <c r="B5703">
        <v>0.54191699999999998</v>
      </c>
      <c r="C5703">
        <v>5691</v>
      </c>
      <c r="D5703">
        <v>0</v>
      </c>
      <c r="E5703">
        <v>0</v>
      </c>
      <c r="F5703">
        <v>0</v>
      </c>
      <c r="G5703">
        <v>-4.1739426000000002</v>
      </c>
      <c r="H5703">
        <v>-4.1754413000000001</v>
      </c>
      <c r="I5703">
        <v>5691</v>
      </c>
      <c r="J5703">
        <v>0</v>
      </c>
      <c r="K5703">
        <v>0</v>
      </c>
      <c r="L5703">
        <v>0</v>
      </c>
      <c r="M5703">
        <v>5</v>
      </c>
    </row>
    <row r="5704" spans="1:13">
      <c r="A5704" s="2">
        <v>0.5510429</v>
      </c>
      <c r="B5704">
        <v>0.54282962999999995</v>
      </c>
      <c r="C5704">
        <v>5691</v>
      </c>
      <c r="D5704">
        <v>0</v>
      </c>
      <c r="E5704">
        <v>0</v>
      </c>
      <c r="F5704">
        <v>0</v>
      </c>
      <c r="G5704">
        <v>-4.1738939999999998</v>
      </c>
      <c r="H5704">
        <v>-4.1752862999999998</v>
      </c>
      <c r="I5704">
        <v>5691</v>
      </c>
      <c r="J5704">
        <v>0</v>
      </c>
      <c r="K5704">
        <v>0</v>
      </c>
      <c r="L5704">
        <v>0</v>
      </c>
      <c r="M5704">
        <v>5</v>
      </c>
    </row>
    <row r="5705" spans="1:13">
      <c r="A5705" s="2">
        <v>0.55116372999999996</v>
      </c>
      <c r="B5705">
        <v>0.54366300000000001</v>
      </c>
      <c r="C5705">
        <v>5691</v>
      </c>
      <c r="D5705">
        <v>0</v>
      </c>
      <c r="E5705">
        <v>0</v>
      </c>
      <c r="F5705">
        <v>0</v>
      </c>
      <c r="G5705">
        <v>-4.1679373000000002</v>
      </c>
      <c r="H5705">
        <v>-4.1745514999999997</v>
      </c>
      <c r="I5705">
        <v>5691</v>
      </c>
      <c r="J5705">
        <v>0</v>
      </c>
      <c r="K5705">
        <v>0</v>
      </c>
      <c r="L5705">
        <v>0</v>
      </c>
      <c r="M5705">
        <v>5</v>
      </c>
    </row>
    <row r="5706" spans="1:13">
      <c r="A5706" s="2">
        <v>0.5577067</v>
      </c>
      <c r="B5706">
        <v>0.54506737000000005</v>
      </c>
      <c r="C5706">
        <v>5691</v>
      </c>
      <c r="D5706">
        <v>0</v>
      </c>
      <c r="E5706">
        <v>0</v>
      </c>
      <c r="F5706">
        <v>0</v>
      </c>
      <c r="G5706">
        <v>-4.177829</v>
      </c>
      <c r="H5706">
        <v>-4.1748789999999998</v>
      </c>
      <c r="I5706">
        <v>5691</v>
      </c>
      <c r="J5706">
        <v>0</v>
      </c>
      <c r="K5706">
        <v>0</v>
      </c>
      <c r="L5706">
        <v>0</v>
      </c>
      <c r="M5706">
        <v>5</v>
      </c>
    </row>
    <row r="5707" spans="1:13">
      <c r="A5707" s="2">
        <v>0.57776530000000004</v>
      </c>
      <c r="B5707">
        <v>0.54833715999999999</v>
      </c>
      <c r="C5707">
        <v>5691</v>
      </c>
      <c r="D5707">
        <v>0</v>
      </c>
      <c r="E5707">
        <v>0</v>
      </c>
      <c r="F5707">
        <v>0</v>
      </c>
      <c r="G5707">
        <v>-4.1868315000000003</v>
      </c>
      <c r="H5707">
        <v>-4.1760739999999998</v>
      </c>
      <c r="I5707">
        <v>5691</v>
      </c>
      <c r="J5707">
        <v>0</v>
      </c>
      <c r="K5707">
        <v>0</v>
      </c>
      <c r="L5707">
        <v>0</v>
      </c>
      <c r="M5707">
        <v>5</v>
      </c>
    </row>
    <row r="5708" spans="1:13">
      <c r="A5708" s="2">
        <v>0.57602629999999999</v>
      </c>
      <c r="B5708">
        <v>0.55110603999999996</v>
      </c>
      <c r="C5708">
        <v>5691</v>
      </c>
      <c r="D5708">
        <v>0</v>
      </c>
      <c r="E5708">
        <v>0</v>
      </c>
      <c r="F5708">
        <v>0</v>
      </c>
      <c r="G5708">
        <v>-4.1807774999999996</v>
      </c>
      <c r="H5708">
        <v>-4.1765439999999998</v>
      </c>
      <c r="I5708">
        <v>5691</v>
      </c>
      <c r="J5708">
        <v>0</v>
      </c>
      <c r="K5708">
        <v>0</v>
      </c>
      <c r="L5708">
        <v>0</v>
      </c>
      <c r="M5708">
        <v>5</v>
      </c>
    </row>
    <row r="5709" spans="1:13">
      <c r="A5709" s="2">
        <v>0.56540800000000002</v>
      </c>
      <c r="B5709">
        <v>0.55253624999999995</v>
      </c>
      <c r="C5709">
        <v>5691</v>
      </c>
      <c r="D5709">
        <v>0</v>
      </c>
      <c r="E5709">
        <v>0</v>
      </c>
      <c r="F5709">
        <v>0</v>
      </c>
      <c r="G5709">
        <v>-4.1773340000000001</v>
      </c>
      <c r="H5709">
        <v>-4.1766230000000002</v>
      </c>
      <c r="I5709">
        <v>5691</v>
      </c>
      <c r="J5709">
        <v>0</v>
      </c>
      <c r="K5709">
        <v>0</v>
      </c>
      <c r="L5709">
        <v>0</v>
      </c>
      <c r="M5709">
        <v>5</v>
      </c>
    </row>
    <row r="5710" spans="1:13">
      <c r="A5710" s="2">
        <v>0.55880516999999996</v>
      </c>
      <c r="B5710">
        <v>0.55316319999999997</v>
      </c>
      <c r="C5710">
        <v>5691</v>
      </c>
      <c r="D5710">
        <v>0</v>
      </c>
      <c r="E5710">
        <v>0</v>
      </c>
      <c r="F5710">
        <v>0</v>
      </c>
      <c r="G5710">
        <v>-4.1743835999999996</v>
      </c>
      <c r="H5710">
        <v>-4.1763988000000003</v>
      </c>
      <c r="I5710">
        <v>5691</v>
      </c>
      <c r="J5710">
        <v>0</v>
      </c>
      <c r="K5710">
        <v>0</v>
      </c>
      <c r="L5710">
        <v>0</v>
      </c>
      <c r="M5710">
        <v>5</v>
      </c>
    </row>
    <row r="5711" spans="1:13">
      <c r="A5711" s="2">
        <v>0.54841980000000001</v>
      </c>
      <c r="B5711">
        <v>0.55268883999999996</v>
      </c>
      <c r="C5711">
        <v>5691</v>
      </c>
      <c r="D5711">
        <v>0</v>
      </c>
      <c r="E5711">
        <v>0</v>
      </c>
      <c r="F5711">
        <v>0</v>
      </c>
      <c r="G5711">
        <v>-4.1751355999999999</v>
      </c>
      <c r="H5711">
        <v>-4.1762724000000002</v>
      </c>
      <c r="I5711">
        <v>5691</v>
      </c>
      <c r="J5711">
        <v>0</v>
      </c>
      <c r="K5711">
        <v>0</v>
      </c>
      <c r="L5711">
        <v>0</v>
      </c>
      <c r="M5711">
        <v>5</v>
      </c>
    </row>
    <row r="5712" spans="1:13">
      <c r="A5712" s="2">
        <v>0.55340089999999997</v>
      </c>
      <c r="B5712">
        <v>0.55276006</v>
      </c>
      <c r="C5712">
        <v>5691</v>
      </c>
      <c r="D5712">
        <v>0</v>
      </c>
      <c r="E5712">
        <v>0</v>
      </c>
      <c r="F5712">
        <v>0</v>
      </c>
      <c r="G5712">
        <v>-4.1757306999999999</v>
      </c>
      <c r="H5712">
        <v>-4.1762180000000004</v>
      </c>
      <c r="I5712">
        <v>5691</v>
      </c>
      <c r="J5712">
        <v>0</v>
      </c>
      <c r="K5712">
        <v>0</v>
      </c>
      <c r="L5712">
        <v>0</v>
      </c>
      <c r="M5712">
        <v>5</v>
      </c>
    </row>
    <row r="5713" spans="1:13">
      <c r="A5713" s="2">
        <v>0.54615880000000006</v>
      </c>
      <c r="B5713">
        <v>0.55209993999999996</v>
      </c>
      <c r="C5713">
        <v>5691</v>
      </c>
      <c r="D5713">
        <v>0</v>
      </c>
      <c r="E5713">
        <v>0</v>
      </c>
      <c r="F5713">
        <v>0</v>
      </c>
      <c r="G5713">
        <v>-4.1686044000000004</v>
      </c>
      <c r="H5713">
        <v>-4.1754565000000001</v>
      </c>
      <c r="I5713">
        <v>5691</v>
      </c>
      <c r="J5713">
        <v>0</v>
      </c>
      <c r="K5713">
        <v>0</v>
      </c>
      <c r="L5713">
        <v>0</v>
      </c>
      <c r="M5713">
        <v>5</v>
      </c>
    </row>
    <row r="5714" spans="1:13">
      <c r="A5714" s="2">
        <v>0.56107472999999997</v>
      </c>
      <c r="B5714">
        <v>0.55299739999999997</v>
      </c>
      <c r="C5714">
        <v>5691</v>
      </c>
      <c r="D5714">
        <v>0</v>
      </c>
      <c r="E5714">
        <v>0</v>
      </c>
      <c r="F5714">
        <v>0</v>
      </c>
      <c r="G5714">
        <v>-4.1596903999999997</v>
      </c>
      <c r="H5714">
        <v>-4.1738796000000002</v>
      </c>
      <c r="I5714">
        <v>5691</v>
      </c>
      <c r="J5714">
        <v>0</v>
      </c>
      <c r="K5714">
        <v>0</v>
      </c>
      <c r="L5714">
        <v>0</v>
      </c>
      <c r="M5714">
        <v>5</v>
      </c>
    </row>
    <row r="5715" spans="1:13">
      <c r="A5715" s="2">
        <v>0.57764329999999997</v>
      </c>
      <c r="B5715">
        <v>0.55546200000000001</v>
      </c>
      <c r="C5715">
        <v>5691</v>
      </c>
      <c r="D5715">
        <v>0</v>
      </c>
      <c r="E5715">
        <v>0</v>
      </c>
      <c r="F5715">
        <v>0</v>
      </c>
      <c r="G5715">
        <v>-4.1535672999999997</v>
      </c>
      <c r="H5715">
        <v>-4.1718482999999997</v>
      </c>
      <c r="I5715">
        <v>5691</v>
      </c>
      <c r="J5715">
        <v>0</v>
      </c>
      <c r="K5715">
        <v>0</v>
      </c>
      <c r="L5715">
        <v>0</v>
      </c>
      <c r="M5715">
        <v>5</v>
      </c>
    </row>
    <row r="5716" spans="1:13">
      <c r="A5716" s="2">
        <v>0.58882034000000005</v>
      </c>
      <c r="B5716">
        <v>0.55879783999999999</v>
      </c>
      <c r="C5716">
        <v>5716</v>
      </c>
      <c r="D5716">
        <v>0.55340089999999997</v>
      </c>
      <c r="E5716">
        <v>0</v>
      </c>
      <c r="F5716">
        <v>1</v>
      </c>
      <c r="G5716">
        <v>-4.1504645</v>
      </c>
      <c r="H5716">
        <v>-4.1697100000000002</v>
      </c>
      <c r="I5716">
        <v>5691</v>
      </c>
      <c r="J5716">
        <v>0</v>
      </c>
      <c r="K5716">
        <v>0</v>
      </c>
      <c r="L5716">
        <v>0</v>
      </c>
      <c r="M5716">
        <v>5</v>
      </c>
    </row>
    <row r="5717" spans="1:13">
      <c r="A5717" s="2">
        <v>0.57745230000000003</v>
      </c>
      <c r="B5717">
        <v>0.56066329999999998</v>
      </c>
      <c r="C5717">
        <v>5716</v>
      </c>
      <c r="D5717">
        <v>0.55340089999999997</v>
      </c>
      <c r="E5717">
        <v>0</v>
      </c>
      <c r="F5717">
        <v>1</v>
      </c>
      <c r="G5717">
        <v>-4.1381370000000004</v>
      </c>
      <c r="H5717">
        <v>-4.1665524999999999</v>
      </c>
      <c r="I5717">
        <v>5691</v>
      </c>
      <c r="J5717">
        <v>0</v>
      </c>
      <c r="K5717">
        <v>0</v>
      </c>
      <c r="L5717">
        <v>0</v>
      </c>
      <c r="M5717">
        <v>5</v>
      </c>
    </row>
    <row r="5718" spans="1:13">
      <c r="A5718" s="2">
        <v>0.58456859999999999</v>
      </c>
      <c r="B5718">
        <v>0.56305380000000005</v>
      </c>
      <c r="C5718">
        <v>5716</v>
      </c>
      <c r="D5718">
        <v>0.55340089999999997</v>
      </c>
      <c r="E5718">
        <v>0</v>
      </c>
      <c r="F5718">
        <v>1</v>
      </c>
      <c r="G5718">
        <v>-4.137969</v>
      </c>
      <c r="H5718">
        <v>-4.1636943999999998</v>
      </c>
      <c r="I5718">
        <v>5691</v>
      </c>
      <c r="J5718">
        <v>0</v>
      </c>
      <c r="K5718">
        <v>0</v>
      </c>
      <c r="L5718">
        <v>0</v>
      </c>
      <c r="M5718">
        <v>5</v>
      </c>
    </row>
    <row r="5719" spans="1:13">
      <c r="A5719" s="2">
        <v>0.58017980000000002</v>
      </c>
      <c r="B5719">
        <v>0.56476634999999997</v>
      </c>
      <c r="C5719">
        <v>5716</v>
      </c>
      <c r="D5719">
        <v>0.55340089999999997</v>
      </c>
      <c r="E5719">
        <v>0</v>
      </c>
      <c r="F5719">
        <v>1</v>
      </c>
      <c r="G5719">
        <v>-4.1439012999999996</v>
      </c>
      <c r="H5719">
        <v>-4.1617150000000001</v>
      </c>
      <c r="I5719">
        <v>5691</v>
      </c>
      <c r="J5719">
        <v>0</v>
      </c>
      <c r="K5719">
        <v>0</v>
      </c>
      <c r="L5719">
        <v>0</v>
      </c>
      <c r="M5719">
        <v>5</v>
      </c>
    </row>
    <row r="5720" spans="1:13">
      <c r="A5720" s="2">
        <v>0.58754459999999997</v>
      </c>
      <c r="B5720">
        <v>0.56704414000000003</v>
      </c>
      <c r="C5720">
        <v>5716</v>
      </c>
      <c r="D5720">
        <v>0.55340089999999997</v>
      </c>
      <c r="E5720">
        <v>0</v>
      </c>
      <c r="F5720">
        <v>1</v>
      </c>
      <c r="G5720">
        <v>-4.1449194</v>
      </c>
      <c r="H5720">
        <v>-4.1600355999999996</v>
      </c>
      <c r="I5720">
        <v>5691</v>
      </c>
      <c r="J5720">
        <v>0</v>
      </c>
      <c r="K5720">
        <v>0</v>
      </c>
      <c r="L5720">
        <v>0</v>
      </c>
      <c r="M5720">
        <v>5</v>
      </c>
    </row>
    <row r="5721" spans="1:13">
      <c r="A5721" s="2">
        <v>0.59704429999999997</v>
      </c>
      <c r="B5721">
        <v>0.57004416000000002</v>
      </c>
      <c r="C5721">
        <v>5716</v>
      </c>
      <c r="D5721">
        <v>0.55340089999999997</v>
      </c>
      <c r="E5721">
        <v>0</v>
      </c>
      <c r="F5721">
        <v>1</v>
      </c>
      <c r="G5721">
        <v>-4.1400237000000004</v>
      </c>
      <c r="H5721">
        <v>-4.1580342999999997</v>
      </c>
      <c r="I5721">
        <v>5691</v>
      </c>
      <c r="J5721">
        <v>0</v>
      </c>
      <c r="K5721">
        <v>0</v>
      </c>
      <c r="L5721">
        <v>0</v>
      </c>
      <c r="M5721">
        <v>5</v>
      </c>
    </row>
    <row r="5722" spans="1:13">
      <c r="A5722" s="2">
        <v>0.59167049999999999</v>
      </c>
      <c r="B5722">
        <v>0.57220674000000005</v>
      </c>
      <c r="C5722">
        <v>5716</v>
      </c>
      <c r="D5722">
        <v>0.55340089999999997</v>
      </c>
      <c r="E5722">
        <v>0</v>
      </c>
      <c r="F5722">
        <v>1</v>
      </c>
      <c r="G5722">
        <v>-4.1438828000000001</v>
      </c>
      <c r="H5722">
        <v>-4.1566190000000001</v>
      </c>
      <c r="I5722">
        <v>5691</v>
      </c>
      <c r="J5722">
        <v>0</v>
      </c>
      <c r="K5722">
        <v>0</v>
      </c>
      <c r="L5722">
        <v>0</v>
      </c>
      <c r="M5722">
        <v>5</v>
      </c>
    </row>
    <row r="5723" spans="1:13">
      <c r="A5723" s="2">
        <v>0.58401570000000003</v>
      </c>
      <c r="B5723">
        <v>0.5733876</v>
      </c>
      <c r="C5723">
        <v>5716</v>
      </c>
      <c r="D5723">
        <v>0.55340089999999997</v>
      </c>
      <c r="E5723">
        <v>0</v>
      </c>
      <c r="F5723">
        <v>1</v>
      </c>
      <c r="G5723">
        <v>-4.1520348</v>
      </c>
      <c r="H5723">
        <v>-4.1561604000000001</v>
      </c>
      <c r="I5723">
        <v>5691</v>
      </c>
      <c r="J5723">
        <v>0</v>
      </c>
      <c r="K5723">
        <v>0</v>
      </c>
      <c r="L5723">
        <v>0</v>
      </c>
      <c r="M5723">
        <v>5</v>
      </c>
    </row>
    <row r="5724" spans="1:13">
      <c r="A5724" s="2">
        <v>0.56605209999999995</v>
      </c>
      <c r="B5724">
        <v>0.57265407000000002</v>
      </c>
      <c r="C5724">
        <v>5716</v>
      </c>
      <c r="D5724">
        <v>0.55340089999999997</v>
      </c>
      <c r="E5724">
        <v>0</v>
      </c>
      <c r="F5724">
        <v>1</v>
      </c>
      <c r="G5724">
        <v>-4.1591940000000003</v>
      </c>
      <c r="H5724">
        <v>-4.1564636000000004</v>
      </c>
      <c r="I5724">
        <v>5691</v>
      </c>
      <c r="J5724">
        <v>0</v>
      </c>
      <c r="K5724">
        <v>0</v>
      </c>
      <c r="L5724">
        <v>0</v>
      </c>
      <c r="M5724">
        <v>5</v>
      </c>
    </row>
    <row r="5725" spans="1:13">
      <c r="A5725" s="2">
        <v>0.54683864000000004</v>
      </c>
      <c r="B5725">
        <v>0.57007253000000002</v>
      </c>
      <c r="C5725">
        <v>5716</v>
      </c>
      <c r="D5725">
        <v>0.55340089999999997</v>
      </c>
      <c r="E5725">
        <v>0</v>
      </c>
      <c r="F5725">
        <v>1</v>
      </c>
      <c r="G5725">
        <v>-4.1635119999999999</v>
      </c>
      <c r="H5725">
        <v>-4.1571683999999998</v>
      </c>
      <c r="I5725">
        <v>5691</v>
      </c>
      <c r="J5725">
        <v>0</v>
      </c>
      <c r="K5725">
        <v>0</v>
      </c>
      <c r="L5725">
        <v>0</v>
      </c>
      <c r="M5725">
        <v>5</v>
      </c>
    </row>
    <row r="5726" spans="1:13">
      <c r="A5726" s="2">
        <v>0.53093444999999995</v>
      </c>
      <c r="B5726">
        <v>0.56615870000000001</v>
      </c>
      <c r="C5726">
        <v>5716</v>
      </c>
      <c r="D5726">
        <v>0.55340089999999997</v>
      </c>
      <c r="E5726">
        <v>0</v>
      </c>
      <c r="F5726">
        <v>1</v>
      </c>
      <c r="G5726">
        <v>-4.1720457</v>
      </c>
      <c r="H5726">
        <v>-4.1586559999999997</v>
      </c>
      <c r="I5726">
        <v>5691</v>
      </c>
      <c r="J5726">
        <v>0</v>
      </c>
      <c r="K5726">
        <v>0</v>
      </c>
      <c r="L5726">
        <v>0</v>
      </c>
      <c r="M5726">
        <v>5</v>
      </c>
    </row>
    <row r="5727" spans="1:13">
      <c r="A5727" s="2">
        <v>0.52854509999999999</v>
      </c>
      <c r="B5727">
        <v>0.56239735999999996</v>
      </c>
      <c r="C5727">
        <v>5716</v>
      </c>
      <c r="D5727">
        <v>0.55340089999999997</v>
      </c>
      <c r="E5727">
        <v>0</v>
      </c>
      <c r="F5727">
        <v>1</v>
      </c>
      <c r="G5727">
        <v>-4.1822385999999998</v>
      </c>
      <c r="H5727">
        <v>-4.1610145999999997</v>
      </c>
      <c r="I5727">
        <v>5691</v>
      </c>
      <c r="J5727">
        <v>0</v>
      </c>
      <c r="K5727">
        <v>0</v>
      </c>
      <c r="L5727">
        <v>0</v>
      </c>
      <c r="M5727">
        <v>5</v>
      </c>
    </row>
    <row r="5728" spans="1:13">
      <c r="A5728" s="2">
        <v>0.52470684000000001</v>
      </c>
      <c r="B5728">
        <v>0.55862829999999997</v>
      </c>
      <c r="C5728">
        <v>5716</v>
      </c>
      <c r="D5728">
        <v>0.55340089999999997</v>
      </c>
      <c r="E5728">
        <v>0</v>
      </c>
      <c r="F5728">
        <v>1</v>
      </c>
      <c r="G5728">
        <v>-4.1911407000000001</v>
      </c>
      <c r="H5728">
        <v>-4.1640269999999999</v>
      </c>
      <c r="I5728">
        <v>5691</v>
      </c>
      <c r="J5728">
        <v>0</v>
      </c>
      <c r="K5728">
        <v>0</v>
      </c>
      <c r="L5728">
        <v>0</v>
      </c>
      <c r="M5728">
        <v>5</v>
      </c>
    </row>
    <row r="5729" spans="1:13">
      <c r="A5729" s="2">
        <v>0.53119510000000003</v>
      </c>
      <c r="B5729">
        <v>0.55588495999999998</v>
      </c>
      <c r="C5729">
        <v>5716</v>
      </c>
      <c r="D5729">
        <v>0.55340089999999997</v>
      </c>
      <c r="E5729">
        <v>0</v>
      </c>
      <c r="F5729">
        <v>1</v>
      </c>
      <c r="G5729">
        <v>-4.1891480000000003</v>
      </c>
      <c r="H5729">
        <v>-4.1665390000000002</v>
      </c>
      <c r="I5729">
        <v>5691</v>
      </c>
      <c r="J5729">
        <v>0</v>
      </c>
      <c r="K5729">
        <v>0</v>
      </c>
      <c r="L5729">
        <v>0</v>
      </c>
      <c r="M5729">
        <v>5</v>
      </c>
    </row>
    <row r="5730" spans="1:13">
      <c r="A5730" s="2">
        <v>0.54072730000000002</v>
      </c>
      <c r="B5730">
        <v>0.55436920000000001</v>
      </c>
      <c r="C5730">
        <v>5716</v>
      </c>
      <c r="D5730">
        <v>0.55340089999999997</v>
      </c>
      <c r="E5730">
        <v>0</v>
      </c>
      <c r="F5730">
        <v>1</v>
      </c>
      <c r="G5730">
        <v>-4.1902366000000004</v>
      </c>
      <c r="H5730">
        <v>-4.1689086</v>
      </c>
      <c r="I5730">
        <v>5691</v>
      </c>
      <c r="J5730">
        <v>0</v>
      </c>
      <c r="K5730">
        <v>0</v>
      </c>
      <c r="L5730">
        <v>0</v>
      </c>
      <c r="M5730">
        <v>5</v>
      </c>
    </row>
    <row r="5731" spans="1:13">
      <c r="A5731" s="2">
        <v>0.53503990000000001</v>
      </c>
      <c r="B5731">
        <v>0.55243622999999997</v>
      </c>
      <c r="C5731">
        <v>5716</v>
      </c>
      <c r="D5731">
        <v>0.55340089999999997</v>
      </c>
      <c r="E5731">
        <v>0</v>
      </c>
      <c r="F5731">
        <v>1</v>
      </c>
      <c r="G5731">
        <v>-4.1863489999999999</v>
      </c>
      <c r="H5731">
        <v>-4.1706523999999998</v>
      </c>
      <c r="I5731">
        <v>5691</v>
      </c>
      <c r="J5731">
        <v>0</v>
      </c>
      <c r="K5731">
        <v>0</v>
      </c>
      <c r="L5731">
        <v>0</v>
      </c>
      <c r="M5731">
        <v>5</v>
      </c>
    </row>
    <row r="5732" spans="1:13">
      <c r="A5732" s="2">
        <v>0.53377989999999997</v>
      </c>
      <c r="B5732">
        <v>0.55057060000000002</v>
      </c>
      <c r="C5732">
        <v>5716</v>
      </c>
      <c r="D5732">
        <v>0.55340089999999997</v>
      </c>
      <c r="E5732">
        <v>0</v>
      </c>
      <c r="F5732">
        <v>1</v>
      </c>
      <c r="G5732">
        <v>-4.1824374000000004</v>
      </c>
      <c r="H5732">
        <v>-4.1718307000000001</v>
      </c>
      <c r="I5732">
        <v>5691</v>
      </c>
      <c r="J5732">
        <v>0</v>
      </c>
      <c r="K5732">
        <v>0</v>
      </c>
      <c r="L5732">
        <v>0</v>
      </c>
      <c r="M5732">
        <v>5</v>
      </c>
    </row>
    <row r="5733" spans="1:13">
      <c r="A5733" s="2">
        <v>0.54045169999999998</v>
      </c>
      <c r="B5733">
        <v>0.54955869999999996</v>
      </c>
      <c r="C5733">
        <v>5716</v>
      </c>
      <c r="D5733">
        <v>0.55340089999999997</v>
      </c>
      <c r="E5733">
        <v>0</v>
      </c>
      <c r="F5733">
        <v>1</v>
      </c>
      <c r="G5733">
        <v>-4.1778784</v>
      </c>
      <c r="H5733">
        <v>-4.1724353000000001</v>
      </c>
      <c r="I5733">
        <v>5691</v>
      </c>
      <c r="J5733">
        <v>0</v>
      </c>
      <c r="K5733">
        <v>0</v>
      </c>
      <c r="L5733">
        <v>0</v>
      </c>
      <c r="M5733">
        <v>5</v>
      </c>
    </row>
    <row r="5734" spans="1:13">
      <c r="A5734" s="2">
        <v>0.54332820000000004</v>
      </c>
      <c r="B5734">
        <v>0.54893565</v>
      </c>
      <c r="C5734">
        <v>5716</v>
      </c>
      <c r="D5734">
        <v>0.55340089999999997</v>
      </c>
      <c r="E5734">
        <v>0</v>
      </c>
      <c r="F5734">
        <v>1</v>
      </c>
      <c r="G5734">
        <v>-4.1805295999999998</v>
      </c>
      <c r="H5734">
        <v>-4.1732445</v>
      </c>
      <c r="I5734">
        <v>5691</v>
      </c>
      <c r="J5734">
        <v>0</v>
      </c>
      <c r="K5734">
        <v>0</v>
      </c>
      <c r="L5734">
        <v>0</v>
      </c>
      <c r="M5734">
        <v>5</v>
      </c>
    </row>
    <row r="5735" spans="1:13">
      <c r="A5735" s="2">
        <v>0.54381513999999997</v>
      </c>
      <c r="B5735">
        <v>0.54842360000000001</v>
      </c>
      <c r="C5735">
        <v>5716</v>
      </c>
      <c r="D5735">
        <v>0.55340089999999997</v>
      </c>
      <c r="E5735">
        <v>0</v>
      </c>
      <c r="F5735">
        <v>1</v>
      </c>
      <c r="G5735">
        <v>-4.1722244999999996</v>
      </c>
      <c r="H5735">
        <v>-4.1731423999999997</v>
      </c>
      <c r="I5735">
        <v>5691</v>
      </c>
      <c r="J5735">
        <v>0</v>
      </c>
      <c r="K5735">
        <v>0</v>
      </c>
      <c r="L5735">
        <v>0</v>
      </c>
      <c r="M5735">
        <v>5</v>
      </c>
    </row>
    <row r="5736" spans="1:13">
      <c r="A5736" s="2">
        <v>0.56121529999999997</v>
      </c>
      <c r="B5736">
        <v>0.54970275999999996</v>
      </c>
      <c r="C5736">
        <v>5716</v>
      </c>
      <c r="D5736">
        <v>0.55340089999999997</v>
      </c>
      <c r="E5736">
        <v>0</v>
      </c>
      <c r="F5736">
        <v>1</v>
      </c>
      <c r="G5736">
        <v>-4.1810966000000001</v>
      </c>
      <c r="H5736">
        <v>-4.1739379999999997</v>
      </c>
      <c r="I5736">
        <v>5691</v>
      </c>
      <c r="J5736">
        <v>0</v>
      </c>
      <c r="K5736">
        <v>0</v>
      </c>
      <c r="L5736">
        <v>0</v>
      </c>
      <c r="M5736">
        <v>5</v>
      </c>
    </row>
    <row r="5737" spans="1:13">
      <c r="A5737" s="2">
        <v>0.56743359999999998</v>
      </c>
      <c r="B5737">
        <v>0.55147579999999996</v>
      </c>
      <c r="C5737">
        <v>5737</v>
      </c>
      <c r="D5737">
        <v>0</v>
      </c>
      <c r="E5737">
        <v>0</v>
      </c>
      <c r="F5737">
        <v>0</v>
      </c>
      <c r="G5737">
        <v>-4.1716740000000003</v>
      </c>
      <c r="H5737">
        <v>-4.1737112999999999</v>
      </c>
      <c r="I5737">
        <v>5691</v>
      </c>
      <c r="J5737">
        <v>0</v>
      </c>
      <c r="K5737">
        <v>0</v>
      </c>
      <c r="L5737">
        <v>0</v>
      </c>
      <c r="M5737">
        <v>5</v>
      </c>
    </row>
    <row r="5738" spans="1:13">
      <c r="A5738" s="2">
        <v>0.57164809999999999</v>
      </c>
      <c r="B5738">
        <v>0.55349300000000001</v>
      </c>
      <c r="C5738">
        <v>5737</v>
      </c>
      <c r="D5738">
        <v>0</v>
      </c>
      <c r="E5738">
        <v>0</v>
      </c>
      <c r="F5738">
        <v>0</v>
      </c>
      <c r="G5738">
        <v>-4.1580753000000001</v>
      </c>
      <c r="H5738">
        <v>-4.1721478000000003</v>
      </c>
      <c r="I5738">
        <v>5691</v>
      </c>
      <c r="J5738">
        <v>0</v>
      </c>
      <c r="K5738">
        <v>0</v>
      </c>
      <c r="L5738">
        <v>0</v>
      </c>
      <c r="M5738">
        <v>5</v>
      </c>
    </row>
    <row r="5739" spans="1:13">
      <c r="A5739" s="2">
        <v>0.5154012</v>
      </c>
      <c r="B5739">
        <v>0.54842360000000001</v>
      </c>
      <c r="C5739">
        <v>5737</v>
      </c>
      <c r="D5739">
        <v>0</v>
      </c>
      <c r="E5739">
        <v>0</v>
      </c>
      <c r="F5739">
        <v>0</v>
      </c>
      <c r="G5739">
        <v>-4.1124429999999998</v>
      </c>
      <c r="H5739">
        <v>-4.1731423999999997</v>
      </c>
      <c r="I5739">
        <v>5691</v>
      </c>
      <c r="J5739">
        <v>0</v>
      </c>
      <c r="K5739">
        <v>0</v>
      </c>
      <c r="L5739">
        <v>0</v>
      </c>
      <c r="M5739">
        <v>5</v>
      </c>
    </row>
    <row r="5740" spans="1:13">
      <c r="A5740" s="2">
        <v>0.49321565000000001</v>
      </c>
      <c r="B5740">
        <v>0.54970275999999996</v>
      </c>
      <c r="C5740">
        <v>5737</v>
      </c>
      <c r="D5740">
        <v>0</v>
      </c>
      <c r="E5740">
        <v>0</v>
      </c>
      <c r="F5740">
        <v>0</v>
      </c>
      <c r="G5740">
        <v>-4.0717682999999996</v>
      </c>
      <c r="H5740">
        <v>-4.1739379999999997</v>
      </c>
      <c r="I5740">
        <v>5691</v>
      </c>
      <c r="J5740">
        <v>0</v>
      </c>
      <c r="K5740">
        <v>0</v>
      </c>
      <c r="L5740">
        <v>0</v>
      </c>
      <c r="M5740">
        <v>5</v>
      </c>
    </row>
    <row r="5741" spans="1:13">
      <c r="A5741" s="2">
        <v>0.47310047999999999</v>
      </c>
      <c r="B5741">
        <v>0.55147579999999996</v>
      </c>
      <c r="C5741">
        <v>5737</v>
      </c>
      <c r="D5741">
        <v>0</v>
      </c>
      <c r="E5741">
        <v>0</v>
      </c>
      <c r="F5741">
        <v>0</v>
      </c>
      <c r="G5741">
        <v>-4.0312080000000003</v>
      </c>
      <c r="H5741">
        <v>-4.1737112999999999</v>
      </c>
      <c r="I5741">
        <v>5691</v>
      </c>
      <c r="J5741">
        <v>0</v>
      </c>
      <c r="K5741">
        <v>0</v>
      </c>
      <c r="L5741">
        <v>0</v>
      </c>
      <c r="M5741">
        <v>5</v>
      </c>
    </row>
    <row r="5742" spans="1:13">
      <c r="A5742" s="2">
        <v>0.47792689999999999</v>
      </c>
      <c r="B5742">
        <v>0.55349300000000001</v>
      </c>
      <c r="C5742">
        <v>5737</v>
      </c>
      <c r="D5742">
        <v>0</v>
      </c>
      <c r="E5742">
        <v>0</v>
      </c>
      <c r="F5742">
        <v>0</v>
      </c>
      <c r="G5742">
        <v>-4.0172166999999996</v>
      </c>
      <c r="H5742">
        <v>-4.1721478000000003</v>
      </c>
      <c r="I5742">
        <v>5691</v>
      </c>
      <c r="J5742">
        <v>0</v>
      </c>
      <c r="K5742">
        <v>0</v>
      </c>
      <c r="L5742">
        <v>0</v>
      </c>
      <c r="M5742">
        <v>5</v>
      </c>
    </row>
    <row r="5743" spans="1:13">
      <c r="A5743" s="2">
        <v>0.47693118000000001</v>
      </c>
      <c r="B5743">
        <v>0.54842360000000001</v>
      </c>
      <c r="C5743">
        <v>5737</v>
      </c>
      <c r="D5743">
        <v>0</v>
      </c>
      <c r="E5743">
        <v>0</v>
      </c>
      <c r="F5743">
        <v>0</v>
      </c>
      <c r="G5743">
        <v>-4.0182734</v>
      </c>
      <c r="H5743">
        <v>-4.1731423999999997</v>
      </c>
      <c r="I5743">
        <v>5691</v>
      </c>
      <c r="J5743">
        <v>0</v>
      </c>
      <c r="K5743">
        <v>0</v>
      </c>
      <c r="L5743">
        <v>0</v>
      </c>
      <c r="M5743">
        <v>5</v>
      </c>
    </row>
    <row r="5744" spans="1:13">
      <c r="A5744" s="2">
        <v>0.53619623000000005</v>
      </c>
      <c r="B5744">
        <v>0.54970275999999996</v>
      </c>
      <c r="C5744">
        <v>5737</v>
      </c>
      <c r="D5744">
        <v>0</v>
      </c>
      <c r="E5744">
        <v>0</v>
      </c>
      <c r="F5744">
        <v>0</v>
      </c>
      <c r="G5744">
        <v>-4.0553739999999996</v>
      </c>
      <c r="H5744">
        <v>-4.1739379999999997</v>
      </c>
      <c r="I5744">
        <v>5691</v>
      </c>
      <c r="J5744">
        <v>0</v>
      </c>
      <c r="K5744">
        <v>0</v>
      </c>
      <c r="L5744">
        <v>0</v>
      </c>
      <c r="M5744">
        <v>5</v>
      </c>
    </row>
    <row r="5745" spans="1:13">
      <c r="A5745" s="2">
        <v>0.55963940000000001</v>
      </c>
      <c r="B5745">
        <v>0.55147579999999996</v>
      </c>
      <c r="C5745">
        <v>5737</v>
      </c>
      <c r="D5745">
        <v>0</v>
      </c>
      <c r="E5745">
        <v>0</v>
      </c>
      <c r="F5745">
        <v>0</v>
      </c>
      <c r="G5745">
        <v>-4.1063757000000001</v>
      </c>
      <c r="H5745">
        <v>-4.1737112999999999</v>
      </c>
      <c r="I5745">
        <v>5691</v>
      </c>
      <c r="J5745">
        <v>0</v>
      </c>
      <c r="K5745">
        <v>0</v>
      </c>
      <c r="L5745">
        <v>0</v>
      </c>
      <c r="M5745">
        <v>5</v>
      </c>
    </row>
    <row r="5746" spans="1:13">
      <c r="A5746" s="2">
        <v>0.58232530000000005</v>
      </c>
      <c r="B5746">
        <v>0.55349300000000001</v>
      </c>
      <c r="C5746">
        <v>5737</v>
      </c>
      <c r="D5746">
        <v>0</v>
      </c>
      <c r="E5746">
        <v>0</v>
      </c>
      <c r="F5746">
        <v>0</v>
      </c>
      <c r="G5746">
        <v>-4.1501245000000004</v>
      </c>
      <c r="H5746">
        <v>-4.1721478000000003</v>
      </c>
      <c r="I5746">
        <v>5691</v>
      </c>
      <c r="J5746">
        <v>0</v>
      </c>
      <c r="K5746">
        <v>0</v>
      </c>
      <c r="L5746">
        <v>0</v>
      </c>
      <c r="M5746">
        <v>5</v>
      </c>
    </row>
    <row r="5747" spans="1:13">
      <c r="A5747" s="2">
        <v>0.58963239999999995</v>
      </c>
      <c r="B5747">
        <v>0.54842360000000001</v>
      </c>
      <c r="C5747">
        <v>5737</v>
      </c>
      <c r="D5747">
        <v>0</v>
      </c>
      <c r="E5747">
        <v>0</v>
      </c>
      <c r="F5747">
        <v>0</v>
      </c>
      <c r="G5747">
        <v>-4.1720300000000003</v>
      </c>
      <c r="H5747">
        <v>-4.1731423999999997</v>
      </c>
      <c r="I5747">
        <v>5691</v>
      </c>
      <c r="J5747">
        <v>0</v>
      </c>
      <c r="K5747">
        <v>0</v>
      </c>
      <c r="L5747">
        <v>0</v>
      </c>
      <c r="M5747">
        <v>5</v>
      </c>
    </row>
    <row r="5748" spans="1:13">
      <c r="A5748" s="2">
        <v>0.59221619999999997</v>
      </c>
      <c r="B5748">
        <v>0.54970275999999996</v>
      </c>
      <c r="C5748">
        <v>5737</v>
      </c>
      <c r="D5748">
        <v>0</v>
      </c>
      <c r="E5748">
        <v>0</v>
      </c>
      <c r="F5748">
        <v>0</v>
      </c>
      <c r="G5748">
        <v>-4.1825546999999998</v>
      </c>
      <c r="H5748">
        <v>-4.1739379999999997</v>
      </c>
      <c r="I5748">
        <v>5691</v>
      </c>
      <c r="J5748">
        <v>0</v>
      </c>
      <c r="K5748">
        <v>0</v>
      </c>
      <c r="L5748">
        <v>0</v>
      </c>
      <c r="M5748">
        <v>5</v>
      </c>
    </row>
    <row r="5749" spans="1:13">
      <c r="A5749" s="2">
        <v>0.59180325</v>
      </c>
      <c r="B5749">
        <v>0.55147579999999996</v>
      </c>
      <c r="C5749">
        <v>5737</v>
      </c>
      <c r="D5749">
        <v>0</v>
      </c>
      <c r="E5749">
        <v>0</v>
      </c>
      <c r="F5749">
        <v>0</v>
      </c>
      <c r="G5749">
        <v>-4.1952252000000003</v>
      </c>
      <c r="H5749">
        <v>-4.1737112999999999</v>
      </c>
      <c r="I5749">
        <v>5691</v>
      </c>
      <c r="J5749">
        <v>0</v>
      </c>
      <c r="K5749">
        <v>0</v>
      </c>
      <c r="L5749">
        <v>0</v>
      </c>
      <c r="M5749">
        <v>5</v>
      </c>
    </row>
    <row r="5750" spans="1:13">
      <c r="A5750" s="2">
        <v>0.59037379999999995</v>
      </c>
      <c r="B5750">
        <v>0.55349300000000001</v>
      </c>
      <c r="C5750">
        <v>5737</v>
      </c>
      <c r="D5750">
        <v>0</v>
      </c>
      <c r="E5750">
        <v>0</v>
      </c>
      <c r="F5750">
        <v>0</v>
      </c>
      <c r="G5750">
        <v>-4.2024374</v>
      </c>
      <c r="H5750">
        <v>-4.1721478000000003</v>
      </c>
      <c r="I5750">
        <v>5691</v>
      </c>
      <c r="J5750">
        <v>0</v>
      </c>
      <c r="K5750">
        <v>0</v>
      </c>
      <c r="L5750">
        <v>0</v>
      </c>
      <c r="M5750">
        <v>5</v>
      </c>
    </row>
    <row r="5751" spans="1:13">
      <c r="A5751" s="2">
        <v>0.58642139999999998</v>
      </c>
      <c r="B5751">
        <v>0.5567858</v>
      </c>
      <c r="C5751">
        <v>5737</v>
      </c>
      <c r="D5751">
        <v>0</v>
      </c>
      <c r="E5751">
        <v>0</v>
      </c>
      <c r="F5751">
        <v>0</v>
      </c>
      <c r="G5751">
        <v>-4.2015929999999999</v>
      </c>
      <c r="H5751">
        <v>-4.1750920000000002</v>
      </c>
      <c r="I5751">
        <v>5691</v>
      </c>
      <c r="J5751">
        <v>0</v>
      </c>
      <c r="K5751">
        <v>0</v>
      </c>
      <c r="L5751">
        <v>0</v>
      </c>
      <c r="M5751">
        <v>5</v>
      </c>
    </row>
    <row r="5752" spans="1:13">
      <c r="A5752" s="2">
        <v>0.58796762999999996</v>
      </c>
      <c r="B5752">
        <v>0.55990399999999996</v>
      </c>
      <c r="C5752">
        <v>5737</v>
      </c>
      <c r="D5752">
        <v>0</v>
      </c>
      <c r="E5752">
        <v>0</v>
      </c>
      <c r="F5752">
        <v>0</v>
      </c>
      <c r="G5752">
        <v>-4.2029953000000004</v>
      </c>
      <c r="H5752">
        <v>-4.1778820000000003</v>
      </c>
      <c r="I5752">
        <v>5691</v>
      </c>
      <c r="J5752">
        <v>0</v>
      </c>
      <c r="K5752">
        <v>0</v>
      </c>
      <c r="L5752">
        <v>0</v>
      </c>
      <c r="M5752">
        <v>5</v>
      </c>
    </row>
    <row r="5753" spans="1:13">
      <c r="A5753" s="2">
        <v>0.57283187000000002</v>
      </c>
      <c r="B5753">
        <v>0.56119673999999997</v>
      </c>
      <c r="C5753">
        <v>5737</v>
      </c>
      <c r="D5753">
        <v>0</v>
      </c>
      <c r="E5753">
        <v>0</v>
      </c>
      <c r="F5753">
        <v>0</v>
      </c>
      <c r="G5753">
        <v>-4.1961937000000002</v>
      </c>
      <c r="H5753">
        <v>-4.1797132000000001</v>
      </c>
      <c r="I5753">
        <v>5691</v>
      </c>
      <c r="J5753">
        <v>0</v>
      </c>
      <c r="K5753">
        <v>0</v>
      </c>
      <c r="L5753">
        <v>0</v>
      </c>
      <c r="M5753">
        <v>5</v>
      </c>
    </row>
    <row r="5754" spans="1:13">
      <c r="A5754" s="2">
        <v>0.57790010000000003</v>
      </c>
      <c r="B5754">
        <v>0.56286705000000004</v>
      </c>
      <c r="C5754">
        <v>5737</v>
      </c>
      <c r="D5754">
        <v>0</v>
      </c>
      <c r="E5754">
        <v>0</v>
      </c>
      <c r="F5754">
        <v>0</v>
      </c>
      <c r="G5754">
        <v>-4.1893034</v>
      </c>
      <c r="H5754">
        <v>-4.1806720000000004</v>
      </c>
      <c r="I5754">
        <v>5691</v>
      </c>
      <c r="J5754">
        <v>0</v>
      </c>
      <c r="K5754">
        <v>0</v>
      </c>
      <c r="L5754">
        <v>0</v>
      </c>
      <c r="M5754">
        <v>5</v>
      </c>
    </row>
    <row r="5755" spans="1:13">
      <c r="A5755" s="2">
        <v>0.57558553999999995</v>
      </c>
      <c r="B5755">
        <v>0.5641389</v>
      </c>
      <c r="C5755">
        <v>5737</v>
      </c>
      <c r="D5755">
        <v>0</v>
      </c>
      <c r="E5755">
        <v>0</v>
      </c>
      <c r="F5755">
        <v>0</v>
      </c>
      <c r="G5755">
        <v>-4.1822653000000001</v>
      </c>
      <c r="H5755">
        <v>-4.1808313999999998</v>
      </c>
      <c r="I5755">
        <v>5691</v>
      </c>
      <c r="J5755">
        <v>0</v>
      </c>
      <c r="K5755">
        <v>0</v>
      </c>
      <c r="L5755">
        <v>0</v>
      </c>
      <c r="M5755">
        <v>5</v>
      </c>
    </row>
    <row r="5756" spans="1:13">
      <c r="A5756" s="2">
        <v>0.56937563000000002</v>
      </c>
      <c r="B5756">
        <v>0.56466260000000001</v>
      </c>
      <c r="C5756">
        <v>5737</v>
      </c>
      <c r="D5756">
        <v>0</v>
      </c>
      <c r="E5756">
        <v>0</v>
      </c>
      <c r="F5756">
        <v>0</v>
      </c>
      <c r="G5756">
        <v>-4.1836679999999999</v>
      </c>
      <c r="H5756">
        <v>-4.1811150000000001</v>
      </c>
      <c r="I5756">
        <v>5691</v>
      </c>
      <c r="J5756">
        <v>0</v>
      </c>
      <c r="K5756">
        <v>0</v>
      </c>
      <c r="L5756">
        <v>0</v>
      </c>
      <c r="M5756">
        <v>5</v>
      </c>
    </row>
    <row r="5757" spans="1:13">
      <c r="A5757" s="2">
        <v>0.54932139999999996</v>
      </c>
      <c r="B5757">
        <v>0.56312839999999997</v>
      </c>
      <c r="C5757">
        <v>5737</v>
      </c>
      <c r="D5757">
        <v>0</v>
      </c>
      <c r="E5757">
        <v>0</v>
      </c>
      <c r="F5757">
        <v>0</v>
      </c>
      <c r="G5757">
        <v>-4.1835969999999998</v>
      </c>
      <c r="H5757">
        <v>-4.1813630000000002</v>
      </c>
      <c r="I5757">
        <v>5691</v>
      </c>
      <c r="J5757">
        <v>0</v>
      </c>
      <c r="K5757">
        <v>0</v>
      </c>
      <c r="L5757">
        <v>0</v>
      </c>
      <c r="M5757">
        <v>5</v>
      </c>
    </row>
    <row r="5758" spans="1:13">
      <c r="A5758" s="2">
        <v>0.55213559999999995</v>
      </c>
      <c r="B5758">
        <v>0.56202909999999995</v>
      </c>
      <c r="C5758">
        <v>5737</v>
      </c>
      <c r="D5758">
        <v>0</v>
      </c>
      <c r="E5758">
        <v>0</v>
      </c>
      <c r="F5758">
        <v>0</v>
      </c>
      <c r="G5758">
        <v>-4.1894382999999999</v>
      </c>
      <c r="H5758">
        <v>-4.1821704000000004</v>
      </c>
      <c r="I5758">
        <v>5691</v>
      </c>
      <c r="J5758">
        <v>0</v>
      </c>
      <c r="K5758">
        <v>0</v>
      </c>
      <c r="L5758">
        <v>0</v>
      </c>
      <c r="M5758">
        <v>5</v>
      </c>
    </row>
    <row r="5759" spans="1:13">
      <c r="A5759" s="2">
        <v>0.55600815999999997</v>
      </c>
      <c r="B5759">
        <v>0.56142700000000001</v>
      </c>
      <c r="C5759">
        <v>5737</v>
      </c>
      <c r="D5759">
        <v>0</v>
      </c>
      <c r="E5759">
        <v>0</v>
      </c>
      <c r="F5759">
        <v>0</v>
      </c>
      <c r="G5759">
        <v>-4.2003836999999997</v>
      </c>
      <c r="H5759">
        <v>-4.1839914</v>
      </c>
      <c r="I5759">
        <v>5691</v>
      </c>
      <c r="J5759">
        <v>0</v>
      </c>
      <c r="K5759">
        <v>0</v>
      </c>
      <c r="L5759">
        <v>0</v>
      </c>
      <c r="M5759">
        <v>5</v>
      </c>
    </row>
    <row r="5760" spans="1:13">
      <c r="A5760" s="2">
        <v>0.55263483999999996</v>
      </c>
      <c r="B5760">
        <v>0.56054777</v>
      </c>
      <c r="C5760">
        <v>5737</v>
      </c>
      <c r="D5760">
        <v>0</v>
      </c>
      <c r="E5760">
        <v>0</v>
      </c>
      <c r="F5760">
        <v>0</v>
      </c>
      <c r="G5760">
        <v>-4.2029680000000003</v>
      </c>
      <c r="H5760">
        <v>-4.1858890000000004</v>
      </c>
      <c r="I5760">
        <v>5691</v>
      </c>
      <c r="J5760">
        <v>0</v>
      </c>
      <c r="K5760">
        <v>0</v>
      </c>
      <c r="L5760">
        <v>0</v>
      </c>
      <c r="M5760">
        <v>5</v>
      </c>
    </row>
    <row r="5761" spans="1:13">
      <c r="A5761" s="2">
        <v>0.55103486999999995</v>
      </c>
      <c r="B5761">
        <v>0.55959650000000005</v>
      </c>
      <c r="C5761">
        <v>5737</v>
      </c>
      <c r="D5761">
        <v>0</v>
      </c>
      <c r="E5761">
        <v>0</v>
      </c>
      <c r="F5761">
        <v>0</v>
      </c>
      <c r="G5761">
        <v>-4.1979613000000002</v>
      </c>
      <c r="H5761">
        <v>-4.1870960000000004</v>
      </c>
      <c r="I5761">
        <v>5691</v>
      </c>
      <c r="J5761">
        <v>0</v>
      </c>
      <c r="K5761">
        <v>0</v>
      </c>
      <c r="L5761">
        <v>0</v>
      </c>
      <c r="M5761">
        <v>5</v>
      </c>
    </row>
    <row r="5762" spans="1:13">
      <c r="A5762" s="2">
        <v>0.55912260000000003</v>
      </c>
      <c r="B5762">
        <v>0.55954910000000002</v>
      </c>
      <c r="C5762">
        <v>5737</v>
      </c>
      <c r="D5762">
        <v>0</v>
      </c>
      <c r="E5762">
        <v>0</v>
      </c>
      <c r="F5762">
        <v>0</v>
      </c>
      <c r="G5762">
        <v>-4.2032204000000002</v>
      </c>
      <c r="H5762">
        <v>-4.1887083000000001</v>
      </c>
      <c r="I5762">
        <v>5691</v>
      </c>
      <c r="J5762">
        <v>0</v>
      </c>
      <c r="K5762">
        <v>0</v>
      </c>
      <c r="L5762">
        <v>0</v>
      </c>
      <c r="M5762">
        <v>5</v>
      </c>
    </row>
    <row r="5763" spans="1:13">
      <c r="A5763" s="2">
        <v>0.56323179999999995</v>
      </c>
      <c r="B5763">
        <v>0.55991732999999999</v>
      </c>
      <c r="C5763">
        <v>5737</v>
      </c>
      <c r="D5763">
        <v>0</v>
      </c>
      <c r="E5763">
        <v>0</v>
      </c>
      <c r="F5763">
        <v>0</v>
      </c>
      <c r="G5763">
        <v>-4.2054276000000002</v>
      </c>
      <c r="H5763">
        <v>-4.1903800000000002</v>
      </c>
      <c r="I5763">
        <v>5691</v>
      </c>
      <c r="J5763">
        <v>0</v>
      </c>
      <c r="K5763">
        <v>0</v>
      </c>
      <c r="L5763">
        <v>0</v>
      </c>
      <c r="M5763">
        <v>5</v>
      </c>
    </row>
    <row r="5764" spans="1:13">
      <c r="A5764" s="2">
        <v>0.55497724000000004</v>
      </c>
      <c r="B5764">
        <v>0.55942327000000003</v>
      </c>
      <c r="C5764">
        <v>5737</v>
      </c>
      <c r="D5764">
        <v>0</v>
      </c>
      <c r="E5764">
        <v>0</v>
      </c>
      <c r="F5764">
        <v>0</v>
      </c>
      <c r="G5764">
        <v>-4.1897798000000002</v>
      </c>
      <c r="H5764">
        <v>-4.1903199999999998</v>
      </c>
      <c r="I5764">
        <v>5691</v>
      </c>
      <c r="J5764">
        <v>0</v>
      </c>
      <c r="K5764">
        <v>0</v>
      </c>
      <c r="L5764">
        <v>0</v>
      </c>
      <c r="M5764">
        <v>5</v>
      </c>
    </row>
    <row r="5765" spans="1:13">
      <c r="A5765" s="2">
        <v>0.56407373999999999</v>
      </c>
      <c r="B5765">
        <v>0.55988830000000001</v>
      </c>
      <c r="C5765">
        <v>5737</v>
      </c>
      <c r="D5765">
        <v>0</v>
      </c>
      <c r="E5765">
        <v>0</v>
      </c>
      <c r="F5765">
        <v>0</v>
      </c>
      <c r="G5765">
        <v>-4.1967783000000001</v>
      </c>
      <c r="H5765">
        <v>-4.1909656999999996</v>
      </c>
      <c r="I5765">
        <v>5691</v>
      </c>
      <c r="J5765">
        <v>0</v>
      </c>
      <c r="K5765">
        <v>0</v>
      </c>
      <c r="L5765">
        <v>0</v>
      </c>
      <c r="M5765">
        <v>5</v>
      </c>
    </row>
    <row r="5766" spans="1:13">
      <c r="A5766" s="2">
        <v>0.56592226000000001</v>
      </c>
      <c r="B5766">
        <v>0.56049170000000004</v>
      </c>
      <c r="C5766">
        <v>5737</v>
      </c>
      <c r="D5766">
        <v>0</v>
      </c>
      <c r="E5766">
        <v>0</v>
      </c>
      <c r="F5766">
        <v>0</v>
      </c>
      <c r="G5766">
        <v>-4.2026719999999997</v>
      </c>
      <c r="H5766">
        <v>-4.1921362999999996</v>
      </c>
      <c r="I5766">
        <v>5691</v>
      </c>
      <c r="J5766">
        <v>0</v>
      </c>
      <c r="K5766">
        <v>0</v>
      </c>
      <c r="L5766">
        <v>0</v>
      </c>
      <c r="M5766">
        <v>5</v>
      </c>
    </row>
    <row r="5767" spans="1:13">
      <c r="A5767" s="2">
        <v>0.56390494000000002</v>
      </c>
      <c r="B5767">
        <v>0.56083300000000003</v>
      </c>
      <c r="C5767">
        <v>5737</v>
      </c>
      <c r="D5767">
        <v>0</v>
      </c>
      <c r="E5767">
        <v>0</v>
      </c>
      <c r="F5767">
        <v>0</v>
      </c>
      <c r="G5767">
        <v>-4.1900069999999996</v>
      </c>
      <c r="H5767">
        <v>-4.1919230000000001</v>
      </c>
      <c r="I5767">
        <v>5691</v>
      </c>
      <c r="J5767">
        <v>0</v>
      </c>
      <c r="K5767">
        <v>0</v>
      </c>
      <c r="L5767">
        <v>0</v>
      </c>
      <c r="M5767">
        <v>5</v>
      </c>
    </row>
    <row r="5768" spans="1:13">
      <c r="A5768" s="2">
        <v>0.58509350000000004</v>
      </c>
      <c r="B5768">
        <v>0.56325899999999995</v>
      </c>
      <c r="C5768">
        <v>5737</v>
      </c>
      <c r="D5768">
        <v>0</v>
      </c>
      <c r="E5768">
        <v>0</v>
      </c>
      <c r="F5768">
        <v>0</v>
      </c>
      <c r="G5768">
        <v>-4.1726445999999999</v>
      </c>
      <c r="H5768">
        <v>-4.1899952999999996</v>
      </c>
      <c r="I5768">
        <v>5691</v>
      </c>
      <c r="J5768">
        <v>0</v>
      </c>
      <c r="K5768">
        <v>0</v>
      </c>
      <c r="L5768">
        <v>0</v>
      </c>
      <c r="M5768">
        <v>5</v>
      </c>
    </row>
    <row r="5769" spans="1:13">
      <c r="A5769" s="2">
        <v>0.59167354999999999</v>
      </c>
      <c r="B5769">
        <v>0.56610050000000001</v>
      </c>
      <c r="C5769">
        <v>5737</v>
      </c>
      <c r="D5769">
        <v>0</v>
      </c>
      <c r="E5769">
        <v>0</v>
      </c>
      <c r="F5769">
        <v>0</v>
      </c>
      <c r="G5769">
        <v>-4.1520165999999996</v>
      </c>
      <c r="H5769">
        <v>-4.1861972999999999</v>
      </c>
      <c r="I5769">
        <v>5769</v>
      </c>
      <c r="J5769">
        <v>-4.1967783000000001</v>
      </c>
      <c r="K5769">
        <v>0</v>
      </c>
      <c r="L5769">
        <v>1</v>
      </c>
      <c r="M5769">
        <v>5</v>
      </c>
    </row>
    <row r="5770" spans="1:13">
      <c r="A5770" s="2">
        <v>0.60452700000000004</v>
      </c>
      <c r="B5770">
        <v>0.56994312999999996</v>
      </c>
      <c r="C5770">
        <v>5770</v>
      </c>
      <c r="D5770">
        <v>0.56592226000000001</v>
      </c>
      <c r="E5770">
        <v>0</v>
      </c>
      <c r="F5770">
        <v>1</v>
      </c>
      <c r="G5770">
        <v>-4.1067109999999998</v>
      </c>
      <c r="H5770">
        <v>-4.1782484000000002</v>
      </c>
      <c r="I5770">
        <v>5770</v>
      </c>
      <c r="J5770">
        <v>-4.1967783000000001</v>
      </c>
      <c r="K5770">
        <v>1</v>
      </c>
      <c r="L5770">
        <v>1</v>
      </c>
      <c r="M5770">
        <v>5</v>
      </c>
    </row>
    <row r="5771" spans="1:13">
      <c r="A5771" s="2">
        <v>0.62735269999999999</v>
      </c>
      <c r="B5771">
        <v>0.57568410000000003</v>
      </c>
      <c r="C5771">
        <v>5770</v>
      </c>
      <c r="D5771">
        <v>0.56592226000000001</v>
      </c>
      <c r="E5771">
        <v>0</v>
      </c>
      <c r="F5771">
        <v>1</v>
      </c>
      <c r="G5771">
        <v>-4.0640844999999999</v>
      </c>
      <c r="H5771">
        <v>-4.1782484000000002</v>
      </c>
      <c r="I5771">
        <v>5770</v>
      </c>
      <c r="J5771">
        <v>-4.1967783000000001</v>
      </c>
      <c r="K5771">
        <v>1</v>
      </c>
      <c r="L5771">
        <v>1</v>
      </c>
      <c r="M5771">
        <v>5</v>
      </c>
    </row>
    <row r="5772" spans="1:13">
      <c r="A5772" s="2">
        <v>0.65634996000000001</v>
      </c>
      <c r="B5772">
        <v>0.58375060000000001</v>
      </c>
      <c r="C5772">
        <v>5772</v>
      </c>
      <c r="D5772">
        <v>0.56592226000000001</v>
      </c>
      <c r="E5772">
        <v>1</v>
      </c>
      <c r="F5772">
        <v>1</v>
      </c>
      <c r="G5772">
        <v>-4.0376050000000001</v>
      </c>
      <c r="H5772">
        <v>-4.1782484000000002</v>
      </c>
      <c r="I5772">
        <v>5770</v>
      </c>
      <c r="J5772">
        <v>-4.1967783000000001</v>
      </c>
      <c r="K5772">
        <v>1</v>
      </c>
      <c r="L5772">
        <v>1</v>
      </c>
      <c r="M5772">
        <v>5</v>
      </c>
    </row>
    <row r="5773" spans="1:13">
      <c r="A5773" s="2">
        <v>0.65579880000000002</v>
      </c>
      <c r="B5773">
        <v>0.58375060000000001</v>
      </c>
      <c r="C5773">
        <v>5772</v>
      </c>
      <c r="D5773">
        <v>0.56592226000000001</v>
      </c>
      <c r="E5773">
        <v>1</v>
      </c>
      <c r="F5773">
        <v>1</v>
      </c>
      <c r="G5773">
        <v>-4.0229815999999996</v>
      </c>
      <c r="H5773">
        <v>-4.1782484000000002</v>
      </c>
      <c r="I5773">
        <v>5770</v>
      </c>
      <c r="J5773">
        <v>-4.1967783000000001</v>
      </c>
      <c r="K5773">
        <v>1</v>
      </c>
      <c r="L5773">
        <v>1</v>
      </c>
      <c r="M5773">
        <v>5</v>
      </c>
    </row>
    <row r="5774" spans="1:13">
      <c r="A5774" s="2">
        <v>0.6667708</v>
      </c>
      <c r="B5774">
        <v>0.58375060000000001</v>
      </c>
      <c r="C5774">
        <v>5772</v>
      </c>
      <c r="D5774">
        <v>0.56592226000000001</v>
      </c>
      <c r="E5774">
        <v>1</v>
      </c>
      <c r="F5774">
        <v>1</v>
      </c>
      <c r="G5774">
        <v>-4.0208963999999998</v>
      </c>
      <c r="H5774">
        <v>-4.1782484000000002</v>
      </c>
      <c r="I5774">
        <v>5770</v>
      </c>
      <c r="J5774">
        <v>-4.1967783000000001</v>
      </c>
      <c r="K5774">
        <v>1</v>
      </c>
      <c r="L5774">
        <v>1</v>
      </c>
      <c r="M5774">
        <v>5</v>
      </c>
    </row>
    <row r="5775" spans="1:13">
      <c r="A5775" s="2">
        <v>0.66697335000000002</v>
      </c>
      <c r="B5775">
        <v>0.58375060000000001</v>
      </c>
      <c r="C5775">
        <v>5772</v>
      </c>
      <c r="D5775">
        <v>0.56592226000000001</v>
      </c>
      <c r="E5775">
        <v>1</v>
      </c>
      <c r="F5775">
        <v>1</v>
      </c>
      <c r="G5775">
        <v>-4.0240280000000004</v>
      </c>
      <c r="H5775">
        <v>-4.1782484000000002</v>
      </c>
      <c r="I5775">
        <v>5770</v>
      </c>
      <c r="J5775">
        <v>-4.1967783000000001</v>
      </c>
      <c r="K5775">
        <v>1</v>
      </c>
      <c r="L5775">
        <v>1</v>
      </c>
      <c r="M5775">
        <v>5</v>
      </c>
    </row>
    <row r="5776" spans="1:13">
      <c r="A5776" s="2">
        <v>0.66268015000000002</v>
      </c>
      <c r="B5776">
        <v>0.58375060000000001</v>
      </c>
      <c r="C5776">
        <v>5772</v>
      </c>
      <c r="D5776">
        <v>0.56592226000000001</v>
      </c>
      <c r="E5776">
        <v>1</v>
      </c>
      <c r="F5776">
        <v>1</v>
      </c>
      <c r="G5776">
        <v>-4.0236343999999997</v>
      </c>
      <c r="H5776">
        <v>-4.1782484000000002</v>
      </c>
      <c r="I5776">
        <v>5770</v>
      </c>
      <c r="J5776">
        <v>-4.1967783000000001</v>
      </c>
      <c r="K5776">
        <v>1</v>
      </c>
      <c r="L5776">
        <v>1</v>
      </c>
      <c r="M5776">
        <v>5</v>
      </c>
    </row>
    <row r="5777" spans="1:13">
      <c r="A5777" s="2">
        <v>0.65778460000000005</v>
      </c>
      <c r="B5777">
        <v>0.58375060000000001</v>
      </c>
      <c r="C5777">
        <v>5772</v>
      </c>
      <c r="D5777">
        <v>0.56592226000000001</v>
      </c>
      <c r="E5777">
        <v>1</v>
      </c>
      <c r="F5777">
        <v>1</v>
      </c>
      <c r="G5777">
        <v>-4.0198115999999997</v>
      </c>
      <c r="H5777">
        <v>-4.1782484000000002</v>
      </c>
      <c r="I5777">
        <v>5770</v>
      </c>
      <c r="J5777">
        <v>-4.1967783000000001</v>
      </c>
      <c r="K5777">
        <v>1</v>
      </c>
      <c r="L5777">
        <v>1</v>
      </c>
      <c r="M5777">
        <v>5</v>
      </c>
    </row>
    <row r="5778" spans="1:13">
      <c r="A5778" s="2">
        <v>0.65751899999999996</v>
      </c>
      <c r="B5778">
        <v>0.58375060000000001</v>
      </c>
      <c r="C5778">
        <v>5772</v>
      </c>
      <c r="D5778">
        <v>0.56592226000000001</v>
      </c>
      <c r="E5778">
        <v>1</v>
      </c>
      <c r="F5778">
        <v>1</v>
      </c>
      <c r="G5778">
        <v>-4.0131363999999996</v>
      </c>
      <c r="H5778">
        <v>-4.1782484000000002</v>
      </c>
      <c r="I5778">
        <v>5770</v>
      </c>
      <c r="J5778">
        <v>-4.1967783000000001</v>
      </c>
      <c r="K5778">
        <v>1</v>
      </c>
      <c r="L5778">
        <v>1</v>
      </c>
      <c r="M5778">
        <v>5</v>
      </c>
    </row>
    <row r="5779" spans="1:13">
      <c r="A5779" s="2">
        <v>0.66224605000000003</v>
      </c>
      <c r="B5779">
        <v>0.58375060000000001</v>
      </c>
      <c r="C5779">
        <v>5772</v>
      </c>
      <c r="D5779">
        <v>0.56592226000000001</v>
      </c>
      <c r="E5779">
        <v>1</v>
      </c>
      <c r="F5779">
        <v>1</v>
      </c>
      <c r="G5779">
        <v>-4.0197754000000003</v>
      </c>
      <c r="H5779">
        <v>-4.1782484000000002</v>
      </c>
      <c r="I5779">
        <v>5770</v>
      </c>
      <c r="J5779">
        <v>-4.1967783000000001</v>
      </c>
      <c r="K5779">
        <v>1</v>
      </c>
      <c r="L5779">
        <v>1</v>
      </c>
      <c r="M5779">
        <v>5</v>
      </c>
    </row>
    <row r="5780" spans="1:13">
      <c r="A5780" s="2">
        <v>0.66672145999999999</v>
      </c>
      <c r="B5780">
        <v>0.58375060000000001</v>
      </c>
      <c r="C5780">
        <v>5772</v>
      </c>
      <c r="D5780">
        <v>0.56592226000000001</v>
      </c>
      <c r="E5780">
        <v>1</v>
      </c>
      <c r="F5780">
        <v>1</v>
      </c>
      <c r="G5780">
        <v>-4.0369253</v>
      </c>
      <c r="H5780">
        <v>-4.1782484000000002</v>
      </c>
      <c r="I5780">
        <v>5770</v>
      </c>
      <c r="J5780">
        <v>-4.1967783000000001</v>
      </c>
      <c r="K5780">
        <v>1</v>
      </c>
      <c r="L5780">
        <v>1</v>
      </c>
      <c r="M5780">
        <v>5</v>
      </c>
    </row>
    <row r="5781" spans="1:13">
      <c r="A5781" s="2">
        <v>0.66276442999999996</v>
      </c>
      <c r="B5781">
        <v>0.58375060000000001</v>
      </c>
      <c r="C5781">
        <v>5772</v>
      </c>
      <c r="D5781">
        <v>0.56592226000000001</v>
      </c>
      <c r="E5781">
        <v>1</v>
      </c>
      <c r="F5781">
        <v>1</v>
      </c>
      <c r="G5781">
        <v>-4.0689482999999997</v>
      </c>
      <c r="H5781">
        <v>-4.1782484000000002</v>
      </c>
      <c r="I5781">
        <v>5770</v>
      </c>
      <c r="J5781">
        <v>-4.1967783000000001</v>
      </c>
      <c r="K5781">
        <v>1</v>
      </c>
      <c r="L5781">
        <v>1</v>
      </c>
      <c r="M5781">
        <v>5</v>
      </c>
    </row>
    <row r="5782" spans="1:13">
      <c r="A5782" s="2">
        <v>0.65052019999999999</v>
      </c>
      <c r="B5782">
        <v>0.58375060000000001</v>
      </c>
      <c r="C5782">
        <v>5772</v>
      </c>
      <c r="D5782">
        <v>0.56592226000000001</v>
      </c>
      <c r="E5782">
        <v>1</v>
      </c>
      <c r="F5782">
        <v>1</v>
      </c>
      <c r="G5782">
        <v>-4.1199617000000002</v>
      </c>
      <c r="H5782">
        <v>-4.1782484000000002</v>
      </c>
      <c r="I5782">
        <v>5770</v>
      </c>
      <c r="J5782">
        <v>-4.1967783000000001</v>
      </c>
      <c r="K5782">
        <v>1</v>
      </c>
      <c r="L5782">
        <v>1</v>
      </c>
      <c r="M5782">
        <v>5</v>
      </c>
    </row>
    <row r="5783" spans="1:13">
      <c r="A5783" s="2">
        <v>0.62776670000000001</v>
      </c>
      <c r="B5783">
        <v>0.58375060000000001</v>
      </c>
      <c r="C5783">
        <v>5772</v>
      </c>
      <c r="D5783">
        <v>0.56592226000000001</v>
      </c>
      <c r="E5783">
        <v>1</v>
      </c>
      <c r="F5783">
        <v>1</v>
      </c>
      <c r="G5783">
        <v>-4.1684426999999999</v>
      </c>
      <c r="H5783">
        <v>-4.1782484000000002</v>
      </c>
      <c r="I5783">
        <v>5770</v>
      </c>
      <c r="J5783">
        <v>-4.1967783000000001</v>
      </c>
      <c r="K5783">
        <v>1</v>
      </c>
      <c r="L5783">
        <v>1</v>
      </c>
      <c r="M5783">
        <v>5</v>
      </c>
    </row>
    <row r="5784" spans="1:13">
      <c r="A5784" s="2">
        <v>0.60865842999999997</v>
      </c>
      <c r="B5784">
        <v>0.58375060000000001</v>
      </c>
      <c r="C5784">
        <v>5772</v>
      </c>
      <c r="D5784">
        <v>0.56592226000000001</v>
      </c>
      <c r="E5784">
        <v>1</v>
      </c>
      <c r="F5784">
        <v>1</v>
      </c>
      <c r="G5784">
        <v>-4.2087199999999996</v>
      </c>
      <c r="H5784">
        <v>-4.1782484000000002</v>
      </c>
      <c r="I5784">
        <v>5770</v>
      </c>
      <c r="J5784">
        <v>-4.1967783000000001</v>
      </c>
      <c r="K5784">
        <v>1</v>
      </c>
      <c r="L5784">
        <v>1</v>
      </c>
      <c r="M5784">
        <v>5</v>
      </c>
    </row>
    <row r="5785" spans="1:13">
      <c r="A5785" s="2">
        <v>0.5933737</v>
      </c>
      <c r="B5785">
        <v>0.58375060000000001</v>
      </c>
      <c r="C5785">
        <v>5772</v>
      </c>
      <c r="D5785">
        <v>0.56592226000000001</v>
      </c>
      <c r="E5785">
        <v>1</v>
      </c>
      <c r="F5785">
        <v>1</v>
      </c>
      <c r="G5785">
        <v>-4.2375936999999997</v>
      </c>
      <c r="H5785">
        <v>-4.1782484000000002</v>
      </c>
      <c r="I5785">
        <v>5770</v>
      </c>
      <c r="J5785">
        <v>-4.1967783000000001</v>
      </c>
      <c r="K5785">
        <v>1</v>
      </c>
      <c r="L5785">
        <v>1</v>
      </c>
      <c r="M5785">
        <v>5</v>
      </c>
    </row>
    <row r="5786" spans="1:13">
      <c r="A5786" s="2">
        <v>0.58602284999999998</v>
      </c>
      <c r="B5786">
        <v>0.58375060000000001</v>
      </c>
      <c r="C5786">
        <v>5772</v>
      </c>
      <c r="D5786">
        <v>0.56592226000000001</v>
      </c>
      <c r="E5786">
        <v>1</v>
      </c>
      <c r="F5786">
        <v>1</v>
      </c>
      <c r="G5786">
        <v>-4.2550860000000004</v>
      </c>
      <c r="H5786">
        <v>-4.1782484000000002</v>
      </c>
      <c r="I5786">
        <v>5770</v>
      </c>
      <c r="J5786">
        <v>-4.1967783000000001</v>
      </c>
      <c r="K5786">
        <v>1</v>
      </c>
      <c r="L5786">
        <v>1</v>
      </c>
      <c r="M5786">
        <v>5</v>
      </c>
    </row>
    <row r="5787" spans="1:13">
      <c r="A5787" s="2">
        <v>0.58228400000000002</v>
      </c>
      <c r="B5787">
        <v>0.58375060000000001</v>
      </c>
      <c r="C5787">
        <v>5772</v>
      </c>
      <c r="D5787">
        <v>0.56592226000000001</v>
      </c>
      <c r="E5787">
        <v>1</v>
      </c>
      <c r="F5787">
        <v>1</v>
      </c>
      <c r="G5787">
        <v>-4.2466707000000001</v>
      </c>
      <c r="H5787">
        <v>-4.1782484000000002</v>
      </c>
      <c r="I5787">
        <v>5770</v>
      </c>
      <c r="J5787">
        <v>-4.1967783000000001</v>
      </c>
      <c r="K5787">
        <v>1</v>
      </c>
      <c r="L5787">
        <v>1</v>
      </c>
      <c r="M5787">
        <v>5</v>
      </c>
    </row>
    <row r="5788" spans="1:13">
      <c r="A5788" s="2">
        <v>0.59748024</v>
      </c>
      <c r="B5788">
        <v>0.58375060000000001</v>
      </c>
      <c r="C5788">
        <v>5772</v>
      </c>
      <c r="D5788">
        <v>0.56592226000000001</v>
      </c>
      <c r="E5788">
        <v>1</v>
      </c>
      <c r="F5788">
        <v>1</v>
      </c>
      <c r="G5788">
        <v>-4.2423223999999999</v>
      </c>
      <c r="H5788">
        <v>-4.1782484000000002</v>
      </c>
      <c r="I5788">
        <v>5770</v>
      </c>
      <c r="J5788">
        <v>-4.1967783000000001</v>
      </c>
      <c r="K5788">
        <v>1</v>
      </c>
      <c r="L5788">
        <v>1</v>
      </c>
      <c r="M5788">
        <v>5</v>
      </c>
    </row>
    <row r="5789" spans="1:13">
      <c r="A5789" s="2">
        <v>0.59331750000000005</v>
      </c>
      <c r="B5789">
        <v>0.58375060000000001</v>
      </c>
      <c r="C5789">
        <v>5772</v>
      </c>
      <c r="D5789">
        <v>0.56592226000000001</v>
      </c>
      <c r="E5789">
        <v>1</v>
      </c>
      <c r="F5789">
        <v>1</v>
      </c>
      <c r="G5789">
        <v>-4.2415333000000004</v>
      </c>
      <c r="H5789">
        <v>-4.1782484000000002</v>
      </c>
      <c r="I5789">
        <v>5770</v>
      </c>
      <c r="J5789">
        <v>-4.1967783000000001</v>
      </c>
      <c r="K5789">
        <v>1</v>
      </c>
      <c r="L5789">
        <v>1</v>
      </c>
      <c r="M5789">
        <v>5</v>
      </c>
    </row>
    <row r="5790" spans="1:13">
      <c r="A5790" s="2">
        <v>0.58997553999999996</v>
      </c>
      <c r="B5790">
        <v>0.58375060000000001</v>
      </c>
      <c r="C5790">
        <v>5772</v>
      </c>
      <c r="D5790">
        <v>0.56592226000000001</v>
      </c>
      <c r="E5790">
        <v>1</v>
      </c>
      <c r="F5790">
        <v>1</v>
      </c>
      <c r="G5790">
        <v>-4.2422037000000001</v>
      </c>
      <c r="H5790">
        <v>-4.1782484000000002</v>
      </c>
      <c r="I5790">
        <v>5790</v>
      </c>
      <c r="J5790">
        <v>0</v>
      </c>
      <c r="K5790">
        <v>0</v>
      </c>
      <c r="L5790">
        <v>0</v>
      </c>
      <c r="M5790">
        <v>4</v>
      </c>
    </row>
    <row r="5791" spans="1:13">
      <c r="A5791" s="2">
        <v>0.58903574999999997</v>
      </c>
      <c r="B5791">
        <v>0.58375060000000001</v>
      </c>
      <c r="C5791">
        <v>5772</v>
      </c>
      <c r="D5791">
        <v>0.56592226000000001</v>
      </c>
      <c r="E5791">
        <v>1</v>
      </c>
      <c r="F5791">
        <v>1</v>
      </c>
      <c r="G5791">
        <v>-4.2440239999999996</v>
      </c>
      <c r="H5791">
        <v>-4.1848260000000002</v>
      </c>
      <c r="I5791">
        <v>5790</v>
      </c>
      <c r="J5791">
        <v>0</v>
      </c>
      <c r="K5791">
        <v>0</v>
      </c>
      <c r="L5791">
        <v>0</v>
      </c>
      <c r="M5791">
        <v>4</v>
      </c>
    </row>
    <row r="5792" spans="1:13">
      <c r="A5792" s="2">
        <v>0.59139679999999994</v>
      </c>
      <c r="B5792">
        <v>0.58375060000000001</v>
      </c>
      <c r="C5792">
        <v>5792</v>
      </c>
      <c r="D5792">
        <v>0</v>
      </c>
      <c r="E5792">
        <v>0</v>
      </c>
      <c r="F5792">
        <v>0</v>
      </c>
      <c r="G5792">
        <v>-4.2529902000000002</v>
      </c>
      <c r="H5792">
        <v>-4.1916422999999998</v>
      </c>
      <c r="I5792">
        <v>5790</v>
      </c>
      <c r="J5792">
        <v>0</v>
      </c>
      <c r="K5792">
        <v>0</v>
      </c>
      <c r="L5792">
        <v>0</v>
      </c>
      <c r="M5792">
        <v>4</v>
      </c>
    </row>
    <row r="5793" spans="1:13">
      <c r="A5793" s="2">
        <v>0.57771075000000005</v>
      </c>
      <c r="B5793">
        <v>0.58314663</v>
      </c>
      <c r="C5793">
        <v>5792</v>
      </c>
      <c r="D5793">
        <v>0</v>
      </c>
      <c r="E5793">
        <v>0</v>
      </c>
      <c r="F5793">
        <v>0</v>
      </c>
      <c r="G5793">
        <v>-4.2554660000000002</v>
      </c>
      <c r="H5793">
        <v>-4.1980243000000002</v>
      </c>
      <c r="I5793">
        <v>5790</v>
      </c>
      <c r="J5793">
        <v>0</v>
      </c>
      <c r="K5793">
        <v>0</v>
      </c>
      <c r="L5793">
        <v>0</v>
      </c>
      <c r="M5793">
        <v>4</v>
      </c>
    </row>
    <row r="5794" spans="1:13">
      <c r="A5794" s="2">
        <v>0.57900083000000002</v>
      </c>
      <c r="B5794">
        <v>0.58273200000000003</v>
      </c>
      <c r="C5794">
        <v>5792</v>
      </c>
      <c r="D5794">
        <v>0</v>
      </c>
      <c r="E5794">
        <v>0</v>
      </c>
      <c r="F5794">
        <v>0</v>
      </c>
      <c r="G5794">
        <v>-4.2478075000000004</v>
      </c>
      <c r="H5794">
        <v>-4.2030025000000002</v>
      </c>
      <c r="I5794">
        <v>5790</v>
      </c>
      <c r="J5794">
        <v>0</v>
      </c>
      <c r="K5794">
        <v>0</v>
      </c>
      <c r="L5794">
        <v>0</v>
      </c>
      <c r="M5794">
        <v>4</v>
      </c>
    </row>
    <row r="5795" spans="1:13">
      <c r="A5795" s="2">
        <v>0.56856799999999996</v>
      </c>
      <c r="B5795">
        <v>0.58131564000000002</v>
      </c>
      <c r="C5795">
        <v>5792</v>
      </c>
      <c r="D5795">
        <v>0</v>
      </c>
      <c r="E5795">
        <v>0</v>
      </c>
      <c r="F5795">
        <v>0</v>
      </c>
      <c r="G5795">
        <v>-4.2336844999999999</v>
      </c>
      <c r="H5795">
        <v>-4.2060709999999997</v>
      </c>
      <c r="I5795">
        <v>5790</v>
      </c>
      <c r="J5795">
        <v>0</v>
      </c>
      <c r="K5795">
        <v>0</v>
      </c>
      <c r="L5795">
        <v>0</v>
      </c>
      <c r="M5795">
        <v>4</v>
      </c>
    </row>
    <row r="5796" spans="1:13">
      <c r="A5796" s="2">
        <v>0.57737430000000001</v>
      </c>
      <c r="B5796">
        <v>0.58092149999999998</v>
      </c>
      <c r="C5796">
        <v>5792</v>
      </c>
      <c r="D5796">
        <v>0</v>
      </c>
      <c r="E5796">
        <v>0</v>
      </c>
      <c r="F5796">
        <v>0</v>
      </c>
      <c r="G5796">
        <v>-4.2205725000000003</v>
      </c>
      <c r="H5796">
        <v>-4.2075209999999998</v>
      </c>
      <c r="I5796">
        <v>5790</v>
      </c>
      <c r="J5796">
        <v>0</v>
      </c>
      <c r="K5796">
        <v>0</v>
      </c>
      <c r="L5796">
        <v>0</v>
      </c>
      <c r="M5796">
        <v>4</v>
      </c>
    </row>
    <row r="5797" spans="1:13">
      <c r="A5797" s="2">
        <v>0.56610393999999997</v>
      </c>
      <c r="B5797">
        <v>0.5794397</v>
      </c>
      <c r="C5797">
        <v>5792</v>
      </c>
      <c r="D5797">
        <v>0</v>
      </c>
      <c r="E5797">
        <v>0</v>
      </c>
      <c r="F5797">
        <v>0</v>
      </c>
      <c r="G5797">
        <v>-4.2056874999999998</v>
      </c>
      <c r="H5797">
        <v>-4.2073374000000001</v>
      </c>
      <c r="I5797">
        <v>5790</v>
      </c>
      <c r="J5797">
        <v>0</v>
      </c>
      <c r="K5797">
        <v>0</v>
      </c>
      <c r="L5797">
        <v>0</v>
      </c>
      <c r="M5797">
        <v>4</v>
      </c>
    </row>
    <row r="5798" spans="1:13">
      <c r="A5798" s="2">
        <v>0.56370010000000004</v>
      </c>
      <c r="B5798">
        <v>0.57786570000000004</v>
      </c>
      <c r="C5798">
        <v>5792</v>
      </c>
      <c r="D5798">
        <v>0</v>
      </c>
      <c r="E5798">
        <v>0</v>
      </c>
      <c r="F5798">
        <v>0</v>
      </c>
      <c r="G5798">
        <v>-4.2017527000000001</v>
      </c>
      <c r="H5798">
        <v>-4.2067785000000004</v>
      </c>
      <c r="I5798">
        <v>5790</v>
      </c>
      <c r="J5798">
        <v>0</v>
      </c>
      <c r="K5798">
        <v>0</v>
      </c>
      <c r="L5798">
        <v>0</v>
      </c>
      <c r="M5798">
        <v>4</v>
      </c>
    </row>
    <row r="5799" spans="1:13">
      <c r="A5799" s="2">
        <v>0.57019483999999998</v>
      </c>
      <c r="B5799">
        <v>0.57709860000000002</v>
      </c>
      <c r="C5799">
        <v>5792</v>
      </c>
      <c r="D5799">
        <v>0</v>
      </c>
      <c r="E5799">
        <v>0</v>
      </c>
      <c r="F5799">
        <v>0</v>
      </c>
      <c r="G5799">
        <v>-4.1954739999999999</v>
      </c>
      <c r="H5799">
        <v>-4.2056480000000001</v>
      </c>
      <c r="I5799">
        <v>5790</v>
      </c>
      <c r="J5799">
        <v>0</v>
      </c>
      <c r="K5799">
        <v>0</v>
      </c>
      <c r="L5799">
        <v>0</v>
      </c>
      <c r="M5799">
        <v>4</v>
      </c>
    </row>
    <row r="5800" spans="1:13">
      <c r="A5800" s="2">
        <v>0.57761322999999998</v>
      </c>
      <c r="B5800">
        <v>0.57715004999999997</v>
      </c>
      <c r="C5800">
        <v>5792</v>
      </c>
      <c r="D5800">
        <v>0</v>
      </c>
      <c r="E5800">
        <v>0</v>
      </c>
      <c r="F5800">
        <v>0</v>
      </c>
      <c r="G5800">
        <v>-4.1961617000000002</v>
      </c>
      <c r="H5800">
        <v>-4.2046989999999997</v>
      </c>
      <c r="I5800">
        <v>5790</v>
      </c>
      <c r="J5800">
        <v>0</v>
      </c>
      <c r="K5800">
        <v>0</v>
      </c>
      <c r="L5800">
        <v>0</v>
      </c>
      <c r="M5800">
        <v>4</v>
      </c>
    </row>
    <row r="5801" spans="1:13">
      <c r="A5801" s="2">
        <v>0.56067984999999998</v>
      </c>
      <c r="B5801">
        <v>0.57550305000000002</v>
      </c>
      <c r="C5801">
        <v>5792</v>
      </c>
      <c r="D5801">
        <v>0</v>
      </c>
      <c r="E5801">
        <v>0</v>
      </c>
      <c r="F5801">
        <v>0</v>
      </c>
      <c r="G5801">
        <v>-4.1952867999999999</v>
      </c>
      <c r="H5801">
        <v>-4.2037579999999997</v>
      </c>
      <c r="I5801">
        <v>5790</v>
      </c>
      <c r="J5801">
        <v>0</v>
      </c>
      <c r="K5801">
        <v>0</v>
      </c>
      <c r="L5801">
        <v>0</v>
      </c>
      <c r="M5801">
        <v>4</v>
      </c>
    </row>
    <row r="5802" spans="1:13">
      <c r="A5802" s="2">
        <v>0.55564530000000001</v>
      </c>
      <c r="B5802">
        <v>0.57351726000000003</v>
      </c>
      <c r="C5802">
        <v>5792</v>
      </c>
      <c r="D5802">
        <v>0</v>
      </c>
      <c r="E5802">
        <v>0</v>
      </c>
      <c r="F5802">
        <v>0</v>
      </c>
      <c r="G5802">
        <v>-4.194591</v>
      </c>
      <c r="H5802">
        <v>-4.2028410000000003</v>
      </c>
      <c r="I5802">
        <v>5790</v>
      </c>
      <c r="J5802">
        <v>0</v>
      </c>
      <c r="K5802">
        <v>0</v>
      </c>
      <c r="L5802">
        <v>0</v>
      </c>
      <c r="M5802">
        <v>4</v>
      </c>
    </row>
    <row r="5803" spans="1:13">
      <c r="A5803" s="2">
        <v>0.56271660000000001</v>
      </c>
      <c r="B5803">
        <v>0.57243717000000005</v>
      </c>
      <c r="C5803">
        <v>5792</v>
      </c>
      <c r="D5803">
        <v>0</v>
      </c>
      <c r="E5803">
        <v>0</v>
      </c>
      <c r="F5803">
        <v>0</v>
      </c>
      <c r="G5803">
        <v>-4.1919890000000004</v>
      </c>
      <c r="H5803">
        <v>-4.2017555</v>
      </c>
      <c r="I5803">
        <v>5790</v>
      </c>
      <c r="J5803">
        <v>0</v>
      </c>
      <c r="K5803">
        <v>0</v>
      </c>
      <c r="L5803">
        <v>0</v>
      </c>
      <c r="M5803">
        <v>4</v>
      </c>
    </row>
    <row r="5804" spans="1:13">
      <c r="A5804" s="2">
        <v>0.54978895000000005</v>
      </c>
      <c r="B5804">
        <v>0.57017236999999998</v>
      </c>
      <c r="C5804">
        <v>5792</v>
      </c>
      <c r="D5804">
        <v>0</v>
      </c>
      <c r="E5804">
        <v>0</v>
      </c>
      <c r="F5804">
        <v>0</v>
      </c>
      <c r="G5804">
        <v>-4.1960649999999999</v>
      </c>
      <c r="H5804">
        <v>-4.2011867000000001</v>
      </c>
      <c r="I5804">
        <v>5790</v>
      </c>
      <c r="J5804">
        <v>0</v>
      </c>
      <c r="K5804">
        <v>0</v>
      </c>
      <c r="L5804">
        <v>0</v>
      </c>
      <c r="M5804">
        <v>4</v>
      </c>
    </row>
    <row r="5805" spans="1:13">
      <c r="A5805" s="2">
        <v>0.54875260000000003</v>
      </c>
      <c r="B5805">
        <v>0.56803035999999996</v>
      </c>
      <c r="C5805">
        <v>5792</v>
      </c>
      <c r="D5805">
        <v>0</v>
      </c>
      <c r="E5805">
        <v>0</v>
      </c>
      <c r="F5805">
        <v>0</v>
      </c>
      <c r="G5805">
        <v>-4.1973523999999998</v>
      </c>
      <c r="H5805">
        <v>-4.2008032999999996</v>
      </c>
      <c r="I5805">
        <v>5790</v>
      </c>
      <c r="J5805">
        <v>0</v>
      </c>
      <c r="K5805">
        <v>0</v>
      </c>
      <c r="L5805">
        <v>0</v>
      </c>
      <c r="M5805">
        <v>4</v>
      </c>
    </row>
    <row r="5806" spans="1:13">
      <c r="A5806" s="2">
        <v>0.55995625000000004</v>
      </c>
      <c r="B5806">
        <v>0.56722295</v>
      </c>
      <c r="C5806">
        <v>5792</v>
      </c>
      <c r="D5806">
        <v>0</v>
      </c>
      <c r="E5806">
        <v>0</v>
      </c>
      <c r="F5806">
        <v>0</v>
      </c>
      <c r="G5806">
        <v>-4.1953344000000001</v>
      </c>
      <c r="H5806">
        <v>-4.2002563000000004</v>
      </c>
      <c r="I5806">
        <v>5790</v>
      </c>
      <c r="J5806">
        <v>0</v>
      </c>
      <c r="K5806">
        <v>0</v>
      </c>
      <c r="L5806">
        <v>0</v>
      </c>
      <c r="M5806">
        <v>4</v>
      </c>
    </row>
    <row r="5807" spans="1:13">
      <c r="A5807" s="2">
        <v>0.57162464000000002</v>
      </c>
      <c r="B5807">
        <v>0.56766313000000002</v>
      </c>
      <c r="C5807">
        <v>5792</v>
      </c>
      <c r="D5807">
        <v>0</v>
      </c>
      <c r="E5807">
        <v>0</v>
      </c>
      <c r="F5807">
        <v>0</v>
      </c>
      <c r="G5807">
        <v>-4.1967119999999998</v>
      </c>
      <c r="H5807">
        <v>-4.1999015999999996</v>
      </c>
      <c r="I5807">
        <v>5790</v>
      </c>
      <c r="J5807">
        <v>0</v>
      </c>
      <c r="K5807">
        <v>0</v>
      </c>
      <c r="L5807">
        <v>0</v>
      </c>
      <c r="M5807">
        <v>4</v>
      </c>
    </row>
    <row r="5808" spans="1:13">
      <c r="A5808" s="2">
        <v>0.56453169999999997</v>
      </c>
      <c r="B5808">
        <v>0.56735000000000002</v>
      </c>
      <c r="C5808">
        <v>5792</v>
      </c>
      <c r="D5808">
        <v>0</v>
      </c>
      <c r="E5808">
        <v>0</v>
      </c>
      <c r="F5808">
        <v>0</v>
      </c>
      <c r="G5808">
        <v>-4.1914153000000001</v>
      </c>
      <c r="H5808">
        <v>-4.1990530000000001</v>
      </c>
      <c r="I5808">
        <v>5790</v>
      </c>
      <c r="J5808">
        <v>0</v>
      </c>
      <c r="K5808">
        <v>0</v>
      </c>
      <c r="L5808">
        <v>0</v>
      </c>
      <c r="M5808">
        <v>4</v>
      </c>
    </row>
    <row r="5809" spans="1:13">
      <c r="A5809" s="2">
        <v>0.56616650000000002</v>
      </c>
      <c r="B5809">
        <v>0.56723159999999995</v>
      </c>
      <c r="C5809">
        <v>5792</v>
      </c>
      <c r="D5809">
        <v>0</v>
      </c>
      <c r="E5809">
        <v>0</v>
      </c>
      <c r="F5809">
        <v>0</v>
      </c>
      <c r="G5809">
        <v>-4.1788106000000003</v>
      </c>
      <c r="H5809">
        <v>-4.1970286000000003</v>
      </c>
      <c r="I5809">
        <v>5790</v>
      </c>
      <c r="J5809">
        <v>0</v>
      </c>
      <c r="K5809">
        <v>0</v>
      </c>
      <c r="L5809">
        <v>0</v>
      </c>
      <c r="M5809">
        <v>4</v>
      </c>
    </row>
    <row r="5810" spans="1:13">
      <c r="A5810" s="2">
        <v>0.55115890000000001</v>
      </c>
      <c r="B5810">
        <v>0.56562429999999997</v>
      </c>
      <c r="C5810">
        <v>5792</v>
      </c>
      <c r="D5810">
        <v>0</v>
      </c>
      <c r="E5810">
        <v>0</v>
      </c>
      <c r="F5810">
        <v>0</v>
      </c>
      <c r="G5810">
        <v>-4.1568740000000002</v>
      </c>
      <c r="H5810">
        <v>-4.1930129999999997</v>
      </c>
      <c r="I5810">
        <v>5790</v>
      </c>
      <c r="J5810">
        <v>0</v>
      </c>
      <c r="K5810">
        <v>0</v>
      </c>
      <c r="L5810">
        <v>0</v>
      </c>
      <c r="M5810">
        <v>4</v>
      </c>
    </row>
    <row r="5811" spans="1:13">
      <c r="A5811" s="2">
        <v>0.53726052999999996</v>
      </c>
      <c r="B5811">
        <v>0.56278795000000004</v>
      </c>
      <c r="C5811">
        <v>5792</v>
      </c>
      <c r="D5811">
        <v>0</v>
      </c>
      <c r="E5811">
        <v>0</v>
      </c>
      <c r="F5811">
        <v>0</v>
      </c>
      <c r="G5811">
        <v>-4.155062</v>
      </c>
      <c r="H5811">
        <v>-4.1892180000000003</v>
      </c>
      <c r="I5811">
        <v>5811</v>
      </c>
      <c r="J5811">
        <v>-4.1967119999999998</v>
      </c>
      <c r="K5811">
        <v>0</v>
      </c>
      <c r="L5811">
        <v>1</v>
      </c>
      <c r="M5811">
        <v>4</v>
      </c>
    </row>
    <row r="5812" spans="1:13">
      <c r="A5812" s="2">
        <v>0.51957785999999995</v>
      </c>
      <c r="B5812">
        <v>0.55846689999999999</v>
      </c>
      <c r="C5812">
        <v>5792</v>
      </c>
      <c r="D5812">
        <v>0</v>
      </c>
      <c r="E5812">
        <v>0</v>
      </c>
      <c r="F5812">
        <v>0</v>
      </c>
      <c r="G5812">
        <v>-4.1528039999999997</v>
      </c>
      <c r="H5812">
        <v>-4.1855764000000004</v>
      </c>
      <c r="I5812">
        <v>5811</v>
      </c>
      <c r="J5812">
        <v>-4.1967119999999998</v>
      </c>
      <c r="K5812">
        <v>0</v>
      </c>
      <c r="L5812">
        <v>1</v>
      </c>
      <c r="M5812">
        <v>4</v>
      </c>
    </row>
    <row r="5813" spans="1:13">
      <c r="A5813" s="2">
        <v>0.52399426999999998</v>
      </c>
      <c r="B5813">
        <v>0.55501959999999995</v>
      </c>
      <c r="C5813">
        <v>5813</v>
      </c>
      <c r="D5813">
        <v>0.56616650000000002</v>
      </c>
      <c r="E5813">
        <v>0</v>
      </c>
      <c r="F5813">
        <v>-1</v>
      </c>
      <c r="G5813">
        <v>-4.1488256000000003</v>
      </c>
      <c r="H5813">
        <v>-4.1819015000000004</v>
      </c>
      <c r="I5813">
        <v>5811</v>
      </c>
      <c r="J5813">
        <v>-4.1967119999999998</v>
      </c>
      <c r="K5813">
        <v>0</v>
      </c>
      <c r="L5813">
        <v>1</v>
      </c>
      <c r="M5813">
        <v>4</v>
      </c>
    </row>
    <row r="5814" spans="1:13">
      <c r="A5814" s="2">
        <v>0.52626039999999996</v>
      </c>
      <c r="B5814">
        <v>0.55214370000000002</v>
      </c>
      <c r="C5814">
        <v>5813</v>
      </c>
      <c r="D5814">
        <v>0.56616650000000002</v>
      </c>
      <c r="E5814">
        <v>0</v>
      </c>
      <c r="F5814">
        <v>-1</v>
      </c>
      <c r="G5814">
        <v>-4.1610016999999999</v>
      </c>
      <c r="H5814">
        <v>-4.1798114999999996</v>
      </c>
      <c r="I5814">
        <v>5811</v>
      </c>
      <c r="J5814">
        <v>-4.1967119999999998</v>
      </c>
      <c r="K5814">
        <v>0</v>
      </c>
      <c r="L5814">
        <v>1</v>
      </c>
      <c r="M5814">
        <v>4</v>
      </c>
    </row>
    <row r="5815" spans="1:13">
      <c r="A5815" s="2">
        <v>0.53422499999999995</v>
      </c>
      <c r="B5815">
        <v>0.55035179999999995</v>
      </c>
      <c r="C5815">
        <v>5813</v>
      </c>
      <c r="D5815">
        <v>0.56616650000000002</v>
      </c>
      <c r="E5815">
        <v>0</v>
      </c>
      <c r="F5815">
        <v>-1</v>
      </c>
      <c r="G5815">
        <v>-4.1710634000000004</v>
      </c>
      <c r="H5815">
        <v>-4.1789364999999998</v>
      </c>
      <c r="I5815">
        <v>5811</v>
      </c>
      <c r="J5815">
        <v>-4.1967119999999998</v>
      </c>
      <c r="K5815">
        <v>0</v>
      </c>
      <c r="L5815">
        <v>1</v>
      </c>
      <c r="M5815">
        <v>4</v>
      </c>
    </row>
    <row r="5816" spans="1:13">
      <c r="A5816" s="2">
        <v>0.53708725999999996</v>
      </c>
      <c r="B5816">
        <v>0.54902530000000005</v>
      </c>
      <c r="C5816">
        <v>5813</v>
      </c>
      <c r="D5816">
        <v>0.56616650000000002</v>
      </c>
      <c r="E5816">
        <v>0</v>
      </c>
      <c r="F5816">
        <v>-1</v>
      </c>
      <c r="G5816">
        <v>-4.1732389999999997</v>
      </c>
      <c r="H5816">
        <v>-4.1783666999999998</v>
      </c>
      <c r="I5816">
        <v>5811</v>
      </c>
      <c r="J5816">
        <v>-4.1967119999999998</v>
      </c>
      <c r="K5816">
        <v>0</v>
      </c>
      <c r="L5816">
        <v>1</v>
      </c>
      <c r="M5816">
        <v>4</v>
      </c>
    </row>
    <row r="5817" spans="1:13">
      <c r="A5817" s="2">
        <v>0.54753750000000001</v>
      </c>
      <c r="B5817">
        <v>0.54887649999999999</v>
      </c>
      <c r="C5817">
        <v>5813</v>
      </c>
      <c r="D5817">
        <v>0.56616650000000002</v>
      </c>
      <c r="E5817">
        <v>0</v>
      </c>
      <c r="F5817">
        <v>-1</v>
      </c>
      <c r="G5817">
        <v>-4.1625136999999999</v>
      </c>
      <c r="H5817">
        <v>-4.1767810000000001</v>
      </c>
      <c r="I5817">
        <v>5811</v>
      </c>
      <c r="J5817">
        <v>-4.1967119999999998</v>
      </c>
      <c r="K5817">
        <v>0</v>
      </c>
      <c r="L5817">
        <v>1</v>
      </c>
      <c r="M5817">
        <v>4</v>
      </c>
    </row>
    <row r="5818" spans="1:13">
      <c r="A5818" s="2">
        <v>0.54985726000000001</v>
      </c>
      <c r="B5818">
        <v>0.54897459999999998</v>
      </c>
      <c r="C5818">
        <v>5813</v>
      </c>
      <c r="D5818">
        <v>0.56616650000000002</v>
      </c>
      <c r="E5818">
        <v>0</v>
      </c>
      <c r="F5818">
        <v>-1</v>
      </c>
      <c r="G5818">
        <v>-4.1569760000000002</v>
      </c>
      <c r="H5818">
        <v>-4.1748010000000004</v>
      </c>
      <c r="I5818">
        <v>5811</v>
      </c>
      <c r="J5818">
        <v>-4.1967119999999998</v>
      </c>
      <c r="K5818">
        <v>0</v>
      </c>
      <c r="L5818">
        <v>1</v>
      </c>
      <c r="M5818">
        <v>4</v>
      </c>
    </row>
    <row r="5819" spans="1:13">
      <c r="A5819" s="2">
        <v>0.55480470000000004</v>
      </c>
      <c r="B5819">
        <v>0.54955757000000005</v>
      </c>
      <c r="C5819">
        <v>5813</v>
      </c>
      <c r="D5819">
        <v>0.56616650000000002</v>
      </c>
      <c r="E5819">
        <v>0</v>
      </c>
      <c r="F5819">
        <v>-1</v>
      </c>
      <c r="G5819">
        <v>-4.1393075000000001</v>
      </c>
      <c r="H5819">
        <v>-4.1712512999999998</v>
      </c>
      <c r="I5819">
        <v>5811</v>
      </c>
      <c r="J5819">
        <v>-4.1967119999999998</v>
      </c>
      <c r="K5819">
        <v>0</v>
      </c>
      <c r="L5819">
        <v>1</v>
      </c>
      <c r="M5819">
        <v>4</v>
      </c>
    </row>
    <row r="5820" spans="1:13">
      <c r="A5820" s="2">
        <v>0.56994473999999995</v>
      </c>
      <c r="B5820">
        <v>0.55159630000000004</v>
      </c>
      <c r="C5820">
        <v>5813</v>
      </c>
      <c r="D5820">
        <v>0.56616650000000002</v>
      </c>
      <c r="E5820">
        <v>0</v>
      </c>
      <c r="F5820">
        <v>-1</v>
      </c>
      <c r="G5820">
        <v>-4.1455726999999998</v>
      </c>
      <c r="H5820">
        <v>-4.1686835000000002</v>
      </c>
      <c r="I5820">
        <v>5811</v>
      </c>
      <c r="J5820">
        <v>-4.1967119999999998</v>
      </c>
      <c r="K5820">
        <v>0</v>
      </c>
      <c r="L5820">
        <v>1</v>
      </c>
      <c r="M5820">
        <v>4</v>
      </c>
    </row>
    <row r="5821" spans="1:13">
      <c r="A5821" s="2">
        <v>0.57871010000000001</v>
      </c>
      <c r="B5821">
        <v>0.55430763999999999</v>
      </c>
      <c r="C5821">
        <v>5813</v>
      </c>
      <c r="D5821">
        <v>0.56616650000000002</v>
      </c>
      <c r="E5821">
        <v>0</v>
      </c>
      <c r="F5821">
        <v>-1</v>
      </c>
      <c r="G5821">
        <v>-4.1343202999999997</v>
      </c>
      <c r="H5821">
        <v>-4.1652469999999999</v>
      </c>
      <c r="I5821">
        <v>5811</v>
      </c>
      <c r="J5821">
        <v>-4.1967119999999998</v>
      </c>
      <c r="K5821">
        <v>0</v>
      </c>
      <c r="L5821">
        <v>1</v>
      </c>
      <c r="M5821">
        <v>4</v>
      </c>
    </row>
    <row r="5822" spans="1:13">
      <c r="A5822" s="2">
        <v>0.58741980000000005</v>
      </c>
      <c r="B5822">
        <v>0.55761886000000005</v>
      </c>
      <c r="C5822">
        <v>5813</v>
      </c>
      <c r="D5822">
        <v>0.56616650000000002</v>
      </c>
      <c r="E5822">
        <v>0</v>
      </c>
      <c r="F5822">
        <v>-1</v>
      </c>
      <c r="G5822">
        <v>-4.1298469999999998</v>
      </c>
      <c r="H5822">
        <v>-4.1617069999999998</v>
      </c>
      <c r="I5822">
        <v>5811</v>
      </c>
      <c r="J5822">
        <v>-4.1967119999999998</v>
      </c>
      <c r="K5822">
        <v>0</v>
      </c>
      <c r="L5822">
        <v>1</v>
      </c>
      <c r="M5822">
        <v>4</v>
      </c>
    </row>
    <row r="5823" spans="1:13">
      <c r="A5823" s="2">
        <v>0.59055120000000005</v>
      </c>
      <c r="B5823">
        <v>0.56091212999999995</v>
      </c>
      <c r="C5823">
        <v>5813</v>
      </c>
      <c r="D5823">
        <v>0.56616650000000002</v>
      </c>
      <c r="E5823">
        <v>0</v>
      </c>
      <c r="F5823">
        <v>-1</v>
      </c>
      <c r="G5823">
        <v>-4.1341485999999996</v>
      </c>
      <c r="H5823">
        <v>-4.1589510000000001</v>
      </c>
      <c r="I5823">
        <v>5811</v>
      </c>
      <c r="J5823">
        <v>-4.1967119999999998</v>
      </c>
      <c r="K5823">
        <v>0</v>
      </c>
      <c r="L5823">
        <v>1</v>
      </c>
      <c r="M5823">
        <v>4</v>
      </c>
    </row>
    <row r="5824" spans="1:13">
      <c r="A5824" s="2">
        <v>0.60360955999999999</v>
      </c>
      <c r="B5824">
        <v>0.56518184999999999</v>
      </c>
      <c r="C5824">
        <v>5813</v>
      </c>
      <c r="D5824">
        <v>0.56616650000000002</v>
      </c>
      <c r="E5824">
        <v>0</v>
      </c>
      <c r="F5824">
        <v>-1</v>
      </c>
      <c r="G5824">
        <v>-4.1338033999999997</v>
      </c>
      <c r="H5824">
        <v>-4.1564360000000002</v>
      </c>
      <c r="I5824">
        <v>5811</v>
      </c>
      <c r="J5824">
        <v>-4.1967119999999998</v>
      </c>
      <c r="K5824">
        <v>0</v>
      </c>
      <c r="L5824">
        <v>1</v>
      </c>
      <c r="M5824">
        <v>4</v>
      </c>
    </row>
    <row r="5825" spans="1:13">
      <c r="A5825" s="2">
        <v>0.61350024000000003</v>
      </c>
      <c r="B5825">
        <v>0.57001369999999996</v>
      </c>
      <c r="C5825">
        <v>5813</v>
      </c>
      <c r="D5825">
        <v>0.56616650000000002</v>
      </c>
      <c r="E5825">
        <v>0</v>
      </c>
      <c r="F5825">
        <v>-1</v>
      </c>
      <c r="G5825">
        <v>-4.1172456999999998</v>
      </c>
      <c r="H5825">
        <v>-4.1525169999999996</v>
      </c>
      <c r="I5825">
        <v>5825</v>
      </c>
      <c r="J5825">
        <v>-4.1967119999999998</v>
      </c>
      <c r="K5825">
        <v>1</v>
      </c>
      <c r="L5825">
        <v>1</v>
      </c>
      <c r="M5825">
        <v>4</v>
      </c>
    </row>
    <row r="5826" spans="1:13">
      <c r="A5826" s="2">
        <v>0.61861169999999999</v>
      </c>
      <c r="B5826">
        <v>0.57487345000000001</v>
      </c>
      <c r="C5826">
        <v>5813</v>
      </c>
      <c r="D5826">
        <v>0.56616650000000002</v>
      </c>
      <c r="E5826">
        <v>0</v>
      </c>
      <c r="F5826">
        <v>-1</v>
      </c>
      <c r="G5826">
        <v>-4.1194519999999999</v>
      </c>
      <c r="H5826">
        <v>-4.1525169999999996</v>
      </c>
      <c r="I5826">
        <v>5825</v>
      </c>
      <c r="J5826">
        <v>-4.1967119999999998</v>
      </c>
      <c r="K5826">
        <v>1</v>
      </c>
      <c r="L5826">
        <v>1</v>
      </c>
      <c r="M5826">
        <v>4</v>
      </c>
    </row>
    <row r="5827" spans="1:13">
      <c r="A5827" s="2">
        <v>0.61546564000000004</v>
      </c>
      <c r="B5827">
        <v>0.57893264</v>
      </c>
      <c r="C5827">
        <v>5813</v>
      </c>
      <c r="D5827">
        <v>0.56616650000000002</v>
      </c>
      <c r="E5827">
        <v>0</v>
      </c>
      <c r="F5827">
        <v>-1</v>
      </c>
      <c r="G5827">
        <v>-4.1247195999999997</v>
      </c>
      <c r="H5827">
        <v>-4.1525169999999996</v>
      </c>
      <c r="I5827">
        <v>5825</v>
      </c>
      <c r="J5827">
        <v>-4.1967119999999998</v>
      </c>
      <c r="K5827">
        <v>1</v>
      </c>
      <c r="L5827">
        <v>1</v>
      </c>
      <c r="M5827">
        <v>4</v>
      </c>
    </row>
    <row r="5828" spans="1:13">
      <c r="A5828" s="2">
        <v>0.61962782999999999</v>
      </c>
      <c r="B5828">
        <v>0.58300215</v>
      </c>
      <c r="C5828">
        <v>5813</v>
      </c>
      <c r="D5828">
        <v>0.56616650000000002</v>
      </c>
      <c r="E5828">
        <v>0</v>
      </c>
      <c r="F5828">
        <v>-1</v>
      </c>
      <c r="G5828">
        <v>-4.1177299999999999</v>
      </c>
      <c r="H5828">
        <v>-4.1525169999999996</v>
      </c>
      <c r="I5828">
        <v>5825</v>
      </c>
      <c r="J5828">
        <v>-4.1967119999999998</v>
      </c>
      <c r="K5828">
        <v>1</v>
      </c>
      <c r="L5828">
        <v>1</v>
      </c>
      <c r="M5828">
        <v>4</v>
      </c>
    </row>
    <row r="5829" spans="1:13">
      <c r="A5829" s="2">
        <v>0.58316314000000002</v>
      </c>
      <c r="B5829">
        <v>0.57001369999999996</v>
      </c>
      <c r="C5829">
        <v>5813</v>
      </c>
      <c r="D5829">
        <v>0.56616650000000002</v>
      </c>
      <c r="E5829">
        <v>0</v>
      </c>
      <c r="F5829">
        <v>-1</v>
      </c>
      <c r="G5829">
        <v>-4.0835030000000003</v>
      </c>
      <c r="H5829">
        <v>-4.1525169999999996</v>
      </c>
      <c r="I5829">
        <v>5825</v>
      </c>
      <c r="J5829">
        <v>-4.1967119999999998</v>
      </c>
      <c r="K5829">
        <v>1</v>
      </c>
      <c r="L5829">
        <v>1</v>
      </c>
      <c r="M5829">
        <v>4</v>
      </c>
    </row>
    <row r="5830" spans="1:13">
      <c r="A5830" s="2">
        <v>0.53415469999999998</v>
      </c>
      <c r="B5830">
        <v>0.57487345000000001</v>
      </c>
      <c r="C5830">
        <v>5813</v>
      </c>
      <c r="D5830">
        <v>0.56616650000000002</v>
      </c>
      <c r="E5830">
        <v>0</v>
      </c>
      <c r="F5830">
        <v>-1</v>
      </c>
      <c r="G5830">
        <v>-4.0560179999999999</v>
      </c>
      <c r="H5830">
        <v>-4.1525169999999996</v>
      </c>
      <c r="I5830">
        <v>5825</v>
      </c>
      <c r="J5830">
        <v>-4.1967119999999998</v>
      </c>
      <c r="K5830">
        <v>1</v>
      </c>
      <c r="L5830">
        <v>1</v>
      </c>
      <c r="M5830">
        <v>4</v>
      </c>
    </row>
    <row r="5831" spans="1:13">
      <c r="A5831" s="2">
        <v>0.51312400000000002</v>
      </c>
      <c r="B5831">
        <v>0.57893264</v>
      </c>
      <c r="C5831">
        <v>5813</v>
      </c>
      <c r="D5831">
        <v>0.56616650000000002</v>
      </c>
      <c r="E5831">
        <v>0</v>
      </c>
      <c r="F5831">
        <v>-1</v>
      </c>
      <c r="G5831">
        <v>-4.026815</v>
      </c>
      <c r="H5831">
        <v>-4.1525169999999996</v>
      </c>
      <c r="I5831">
        <v>5825</v>
      </c>
      <c r="J5831">
        <v>-4.1967119999999998</v>
      </c>
      <c r="K5831">
        <v>1</v>
      </c>
      <c r="L5831">
        <v>1</v>
      </c>
      <c r="M5831">
        <v>4</v>
      </c>
    </row>
    <row r="5832" spans="1:13">
      <c r="A5832" s="2">
        <v>0.50918514000000004</v>
      </c>
      <c r="B5832">
        <v>0.58300215</v>
      </c>
      <c r="C5832">
        <v>5813</v>
      </c>
      <c r="D5832">
        <v>0.56616650000000002</v>
      </c>
      <c r="E5832">
        <v>0</v>
      </c>
      <c r="F5832">
        <v>-1</v>
      </c>
      <c r="G5832">
        <v>-4.0118302999999997</v>
      </c>
      <c r="H5832">
        <v>-4.1525169999999996</v>
      </c>
      <c r="I5832">
        <v>5825</v>
      </c>
      <c r="J5832">
        <v>-4.1967119999999998</v>
      </c>
      <c r="K5832">
        <v>1</v>
      </c>
      <c r="L5832">
        <v>1</v>
      </c>
      <c r="M5832">
        <v>4</v>
      </c>
    </row>
    <row r="5833" spans="1:13">
      <c r="A5833" s="2">
        <v>0.51345675999999996</v>
      </c>
      <c r="B5833">
        <v>0.57001369999999996</v>
      </c>
      <c r="C5833">
        <v>5813</v>
      </c>
      <c r="D5833">
        <v>0.56616650000000002</v>
      </c>
      <c r="E5833">
        <v>0</v>
      </c>
      <c r="F5833">
        <v>-1</v>
      </c>
      <c r="G5833">
        <v>-4.024057</v>
      </c>
      <c r="H5833">
        <v>-4.1525169999999996</v>
      </c>
      <c r="I5833">
        <v>5825</v>
      </c>
      <c r="J5833">
        <v>-4.1967119999999998</v>
      </c>
      <c r="K5833">
        <v>1</v>
      </c>
      <c r="L5833">
        <v>1</v>
      </c>
      <c r="M5833">
        <v>4</v>
      </c>
    </row>
    <row r="5834" spans="1:13">
      <c r="A5834" s="2">
        <v>0.54298020000000002</v>
      </c>
      <c r="B5834">
        <v>0.57487345000000001</v>
      </c>
      <c r="C5834">
        <v>5834</v>
      </c>
      <c r="D5834">
        <v>0</v>
      </c>
      <c r="E5834">
        <v>0</v>
      </c>
      <c r="F5834">
        <v>0</v>
      </c>
      <c r="G5834">
        <v>-4.0723029999999998</v>
      </c>
      <c r="H5834">
        <v>-4.1525169999999996</v>
      </c>
      <c r="I5834">
        <v>5825</v>
      </c>
      <c r="J5834">
        <v>-4.1967119999999998</v>
      </c>
      <c r="K5834">
        <v>1</v>
      </c>
      <c r="L5834">
        <v>1</v>
      </c>
      <c r="M5834">
        <v>4</v>
      </c>
    </row>
    <row r="5835" spans="1:13">
      <c r="A5835" s="2">
        <v>0.57101356999999997</v>
      </c>
      <c r="B5835">
        <v>0.57893264</v>
      </c>
      <c r="C5835">
        <v>5834</v>
      </c>
      <c r="D5835">
        <v>0</v>
      </c>
      <c r="E5835">
        <v>0</v>
      </c>
      <c r="F5835">
        <v>0</v>
      </c>
      <c r="G5835">
        <v>-4.1300840000000001</v>
      </c>
      <c r="H5835">
        <v>-4.1525169999999996</v>
      </c>
      <c r="I5835">
        <v>5825</v>
      </c>
      <c r="J5835">
        <v>-4.1967119999999998</v>
      </c>
      <c r="K5835">
        <v>1</v>
      </c>
      <c r="L5835">
        <v>1</v>
      </c>
      <c r="M5835">
        <v>4</v>
      </c>
    </row>
    <row r="5836" spans="1:13">
      <c r="A5836" s="2">
        <v>0.57802724999999999</v>
      </c>
      <c r="B5836">
        <v>0.58300215</v>
      </c>
      <c r="C5836">
        <v>5834</v>
      </c>
      <c r="D5836">
        <v>0</v>
      </c>
      <c r="E5836">
        <v>0</v>
      </c>
      <c r="F5836">
        <v>0</v>
      </c>
      <c r="G5836">
        <v>-4.1683073000000004</v>
      </c>
      <c r="H5836">
        <v>-4.1525169999999996</v>
      </c>
      <c r="I5836">
        <v>5825</v>
      </c>
      <c r="J5836">
        <v>-4.1967119999999998</v>
      </c>
      <c r="K5836">
        <v>1</v>
      </c>
      <c r="L5836">
        <v>1</v>
      </c>
      <c r="M5836">
        <v>4</v>
      </c>
    </row>
    <row r="5837" spans="1:13">
      <c r="A5837" s="2">
        <v>0.58081996000000002</v>
      </c>
      <c r="B5837">
        <v>0.57001369999999996</v>
      </c>
      <c r="C5837">
        <v>5834</v>
      </c>
      <c r="D5837">
        <v>0</v>
      </c>
      <c r="E5837">
        <v>0</v>
      </c>
      <c r="F5837">
        <v>0</v>
      </c>
      <c r="G5837">
        <v>-4.1991149999999999</v>
      </c>
      <c r="H5837">
        <v>-4.1525169999999996</v>
      </c>
      <c r="I5837">
        <v>5825</v>
      </c>
      <c r="J5837">
        <v>-4.1967119999999998</v>
      </c>
      <c r="K5837">
        <v>1</v>
      </c>
      <c r="L5837">
        <v>1</v>
      </c>
      <c r="M5837">
        <v>4</v>
      </c>
    </row>
    <row r="5838" spans="1:13">
      <c r="A5838" s="2">
        <v>0.56985724000000004</v>
      </c>
      <c r="B5838">
        <v>0.57487345000000001</v>
      </c>
      <c r="C5838">
        <v>5834</v>
      </c>
      <c r="D5838">
        <v>0</v>
      </c>
      <c r="E5838">
        <v>0</v>
      </c>
      <c r="F5838">
        <v>0</v>
      </c>
      <c r="G5838">
        <v>-4.2015710000000004</v>
      </c>
      <c r="H5838">
        <v>-4.1525169999999996</v>
      </c>
      <c r="I5838">
        <v>5825</v>
      </c>
      <c r="J5838">
        <v>-4.1967119999999998</v>
      </c>
      <c r="K5838">
        <v>1</v>
      </c>
      <c r="L5838">
        <v>1</v>
      </c>
      <c r="M5838">
        <v>4</v>
      </c>
    </row>
    <row r="5839" spans="1:13">
      <c r="A5839" s="2">
        <v>0.56140270000000003</v>
      </c>
      <c r="B5839">
        <v>0.57893264</v>
      </c>
      <c r="C5839">
        <v>5834</v>
      </c>
      <c r="D5839">
        <v>0</v>
      </c>
      <c r="E5839">
        <v>0</v>
      </c>
      <c r="F5839">
        <v>0</v>
      </c>
      <c r="G5839">
        <v>-4.1998777</v>
      </c>
      <c r="H5839">
        <v>-4.1525169999999996</v>
      </c>
      <c r="I5839">
        <v>5825</v>
      </c>
      <c r="J5839">
        <v>-4.1967119999999998</v>
      </c>
      <c r="K5839">
        <v>1</v>
      </c>
      <c r="L5839">
        <v>1</v>
      </c>
      <c r="M5839">
        <v>4</v>
      </c>
    </row>
    <row r="5840" spans="1:13">
      <c r="A5840" s="2">
        <v>0.56877739999999999</v>
      </c>
      <c r="B5840">
        <v>0.57791709999999996</v>
      </c>
      <c r="C5840">
        <v>5834</v>
      </c>
      <c r="D5840">
        <v>0</v>
      </c>
      <c r="E5840">
        <v>0</v>
      </c>
      <c r="F5840">
        <v>0</v>
      </c>
      <c r="G5840">
        <v>-4.1899804999999999</v>
      </c>
      <c r="H5840">
        <v>-4.1525169999999996</v>
      </c>
      <c r="I5840">
        <v>5825</v>
      </c>
      <c r="J5840">
        <v>-4.1967119999999998</v>
      </c>
      <c r="K5840">
        <v>1</v>
      </c>
      <c r="L5840">
        <v>1</v>
      </c>
      <c r="M5840">
        <v>4</v>
      </c>
    </row>
    <row r="5841" spans="1:13">
      <c r="A5841" s="2">
        <v>0.56690620000000003</v>
      </c>
      <c r="B5841">
        <v>0.576816</v>
      </c>
      <c r="C5841">
        <v>5834</v>
      </c>
      <c r="D5841">
        <v>0</v>
      </c>
      <c r="E5841">
        <v>0</v>
      </c>
      <c r="F5841">
        <v>0</v>
      </c>
      <c r="G5841">
        <v>-4.1896440000000004</v>
      </c>
      <c r="H5841">
        <v>-4.1525169999999996</v>
      </c>
      <c r="I5841">
        <v>5825</v>
      </c>
      <c r="J5841">
        <v>-4.1967119999999998</v>
      </c>
      <c r="K5841">
        <v>1</v>
      </c>
      <c r="L5841">
        <v>1</v>
      </c>
      <c r="M5841">
        <v>4</v>
      </c>
    </row>
    <row r="5842" spans="1:13">
      <c r="A5842" s="2">
        <v>0.57555860000000003</v>
      </c>
      <c r="B5842">
        <v>0.57669026000000001</v>
      </c>
      <c r="C5842">
        <v>5834</v>
      </c>
      <c r="D5842">
        <v>0</v>
      </c>
      <c r="E5842">
        <v>0</v>
      </c>
      <c r="F5842">
        <v>0</v>
      </c>
      <c r="G5842">
        <v>-4.1873198</v>
      </c>
      <c r="H5842">
        <v>-4.1525169999999996</v>
      </c>
      <c r="I5842">
        <v>5825</v>
      </c>
      <c r="J5842">
        <v>-4.1967119999999998</v>
      </c>
      <c r="K5842">
        <v>1</v>
      </c>
      <c r="L5842">
        <v>1</v>
      </c>
      <c r="M5842">
        <v>4</v>
      </c>
    </row>
    <row r="5843" spans="1:13">
      <c r="A5843" s="2">
        <v>0.58016889999999999</v>
      </c>
      <c r="B5843">
        <v>0.5770381</v>
      </c>
      <c r="C5843">
        <v>5834</v>
      </c>
      <c r="D5843">
        <v>0</v>
      </c>
      <c r="E5843">
        <v>0</v>
      </c>
      <c r="F5843">
        <v>0</v>
      </c>
      <c r="G5843">
        <v>-4.1857094999999997</v>
      </c>
      <c r="H5843">
        <v>-4.1525169999999996</v>
      </c>
      <c r="I5843">
        <v>5825</v>
      </c>
      <c r="J5843">
        <v>-4.1967119999999998</v>
      </c>
      <c r="K5843">
        <v>1</v>
      </c>
      <c r="L5843">
        <v>1</v>
      </c>
      <c r="M5843">
        <v>4</v>
      </c>
    </row>
    <row r="5844" spans="1:13">
      <c r="A5844" s="2">
        <v>0.58854925999999996</v>
      </c>
      <c r="B5844">
        <v>0.57818919999999996</v>
      </c>
      <c r="C5844">
        <v>5834</v>
      </c>
      <c r="D5844">
        <v>0</v>
      </c>
      <c r="E5844">
        <v>0</v>
      </c>
      <c r="F5844">
        <v>0</v>
      </c>
      <c r="G5844">
        <v>-4.1714399999999996</v>
      </c>
      <c r="H5844">
        <v>-4.1525169999999996</v>
      </c>
      <c r="I5844">
        <v>5825</v>
      </c>
      <c r="J5844">
        <v>-4.1967119999999998</v>
      </c>
      <c r="K5844">
        <v>1</v>
      </c>
      <c r="L5844">
        <v>1</v>
      </c>
      <c r="M5844">
        <v>4</v>
      </c>
    </row>
    <row r="5845" spans="1:13">
      <c r="A5845" s="2">
        <v>0.58846456000000003</v>
      </c>
      <c r="B5845">
        <v>0.57921670000000003</v>
      </c>
      <c r="C5845">
        <v>5834</v>
      </c>
      <c r="D5845">
        <v>0</v>
      </c>
      <c r="E5845">
        <v>0</v>
      </c>
      <c r="F5845">
        <v>0</v>
      </c>
      <c r="G5845">
        <v>-4.1659240000000004</v>
      </c>
      <c r="H5845">
        <v>-4.1525169999999996</v>
      </c>
      <c r="I5845">
        <v>5825</v>
      </c>
      <c r="J5845">
        <v>-4.1967119999999998</v>
      </c>
      <c r="K5845">
        <v>1</v>
      </c>
      <c r="L5845">
        <v>1</v>
      </c>
      <c r="M5845">
        <v>4</v>
      </c>
    </row>
    <row r="5846" spans="1:13">
      <c r="A5846" s="2">
        <v>0.60059370000000001</v>
      </c>
      <c r="B5846">
        <v>0.58135440000000005</v>
      </c>
      <c r="C5846">
        <v>5834</v>
      </c>
      <c r="D5846">
        <v>0</v>
      </c>
      <c r="E5846">
        <v>0</v>
      </c>
      <c r="F5846">
        <v>0</v>
      </c>
      <c r="G5846">
        <v>-4.1574654999999998</v>
      </c>
      <c r="H5846">
        <v>-4.1525169999999996</v>
      </c>
      <c r="I5846">
        <v>5846</v>
      </c>
      <c r="J5846">
        <v>0</v>
      </c>
      <c r="K5846">
        <v>0</v>
      </c>
      <c r="L5846">
        <v>0</v>
      </c>
      <c r="M5846">
        <v>5</v>
      </c>
    </row>
    <row r="5847" spans="1:13">
      <c r="A5847" s="2">
        <v>0.59746087000000003</v>
      </c>
      <c r="B5847">
        <v>0.58296499999999996</v>
      </c>
      <c r="C5847">
        <v>5834</v>
      </c>
      <c r="D5847">
        <v>0</v>
      </c>
      <c r="E5847">
        <v>0</v>
      </c>
      <c r="F5847">
        <v>0</v>
      </c>
      <c r="G5847">
        <v>-4.1436242999999999</v>
      </c>
      <c r="H5847">
        <v>-4.1516275</v>
      </c>
      <c r="I5847">
        <v>5846</v>
      </c>
      <c r="J5847">
        <v>0</v>
      </c>
      <c r="K5847">
        <v>0</v>
      </c>
      <c r="L5847">
        <v>0</v>
      </c>
      <c r="M5847">
        <v>5</v>
      </c>
    </row>
    <row r="5848" spans="1:13">
      <c r="A5848" s="2">
        <v>0.58862256999999996</v>
      </c>
      <c r="B5848">
        <v>0.58353080000000002</v>
      </c>
      <c r="C5848">
        <v>5834</v>
      </c>
      <c r="D5848">
        <v>0</v>
      </c>
      <c r="E5848">
        <v>0</v>
      </c>
      <c r="F5848">
        <v>0</v>
      </c>
      <c r="G5848">
        <v>-4.1304993999999997</v>
      </c>
      <c r="H5848">
        <v>-4.1495147000000001</v>
      </c>
      <c r="I5848">
        <v>5846</v>
      </c>
      <c r="J5848">
        <v>0</v>
      </c>
      <c r="K5848">
        <v>0</v>
      </c>
      <c r="L5848">
        <v>0</v>
      </c>
      <c r="M5848">
        <v>5</v>
      </c>
    </row>
    <row r="5849" spans="1:13">
      <c r="A5849" s="2">
        <v>0.59100264000000002</v>
      </c>
      <c r="B5849">
        <v>0.58427799999999996</v>
      </c>
      <c r="C5849">
        <v>5834</v>
      </c>
      <c r="D5849">
        <v>0</v>
      </c>
      <c r="E5849">
        <v>0</v>
      </c>
      <c r="F5849">
        <v>0</v>
      </c>
      <c r="G5849">
        <v>-4.1335917000000002</v>
      </c>
      <c r="H5849">
        <v>-4.1479225</v>
      </c>
      <c r="I5849">
        <v>5846</v>
      </c>
      <c r="J5849">
        <v>0</v>
      </c>
      <c r="K5849">
        <v>0</v>
      </c>
      <c r="L5849">
        <v>0</v>
      </c>
      <c r="M5849">
        <v>5</v>
      </c>
    </row>
    <row r="5850" spans="1:13">
      <c r="A5850" s="2">
        <v>0.59396190000000004</v>
      </c>
      <c r="B5850">
        <v>0.58524640000000006</v>
      </c>
      <c r="C5850">
        <v>5834</v>
      </c>
      <c r="D5850">
        <v>0</v>
      </c>
      <c r="E5850">
        <v>0</v>
      </c>
      <c r="F5850">
        <v>0</v>
      </c>
      <c r="G5850">
        <v>-4.1442730000000001</v>
      </c>
      <c r="H5850">
        <v>-4.1475572999999999</v>
      </c>
      <c r="I5850">
        <v>5846</v>
      </c>
      <c r="J5850">
        <v>0</v>
      </c>
      <c r="K5850">
        <v>0</v>
      </c>
      <c r="L5850">
        <v>0</v>
      </c>
      <c r="M5850">
        <v>5</v>
      </c>
    </row>
    <row r="5851" spans="1:13">
      <c r="A5851" s="2">
        <v>0.59883319999999995</v>
      </c>
      <c r="B5851">
        <v>0.58660500000000004</v>
      </c>
      <c r="C5851">
        <v>5834</v>
      </c>
      <c r="D5851">
        <v>0</v>
      </c>
      <c r="E5851">
        <v>0</v>
      </c>
      <c r="F5851">
        <v>0</v>
      </c>
      <c r="G5851">
        <v>-4.1445455999999998</v>
      </c>
      <c r="H5851">
        <v>-4.1472559999999996</v>
      </c>
      <c r="I5851">
        <v>5846</v>
      </c>
      <c r="J5851">
        <v>0</v>
      </c>
      <c r="K5851">
        <v>0</v>
      </c>
      <c r="L5851">
        <v>0</v>
      </c>
      <c r="M5851">
        <v>5</v>
      </c>
    </row>
    <row r="5852" spans="1:13">
      <c r="A5852" s="2">
        <v>0.59597814000000005</v>
      </c>
      <c r="B5852">
        <v>0.58754229999999996</v>
      </c>
      <c r="C5852">
        <v>5834</v>
      </c>
      <c r="D5852">
        <v>0</v>
      </c>
      <c r="E5852">
        <v>0</v>
      </c>
      <c r="F5852">
        <v>0</v>
      </c>
      <c r="G5852">
        <v>-4.1392144999999996</v>
      </c>
      <c r="H5852">
        <v>-4.1464515000000004</v>
      </c>
      <c r="I5852">
        <v>5846</v>
      </c>
      <c r="J5852">
        <v>0</v>
      </c>
      <c r="K5852">
        <v>0</v>
      </c>
      <c r="L5852">
        <v>0</v>
      </c>
      <c r="M5852">
        <v>5</v>
      </c>
    </row>
    <row r="5853" spans="1:13">
      <c r="A5853" s="2">
        <v>0.60864304999999996</v>
      </c>
      <c r="B5853">
        <v>0.58965235999999999</v>
      </c>
      <c r="C5853">
        <v>5834</v>
      </c>
      <c r="D5853">
        <v>0</v>
      </c>
      <c r="E5853">
        <v>0</v>
      </c>
      <c r="F5853">
        <v>0</v>
      </c>
      <c r="G5853">
        <v>-4.1302203999999998</v>
      </c>
      <c r="H5853">
        <v>-4.1448283000000004</v>
      </c>
      <c r="I5853">
        <v>5846</v>
      </c>
      <c r="J5853">
        <v>0</v>
      </c>
      <c r="K5853">
        <v>0</v>
      </c>
      <c r="L5853">
        <v>0</v>
      </c>
      <c r="M5853">
        <v>5</v>
      </c>
    </row>
    <row r="5854" spans="1:13">
      <c r="A5854" s="2">
        <v>0.59740870000000001</v>
      </c>
      <c r="B5854">
        <v>0.59042799999999995</v>
      </c>
      <c r="C5854">
        <v>5834</v>
      </c>
      <c r="D5854">
        <v>0</v>
      </c>
      <c r="E5854">
        <v>0</v>
      </c>
      <c r="F5854">
        <v>0</v>
      </c>
      <c r="G5854">
        <v>-4.1225690000000004</v>
      </c>
      <c r="H5854">
        <v>-4.1426024000000004</v>
      </c>
      <c r="I5854">
        <v>5846</v>
      </c>
      <c r="J5854">
        <v>0</v>
      </c>
      <c r="K5854">
        <v>0</v>
      </c>
      <c r="L5854">
        <v>0</v>
      </c>
      <c r="M5854">
        <v>5</v>
      </c>
    </row>
    <row r="5855" spans="1:13">
      <c r="A5855" s="2">
        <v>0.60610090000000005</v>
      </c>
      <c r="B5855">
        <v>0.5919953</v>
      </c>
      <c r="C5855">
        <v>5834</v>
      </c>
      <c r="D5855">
        <v>0</v>
      </c>
      <c r="E5855">
        <v>0</v>
      </c>
      <c r="F5855">
        <v>0</v>
      </c>
      <c r="G5855">
        <v>-4.1081553</v>
      </c>
      <c r="H5855">
        <v>-4.1391580000000001</v>
      </c>
      <c r="I5855">
        <v>5846</v>
      </c>
      <c r="J5855">
        <v>0</v>
      </c>
      <c r="K5855">
        <v>0</v>
      </c>
      <c r="L5855">
        <v>0</v>
      </c>
      <c r="M5855">
        <v>5</v>
      </c>
    </row>
    <row r="5856" spans="1:13">
      <c r="A5856" s="2">
        <v>0.60318709999999998</v>
      </c>
      <c r="B5856">
        <v>0.59311444000000002</v>
      </c>
      <c r="C5856">
        <v>5834</v>
      </c>
      <c r="D5856">
        <v>0</v>
      </c>
      <c r="E5856">
        <v>0</v>
      </c>
      <c r="F5856">
        <v>0</v>
      </c>
      <c r="G5856">
        <v>-4.0925912999999996</v>
      </c>
      <c r="H5856">
        <v>-4.1345010000000002</v>
      </c>
      <c r="I5856">
        <v>5846</v>
      </c>
      <c r="J5856">
        <v>0</v>
      </c>
      <c r="K5856">
        <v>0</v>
      </c>
      <c r="L5856">
        <v>0</v>
      </c>
      <c r="M5856">
        <v>5</v>
      </c>
    </row>
    <row r="5857" spans="1:13">
      <c r="A5857" s="2">
        <v>0.60410059999999999</v>
      </c>
      <c r="B5857">
        <v>0.59421307000000001</v>
      </c>
      <c r="C5857">
        <v>5834</v>
      </c>
      <c r="D5857">
        <v>0</v>
      </c>
      <c r="E5857">
        <v>0</v>
      </c>
      <c r="F5857">
        <v>0</v>
      </c>
      <c r="G5857">
        <v>-4.0935173000000002</v>
      </c>
      <c r="H5857">
        <v>-4.1304026</v>
      </c>
      <c r="I5857">
        <v>5846</v>
      </c>
      <c r="J5857">
        <v>0</v>
      </c>
      <c r="K5857">
        <v>0</v>
      </c>
      <c r="L5857">
        <v>0</v>
      </c>
      <c r="M5857">
        <v>5</v>
      </c>
    </row>
    <row r="5858" spans="1:13">
      <c r="A5858" s="2">
        <v>0.60454140000000001</v>
      </c>
      <c r="B5858">
        <v>0.59524589999999999</v>
      </c>
      <c r="C5858">
        <v>5834</v>
      </c>
      <c r="D5858">
        <v>0</v>
      </c>
      <c r="E5858">
        <v>0</v>
      </c>
      <c r="F5858">
        <v>0</v>
      </c>
      <c r="G5858">
        <v>-4.1048684</v>
      </c>
      <c r="H5858">
        <v>-4.1278490000000003</v>
      </c>
      <c r="I5858">
        <v>5846</v>
      </c>
      <c r="J5858">
        <v>0</v>
      </c>
      <c r="K5858">
        <v>0</v>
      </c>
      <c r="L5858">
        <v>0</v>
      </c>
      <c r="M5858">
        <v>5</v>
      </c>
    </row>
    <row r="5859" spans="1:13">
      <c r="A5859" s="2">
        <v>0.61477345000000005</v>
      </c>
      <c r="B5859">
        <v>0.59719867000000004</v>
      </c>
      <c r="C5859">
        <v>5834</v>
      </c>
      <c r="D5859">
        <v>0</v>
      </c>
      <c r="E5859">
        <v>0</v>
      </c>
      <c r="F5859">
        <v>0</v>
      </c>
      <c r="G5859">
        <v>-4.1090426000000004</v>
      </c>
      <c r="H5859">
        <v>-4.1259684999999999</v>
      </c>
      <c r="I5859">
        <v>5846</v>
      </c>
      <c r="J5859">
        <v>0</v>
      </c>
      <c r="K5859">
        <v>0</v>
      </c>
      <c r="L5859">
        <v>0</v>
      </c>
      <c r="M5859">
        <v>5</v>
      </c>
    </row>
    <row r="5860" spans="1:13">
      <c r="A5860" s="2">
        <v>0.61273140000000004</v>
      </c>
      <c r="B5860">
        <v>0.59875195999999997</v>
      </c>
      <c r="C5860">
        <v>5834</v>
      </c>
      <c r="D5860">
        <v>0</v>
      </c>
      <c r="E5860">
        <v>0</v>
      </c>
      <c r="F5860">
        <v>0</v>
      </c>
      <c r="G5860">
        <v>-4.0926429999999998</v>
      </c>
      <c r="H5860">
        <v>-4.122636</v>
      </c>
      <c r="I5860">
        <v>5846</v>
      </c>
      <c r="J5860">
        <v>0</v>
      </c>
      <c r="K5860">
        <v>0</v>
      </c>
      <c r="L5860">
        <v>0</v>
      </c>
      <c r="M5860">
        <v>5</v>
      </c>
    </row>
    <row r="5861" spans="1:13">
      <c r="A5861" s="2">
        <v>0.61760442999999998</v>
      </c>
      <c r="B5861">
        <v>0.60063719999999998</v>
      </c>
      <c r="C5861">
        <v>5834</v>
      </c>
      <c r="D5861">
        <v>0</v>
      </c>
      <c r="E5861">
        <v>0</v>
      </c>
      <c r="F5861">
        <v>0</v>
      </c>
      <c r="G5861">
        <v>-4.1049850000000001</v>
      </c>
      <c r="H5861">
        <v>-4.1208705999999999</v>
      </c>
      <c r="I5861">
        <v>5846</v>
      </c>
      <c r="J5861">
        <v>0</v>
      </c>
      <c r="K5861">
        <v>0</v>
      </c>
      <c r="L5861">
        <v>0</v>
      </c>
      <c r="M5861">
        <v>5</v>
      </c>
    </row>
    <row r="5862" spans="1:13">
      <c r="A5862" s="2">
        <v>0.61134160000000004</v>
      </c>
      <c r="B5862">
        <v>0.60170763999999999</v>
      </c>
      <c r="C5862">
        <v>5834</v>
      </c>
      <c r="D5862">
        <v>0</v>
      </c>
      <c r="E5862">
        <v>0</v>
      </c>
      <c r="F5862">
        <v>0</v>
      </c>
      <c r="G5862">
        <v>-4.1172630000000003</v>
      </c>
      <c r="H5862">
        <v>-4.1205096000000001</v>
      </c>
      <c r="I5862">
        <v>5846</v>
      </c>
      <c r="J5862">
        <v>0</v>
      </c>
      <c r="K5862">
        <v>0</v>
      </c>
      <c r="L5862">
        <v>0</v>
      </c>
      <c r="M5862">
        <v>5</v>
      </c>
    </row>
    <row r="5863" spans="1:13">
      <c r="A5863" s="2">
        <v>0.60316526999999998</v>
      </c>
      <c r="B5863">
        <v>0.60185339999999998</v>
      </c>
      <c r="C5863">
        <v>5834</v>
      </c>
      <c r="D5863">
        <v>0</v>
      </c>
      <c r="E5863">
        <v>0</v>
      </c>
      <c r="F5863">
        <v>0</v>
      </c>
      <c r="G5863">
        <v>-4.1185283999999998</v>
      </c>
      <c r="H5863">
        <v>-4.1203117000000002</v>
      </c>
      <c r="I5863">
        <v>5846</v>
      </c>
      <c r="J5863">
        <v>0</v>
      </c>
      <c r="K5863">
        <v>0</v>
      </c>
      <c r="L5863">
        <v>0</v>
      </c>
      <c r="M5863">
        <v>5</v>
      </c>
    </row>
    <row r="5864" spans="1:13">
      <c r="A5864" s="2">
        <v>0.59315099999999998</v>
      </c>
      <c r="B5864">
        <v>0.60098309999999999</v>
      </c>
      <c r="C5864">
        <v>5834</v>
      </c>
      <c r="D5864">
        <v>0</v>
      </c>
      <c r="E5864">
        <v>0</v>
      </c>
      <c r="F5864">
        <v>0</v>
      </c>
      <c r="G5864">
        <v>-4.1150536999999998</v>
      </c>
      <c r="H5864">
        <v>-4.1197860000000004</v>
      </c>
      <c r="I5864">
        <v>5846</v>
      </c>
      <c r="J5864">
        <v>0</v>
      </c>
      <c r="K5864">
        <v>0</v>
      </c>
      <c r="L5864">
        <v>0</v>
      </c>
      <c r="M5864">
        <v>5</v>
      </c>
    </row>
    <row r="5865" spans="1:13">
      <c r="A5865" s="2">
        <v>0.59589230000000004</v>
      </c>
      <c r="B5865">
        <v>0.60047393999999998</v>
      </c>
      <c r="C5865">
        <v>5834</v>
      </c>
      <c r="D5865">
        <v>0</v>
      </c>
      <c r="E5865">
        <v>0</v>
      </c>
      <c r="F5865">
        <v>0</v>
      </c>
      <c r="G5865">
        <v>-4.1406799999999997</v>
      </c>
      <c r="H5865">
        <v>-4.1218750000000002</v>
      </c>
      <c r="I5865">
        <v>5846</v>
      </c>
      <c r="J5865">
        <v>0</v>
      </c>
      <c r="K5865">
        <v>0</v>
      </c>
      <c r="L5865">
        <v>0</v>
      </c>
      <c r="M5865">
        <v>5</v>
      </c>
    </row>
    <row r="5866" spans="1:13">
      <c r="A5866" s="2">
        <v>0.60089340000000002</v>
      </c>
      <c r="B5866">
        <v>0.60051589999999999</v>
      </c>
      <c r="C5866">
        <v>5834</v>
      </c>
      <c r="D5866">
        <v>0</v>
      </c>
      <c r="E5866">
        <v>0</v>
      </c>
      <c r="F5866">
        <v>0</v>
      </c>
      <c r="G5866">
        <v>-4.1417327000000004</v>
      </c>
      <c r="H5866">
        <v>-4.1238603999999999</v>
      </c>
      <c r="I5866">
        <v>5846</v>
      </c>
      <c r="J5866">
        <v>0</v>
      </c>
      <c r="K5866">
        <v>0</v>
      </c>
      <c r="L5866">
        <v>0</v>
      </c>
      <c r="M5866">
        <v>5</v>
      </c>
    </row>
    <row r="5867" spans="1:13">
      <c r="A5867" s="2">
        <v>0.61227005999999995</v>
      </c>
      <c r="B5867">
        <v>0.60169130000000004</v>
      </c>
      <c r="C5867">
        <v>5834</v>
      </c>
      <c r="D5867">
        <v>0</v>
      </c>
      <c r="E5867">
        <v>0</v>
      </c>
      <c r="F5867">
        <v>0</v>
      </c>
      <c r="G5867">
        <v>-4.1214740000000001</v>
      </c>
      <c r="H5867">
        <v>-4.1236214999999996</v>
      </c>
      <c r="I5867">
        <v>5846</v>
      </c>
      <c r="J5867">
        <v>0</v>
      </c>
      <c r="K5867">
        <v>0</v>
      </c>
      <c r="L5867">
        <v>0</v>
      </c>
      <c r="M5867">
        <v>5</v>
      </c>
    </row>
    <row r="5868" spans="1:13">
      <c r="A5868" s="2">
        <v>0.62064620000000004</v>
      </c>
      <c r="B5868">
        <v>0.60358679999999998</v>
      </c>
      <c r="C5868">
        <v>5834</v>
      </c>
      <c r="D5868">
        <v>0</v>
      </c>
      <c r="E5868">
        <v>0</v>
      </c>
      <c r="F5868">
        <v>0</v>
      </c>
      <c r="G5868">
        <v>-4.1248116000000001</v>
      </c>
      <c r="H5868">
        <v>-4.1237399999999997</v>
      </c>
      <c r="I5868">
        <v>5846</v>
      </c>
      <c r="J5868">
        <v>0</v>
      </c>
      <c r="K5868">
        <v>0</v>
      </c>
      <c r="L5868">
        <v>0</v>
      </c>
      <c r="M5868">
        <v>5</v>
      </c>
    </row>
    <row r="5869" spans="1:13">
      <c r="A5869" s="2">
        <v>0.62292289999999995</v>
      </c>
      <c r="B5869">
        <v>0.60552037000000003</v>
      </c>
      <c r="C5869">
        <v>5834</v>
      </c>
      <c r="D5869">
        <v>0</v>
      </c>
      <c r="E5869">
        <v>0</v>
      </c>
      <c r="F5869">
        <v>0</v>
      </c>
      <c r="G5869">
        <v>-4.1334204999999997</v>
      </c>
      <c r="H5869">
        <v>-4.124708</v>
      </c>
      <c r="I5869">
        <v>5846</v>
      </c>
      <c r="J5869">
        <v>0</v>
      </c>
      <c r="K5869">
        <v>0</v>
      </c>
      <c r="L5869">
        <v>0</v>
      </c>
      <c r="M5869">
        <v>5</v>
      </c>
    </row>
    <row r="5870" spans="1:13">
      <c r="A5870" s="2">
        <v>0.61574470000000003</v>
      </c>
      <c r="B5870">
        <v>0.60654277000000001</v>
      </c>
      <c r="C5870">
        <v>5834</v>
      </c>
      <c r="D5870">
        <v>0</v>
      </c>
      <c r="E5870">
        <v>0</v>
      </c>
      <c r="F5870">
        <v>0</v>
      </c>
      <c r="G5870">
        <v>-4.1321916999999999</v>
      </c>
      <c r="H5870">
        <v>-4.1254562999999997</v>
      </c>
      <c r="I5870">
        <v>5846</v>
      </c>
      <c r="J5870">
        <v>0</v>
      </c>
      <c r="K5870">
        <v>0</v>
      </c>
      <c r="L5870">
        <v>0</v>
      </c>
      <c r="M5870">
        <v>5</v>
      </c>
    </row>
    <row r="5871" spans="1:13">
      <c r="A5871" s="2">
        <v>0.61290526000000001</v>
      </c>
      <c r="B5871">
        <v>0.60717900000000002</v>
      </c>
      <c r="C5871">
        <v>5834</v>
      </c>
      <c r="D5871">
        <v>0</v>
      </c>
      <c r="E5871">
        <v>0</v>
      </c>
      <c r="F5871">
        <v>0</v>
      </c>
      <c r="G5871">
        <v>-4.1345777999999997</v>
      </c>
      <c r="H5871">
        <v>-4.1263684999999999</v>
      </c>
      <c r="I5871">
        <v>5846</v>
      </c>
      <c r="J5871">
        <v>0</v>
      </c>
      <c r="K5871">
        <v>0</v>
      </c>
      <c r="L5871">
        <v>0</v>
      </c>
      <c r="M5871">
        <v>5</v>
      </c>
    </row>
    <row r="5872" spans="1:13">
      <c r="A5872" s="2">
        <v>0.61072870000000001</v>
      </c>
      <c r="B5872">
        <v>0.60753393</v>
      </c>
      <c r="C5872">
        <v>5834</v>
      </c>
      <c r="D5872">
        <v>0</v>
      </c>
      <c r="E5872">
        <v>0</v>
      </c>
      <c r="F5872">
        <v>0</v>
      </c>
      <c r="G5872">
        <v>-4.1481009999999996</v>
      </c>
      <c r="H5872">
        <v>-4.1285414999999999</v>
      </c>
      <c r="I5872">
        <v>5846</v>
      </c>
      <c r="J5872">
        <v>0</v>
      </c>
      <c r="K5872">
        <v>0</v>
      </c>
      <c r="L5872">
        <v>0</v>
      </c>
      <c r="M5872">
        <v>5</v>
      </c>
    </row>
    <row r="5873" spans="1:13">
      <c r="A5873" s="2">
        <v>0.59909486999999995</v>
      </c>
      <c r="B5873">
        <v>0.60668999999999995</v>
      </c>
      <c r="C5873">
        <v>5834</v>
      </c>
      <c r="D5873">
        <v>0</v>
      </c>
      <c r="E5873">
        <v>0</v>
      </c>
      <c r="F5873">
        <v>0</v>
      </c>
      <c r="G5873">
        <v>-4.1383999999999999</v>
      </c>
      <c r="H5873">
        <v>-4.1295270000000004</v>
      </c>
      <c r="I5873">
        <v>5846</v>
      </c>
      <c r="J5873">
        <v>0</v>
      </c>
      <c r="K5873">
        <v>0</v>
      </c>
      <c r="L5873">
        <v>0</v>
      </c>
      <c r="M5873">
        <v>5</v>
      </c>
    </row>
    <row r="5874" spans="1:13">
      <c r="A5874" s="2">
        <v>0.59901009999999999</v>
      </c>
      <c r="B5874">
        <v>0.60592199999999996</v>
      </c>
      <c r="C5874">
        <v>5834</v>
      </c>
      <c r="D5874">
        <v>0</v>
      </c>
      <c r="E5874">
        <v>0</v>
      </c>
      <c r="F5874">
        <v>0</v>
      </c>
      <c r="G5874">
        <v>-4.1415043000000002</v>
      </c>
      <c r="H5874">
        <v>-4.1307244000000001</v>
      </c>
      <c r="I5874">
        <v>5846</v>
      </c>
      <c r="J5874">
        <v>0</v>
      </c>
      <c r="K5874">
        <v>0</v>
      </c>
      <c r="L5874">
        <v>0</v>
      </c>
      <c r="M5874">
        <v>5</v>
      </c>
    </row>
    <row r="5875" spans="1:13">
      <c r="A5875" s="2">
        <v>0.60039306000000003</v>
      </c>
      <c r="B5875">
        <v>0.60536902999999997</v>
      </c>
      <c r="C5875">
        <v>5834</v>
      </c>
      <c r="D5875">
        <v>0</v>
      </c>
      <c r="E5875">
        <v>0</v>
      </c>
      <c r="F5875">
        <v>0</v>
      </c>
      <c r="G5875">
        <v>-4.1457090000000001</v>
      </c>
      <c r="H5875">
        <v>-4.1322226999999998</v>
      </c>
      <c r="I5875">
        <v>5846</v>
      </c>
      <c r="J5875">
        <v>0</v>
      </c>
      <c r="K5875">
        <v>0</v>
      </c>
      <c r="L5875">
        <v>0</v>
      </c>
      <c r="M5875">
        <v>5</v>
      </c>
    </row>
    <row r="5876" spans="1:13">
      <c r="A5876" s="2">
        <v>0.5959352</v>
      </c>
      <c r="B5876">
        <v>0.60442560000000001</v>
      </c>
      <c r="C5876">
        <v>5834</v>
      </c>
      <c r="D5876">
        <v>0</v>
      </c>
      <c r="E5876">
        <v>0</v>
      </c>
      <c r="F5876">
        <v>0</v>
      </c>
      <c r="G5876">
        <v>-4.1360025</v>
      </c>
      <c r="H5876">
        <v>-4.1326010000000002</v>
      </c>
      <c r="I5876">
        <v>5846</v>
      </c>
      <c r="J5876">
        <v>0</v>
      </c>
      <c r="K5876">
        <v>0</v>
      </c>
      <c r="L5876">
        <v>0</v>
      </c>
      <c r="M5876">
        <v>5</v>
      </c>
    </row>
    <row r="5877" spans="1:13">
      <c r="A5877" s="2">
        <v>0.58969939999999998</v>
      </c>
      <c r="B5877">
        <v>0.60295295999999998</v>
      </c>
      <c r="C5877">
        <v>5834</v>
      </c>
      <c r="D5877">
        <v>0</v>
      </c>
      <c r="E5877">
        <v>0</v>
      </c>
      <c r="F5877">
        <v>0</v>
      </c>
      <c r="G5877">
        <v>-4.124854</v>
      </c>
      <c r="H5877">
        <v>-4.1318260000000002</v>
      </c>
      <c r="I5877">
        <v>5846</v>
      </c>
      <c r="J5877">
        <v>0</v>
      </c>
      <c r="K5877">
        <v>0</v>
      </c>
      <c r="L5877">
        <v>0</v>
      </c>
      <c r="M5877">
        <v>5</v>
      </c>
    </row>
    <row r="5878" spans="1:13">
      <c r="A5878" s="2">
        <v>0.58471689999999998</v>
      </c>
      <c r="B5878">
        <v>0.60112935000000001</v>
      </c>
      <c r="C5878">
        <v>5834</v>
      </c>
      <c r="D5878">
        <v>0</v>
      </c>
      <c r="E5878">
        <v>0</v>
      </c>
      <c r="F5878">
        <v>0</v>
      </c>
      <c r="G5878">
        <v>-4.1269689999999999</v>
      </c>
      <c r="H5878">
        <v>-4.1313399999999998</v>
      </c>
      <c r="I5878">
        <v>5846</v>
      </c>
      <c r="J5878">
        <v>0</v>
      </c>
      <c r="K5878">
        <v>0</v>
      </c>
      <c r="L5878">
        <v>0</v>
      </c>
      <c r="M5878">
        <v>5</v>
      </c>
    </row>
    <row r="5879" spans="1:13">
      <c r="A5879" s="2">
        <v>0.58631279999999997</v>
      </c>
      <c r="B5879">
        <v>0.59964770000000001</v>
      </c>
      <c r="C5879">
        <v>5834</v>
      </c>
      <c r="D5879">
        <v>0</v>
      </c>
      <c r="E5879">
        <v>0</v>
      </c>
      <c r="F5879">
        <v>0</v>
      </c>
      <c r="G5879">
        <v>-4.1235400000000002</v>
      </c>
      <c r="H5879">
        <v>-4.13056</v>
      </c>
      <c r="I5879">
        <v>5846</v>
      </c>
      <c r="J5879">
        <v>0</v>
      </c>
      <c r="K5879">
        <v>0</v>
      </c>
      <c r="L5879">
        <v>0</v>
      </c>
      <c r="M5879">
        <v>5</v>
      </c>
    </row>
    <row r="5880" spans="1:13">
      <c r="A5880" s="2">
        <v>0.58326787000000002</v>
      </c>
      <c r="B5880">
        <v>0.59800969999999998</v>
      </c>
      <c r="C5880">
        <v>5834</v>
      </c>
      <c r="D5880">
        <v>0</v>
      </c>
      <c r="E5880">
        <v>0</v>
      </c>
      <c r="F5880">
        <v>0</v>
      </c>
      <c r="G5880">
        <v>-4.1080189999999996</v>
      </c>
      <c r="H5880">
        <v>-4.1283054000000003</v>
      </c>
      <c r="I5880">
        <v>5846</v>
      </c>
      <c r="J5880">
        <v>0</v>
      </c>
      <c r="K5880">
        <v>0</v>
      </c>
      <c r="L5880">
        <v>0</v>
      </c>
      <c r="M5880">
        <v>5</v>
      </c>
    </row>
    <row r="5881" spans="1:13">
      <c r="A5881" s="2">
        <v>0.58198870000000003</v>
      </c>
      <c r="B5881">
        <v>0.59640760000000004</v>
      </c>
      <c r="C5881">
        <v>5834</v>
      </c>
      <c r="D5881">
        <v>0</v>
      </c>
      <c r="E5881">
        <v>0</v>
      </c>
      <c r="F5881">
        <v>0</v>
      </c>
      <c r="G5881">
        <v>-4.1361074000000002</v>
      </c>
      <c r="H5881">
        <v>-4.1290855000000004</v>
      </c>
      <c r="I5881">
        <v>5846</v>
      </c>
      <c r="J5881">
        <v>0</v>
      </c>
      <c r="K5881">
        <v>0</v>
      </c>
      <c r="L5881">
        <v>0</v>
      </c>
      <c r="M5881">
        <v>5</v>
      </c>
    </row>
    <row r="5882" spans="1:13">
      <c r="A5882" s="2">
        <v>0.58480286999999997</v>
      </c>
      <c r="B5882">
        <v>0.59524710000000003</v>
      </c>
      <c r="C5882">
        <v>5834</v>
      </c>
      <c r="D5882">
        <v>0</v>
      </c>
      <c r="E5882">
        <v>0</v>
      </c>
      <c r="F5882">
        <v>0</v>
      </c>
      <c r="G5882">
        <v>-4.1452819999999999</v>
      </c>
      <c r="H5882">
        <v>-4.1307054000000001</v>
      </c>
      <c r="I5882">
        <v>5846</v>
      </c>
      <c r="J5882">
        <v>0</v>
      </c>
      <c r="K5882">
        <v>0</v>
      </c>
      <c r="L5882">
        <v>0</v>
      </c>
      <c r="M5882">
        <v>5</v>
      </c>
    </row>
    <row r="5883" spans="1:13">
      <c r="A5883" s="2">
        <v>0.59798013999999999</v>
      </c>
      <c r="B5883">
        <v>0.59552039999999995</v>
      </c>
      <c r="C5883">
        <v>5834</v>
      </c>
      <c r="D5883">
        <v>0</v>
      </c>
      <c r="E5883">
        <v>0</v>
      </c>
      <c r="F5883">
        <v>0</v>
      </c>
      <c r="G5883">
        <v>-4.1466700000000003</v>
      </c>
      <c r="H5883">
        <v>-4.1323020000000001</v>
      </c>
      <c r="I5883">
        <v>5846</v>
      </c>
      <c r="J5883">
        <v>0</v>
      </c>
      <c r="K5883">
        <v>0</v>
      </c>
      <c r="L5883">
        <v>0</v>
      </c>
      <c r="M5883">
        <v>5</v>
      </c>
    </row>
    <row r="5884" spans="1:13">
      <c r="A5884" s="2">
        <v>0.60711013999999996</v>
      </c>
      <c r="B5884">
        <v>0.59667932999999995</v>
      </c>
      <c r="C5884">
        <v>5834</v>
      </c>
      <c r="D5884">
        <v>0</v>
      </c>
      <c r="E5884">
        <v>0</v>
      </c>
      <c r="F5884">
        <v>0</v>
      </c>
      <c r="G5884">
        <v>-4.14764</v>
      </c>
      <c r="H5884">
        <v>-4.1338359999999996</v>
      </c>
      <c r="I5884">
        <v>5846</v>
      </c>
      <c r="J5884">
        <v>0</v>
      </c>
      <c r="K5884">
        <v>0</v>
      </c>
      <c r="L5884">
        <v>0</v>
      </c>
      <c r="M5884">
        <v>5</v>
      </c>
    </row>
    <row r="5885" spans="1:13">
      <c r="A5885" s="2">
        <v>0.60611839999999995</v>
      </c>
      <c r="B5885">
        <v>0.59762320000000002</v>
      </c>
      <c r="C5885">
        <v>5834</v>
      </c>
      <c r="D5885">
        <v>0</v>
      </c>
      <c r="E5885">
        <v>0</v>
      </c>
      <c r="F5885">
        <v>0</v>
      </c>
      <c r="G5885">
        <v>-4.1504570000000003</v>
      </c>
      <c r="H5885">
        <v>-4.1354975999999999</v>
      </c>
      <c r="I5885">
        <v>5846</v>
      </c>
      <c r="J5885">
        <v>0</v>
      </c>
      <c r="K5885">
        <v>0</v>
      </c>
      <c r="L5885">
        <v>0</v>
      </c>
      <c r="M5885">
        <v>5</v>
      </c>
    </row>
    <row r="5886" spans="1:13">
      <c r="A5886" s="2">
        <v>0.5932714</v>
      </c>
      <c r="B5886">
        <v>0.59718800000000005</v>
      </c>
      <c r="C5886">
        <v>5834</v>
      </c>
      <c r="D5886">
        <v>0</v>
      </c>
      <c r="E5886">
        <v>0</v>
      </c>
      <c r="F5886">
        <v>0</v>
      </c>
      <c r="G5886">
        <v>-4.1329966000000002</v>
      </c>
      <c r="H5886">
        <v>-4.1352469999999997</v>
      </c>
      <c r="I5886">
        <v>5846</v>
      </c>
      <c r="J5886">
        <v>0</v>
      </c>
      <c r="K5886">
        <v>0</v>
      </c>
      <c r="L5886">
        <v>0</v>
      </c>
      <c r="M5886">
        <v>5</v>
      </c>
    </row>
    <row r="5887" spans="1:13">
      <c r="A5887" s="2">
        <v>0.57998609999999995</v>
      </c>
      <c r="B5887">
        <v>0.59546779999999999</v>
      </c>
      <c r="C5887">
        <v>5834</v>
      </c>
      <c r="D5887">
        <v>0</v>
      </c>
      <c r="E5887">
        <v>0</v>
      </c>
      <c r="F5887">
        <v>0</v>
      </c>
      <c r="G5887">
        <v>-4.1339499999999996</v>
      </c>
      <c r="H5887">
        <v>-4.1351174999999998</v>
      </c>
      <c r="I5887">
        <v>5846</v>
      </c>
      <c r="J5887">
        <v>0</v>
      </c>
      <c r="K5887">
        <v>0</v>
      </c>
      <c r="L5887">
        <v>0</v>
      </c>
      <c r="M5887">
        <v>5</v>
      </c>
    </row>
    <row r="5888" spans="1:13">
      <c r="A5888" s="2">
        <v>0.57948980000000005</v>
      </c>
      <c r="B5888">
        <v>0.59387003999999999</v>
      </c>
      <c r="C5888">
        <v>5834</v>
      </c>
      <c r="D5888">
        <v>0</v>
      </c>
      <c r="E5888">
        <v>0</v>
      </c>
      <c r="F5888">
        <v>0</v>
      </c>
      <c r="G5888">
        <v>-4.1504849999999998</v>
      </c>
      <c r="H5888">
        <v>-4.1366544000000003</v>
      </c>
      <c r="I5888">
        <v>5846</v>
      </c>
      <c r="J5888">
        <v>0</v>
      </c>
      <c r="K5888">
        <v>0</v>
      </c>
      <c r="L5888">
        <v>0</v>
      </c>
      <c r="M5888">
        <v>5</v>
      </c>
    </row>
    <row r="5889" spans="1:13">
      <c r="A5889" s="2">
        <v>0.56615514</v>
      </c>
      <c r="B5889">
        <v>0.59109855</v>
      </c>
      <c r="C5889">
        <v>5834</v>
      </c>
      <c r="D5889">
        <v>0</v>
      </c>
      <c r="E5889">
        <v>0</v>
      </c>
      <c r="F5889">
        <v>0</v>
      </c>
      <c r="G5889">
        <v>-4.1441717000000002</v>
      </c>
      <c r="H5889">
        <v>-4.1374060000000004</v>
      </c>
      <c r="I5889">
        <v>5846</v>
      </c>
      <c r="J5889">
        <v>0</v>
      </c>
      <c r="K5889">
        <v>0</v>
      </c>
      <c r="L5889">
        <v>0</v>
      </c>
      <c r="M5889">
        <v>5</v>
      </c>
    </row>
    <row r="5890" spans="1:13">
      <c r="A5890" s="2">
        <v>0.56762539999999995</v>
      </c>
      <c r="B5890">
        <v>0.58875120000000003</v>
      </c>
      <c r="C5890">
        <v>5834</v>
      </c>
      <c r="D5890">
        <v>0</v>
      </c>
      <c r="E5890">
        <v>0</v>
      </c>
      <c r="F5890">
        <v>0</v>
      </c>
      <c r="G5890">
        <v>-4.145257</v>
      </c>
      <c r="H5890">
        <v>-4.1381907</v>
      </c>
      <c r="I5890">
        <v>5846</v>
      </c>
      <c r="J5890">
        <v>0</v>
      </c>
      <c r="K5890">
        <v>0</v>
      </c>
      <c r="L5890">
        <v>0</v>
      </c>
      <c r="M5890">
        <v>5</v>
      </c>
    </row>
    <row r="5891" spans="1:13">
      <c r="A5891" s="2">
        <v>0.57379150000000001</v>
      </c>
      <c r="B5891">
        <v>0.58725519999999998</v>
      </c>
      <c r="C5891">
        <v>5834</v>
      </c>
      <c r="D5891">
        <v>0</v>
      </c>
      <c r="E5891">
        <v>0</v>
      </c>
      <c r="F5891">
        <v>0</v>
      </c>
      <c r="G5891">
        <v>-4.1460356999999997</v>
      </c>
      <c r="H5891">
        <v>-4.1389750000000003</v>
      </c>
      <c r="I5891">
        <v>5846</v>
      </c>
      <c r="J5891">
        <v>0</v>
      </c>
      <c r="K5891">
        <v>0</v>
      </c>
      <c r="L5891">
        <v>0</v>
      </c>
      <c r="M5891">
        <v>5</v>
      </c>
    </row>
    <row r="5892" spans="1:13">
      <c r="A5892" s="2">
        <v>0.5945279</v>
      </c>
      <c r="B5892">
        <v>0.58798240000000002</v>
      </c>
      <c r="C5892">
        <v>5834</v>
      </c>
      <c r="D5892">
        <v>0</v>
      </c>
      <c r="E5892">
        <v>0</v>
      </c>
      <c r="F5892">
        <v>0</v>
      </c>
      <c r="G5892">
        <v>-4.1553089999999999</v>
      </c>
      <c r="H5892">
        <v>-4.1406090000000004</v>
      </c>
      <c r="I5892">
        <v>5846</v>
      </c>
      <c r="J5892">
        <v>0</v>
      </c>
      <c r="K5892">
        <v>0</v>
      </c>
      <c r="L5892">
        <v>0</v>
      </c>
      <c r="M5892">
        <v>5</v>
      </c>
    </row>
    <row r="5893" spans="1:13">
      <c r="A5893" s="2">
        <v>0.60147505999999995</v>
      </c>
      <c r="B5893">
        <v>0.58933170000000001</v>
      </c>
      <c r="C5893">
        <v>5834</v>
      </c>
      <c r="D5893">
        <v>0</v>
      </c>
      <c r="E5893">
        <v>0</v>
      </c>
      <c r="F5893">
        <v>0</v>
      </c>
      <c r="G5893">
        <v>-4.1442595000000004</v>
      </c>
      <c r="H5893">
        <v>-4.1409735999999997</v>
      </c>
      <c r="I5893">
        <v>5846</v>
      </c>
      <c r="J5893">
        <v>0</v>
      </c>
      <c r="K5893">
        <v>0</v>
      </c>
      <c r="L5893">
        <v>0</v>
      </c>
      <c r="M5893">
        <v>5</v>
      </c>
    </row>
    <row r="5894" spans="1:13">
      <c r="A5894" s="2">
        <v>0.60727439999999999</v>
      </c>
      <c r="B5894">
        <v>0.59112589999999998</v>
      </c>
      <c r="C5894">
        <v>5834</v>
      </c>
      <c r="D5894">
        <v>0</v>
      </c>
      <c r="E5894">
        <v>0</v>
      </c>
      <c r="F5894">
        <v>0</v>
      </c>
      <c r="G5894">
        <v>-4.1415515000000003</v>
      </c>
      <c r="H5894">
        <v>-4.1410312999999999</v>
      </c>
      <c r="I5894">
        <v>5846</v>
      </c>
      <c r="J5894">
        <v>0</v>
      </c>
      <c r="K5894">
        <v>0</v>
      </c>
      <c r="L5894">
        <v>0</v>
      </c>
      <c r="M5894">
        <v>5</v>
      </c>
    </row>
    <row r="5895" spans="1:13">
      <c r="A5895" s="2">
        <v>0.61570424000000001</v>
      </c>
      <c r="B5895">
        <v>0.59358370000000005</v>
      </c>
      <c r="C5895">
        <v>5895</v>
      </c>
      <c r="D5895">
        <v>0.57379150000000001</v>
      </c>
      <c r="E5895">
        <v>0</v>
      </c>
      <c r="F5895">
        <v>1</v>
      </c>
      <c r="G5895">
        <v>-4.139913</v>
      </c>
      <c r="H5895">
        <v>-4.1409190000000002</v>
      </c>
      <c r="I5895">
        <v>5846</v>
      </c>
      <c r="J5895">
        <v>0</v>
      </c>
      <c r="K5895">
        <v>0</v>
      </c>
      <c r="L5895">
        <v>0</v>
      </c>
      <c r="M5895">
        <v>5</v>
      </c>
    </row>
    <row r="5896" spans="1:13">
      <c r="A5896" s="2">
        <v>0.61180973000000005</v>
      </c>
      <c r="B5896">
        <v>0.59540630000000005</v>
      </c>
      <c r="C5896">
        <v>5895</v>
      </c>
      <c r="D5896">
        <v>0.57379150000000001</v>
      </c>
      <c r="E5896">
        <v>0</v>
      </c>
      <c r="F5896">
        <v>1</v>
      </c>
      <c r="G5896">
        <v>-4.1409339999999997</v>
      </c>
      <c r="H5896">
        <v>-4.1409206000000003</v>
      </c>
      <c r="I5896">
        <v>5846</v>
      </c>
      <c r="J5896">
        <v>0</v>
      </c>
      <c r="K5896">
        <v>0</v>
      </c>
      <c r="L5896">
        <v>0</v>
      </c>
      <c r="M5896">
        <v>5</v>
      </c>
    </row>
    <row r="5897" spans="1:13">
      <c r="A5897" s="2">
        <v>0.60653199999999996</v>
      </c>
      <c r="B5897">
        <v>0.59651889999999996</v>
      </c>
      <c r="C5897">
        <v>5895</v>
      </c>
      <c r="D5897">
        <v>0.57379150000000001</v>
      </c>
      <c r="E5897">
        <v>0</v>
      </c>
      <c r="F5897">
        <v>1</v>
      </c>
      <c r="G5897">
        <v>-4.1386805000000004</v>
      </c>
      <c r="H5897">
        <v>-4.1406964999999998</v>
      </c>
      <c r="I5897">
        <v>5846</v>
      </c>
      <c r="J5897">
        <v>0</v>
      </c>
      <c r="K5897">
        <v>0</v>
      </c>
      <c r="L5897">
        <v>0</v>
      </c>
      <c r="M5897">
        <v>5</v>
      </c>
    </row>
    <row r="5898" spans="1:13">
      <c r="A5898" s="2">
        <v>0.59941069999999996</v>
      </c>
      <c r="B5898">
        <v>0.59680800000000001</v>
      </c>
      <c r="C5898">
        <v>5895</v>
      </c>
      <c r="D5898">
        <v>0.57379150000000001</v>
      </c>
      <c r="E5898">
        <v>0</v>
      </c>
      <c r="F5898">
        <v>1</v>
      </c>
      <c r="G5898">
        <v>-4.1373343</v>
      </c>
      <c r="H5898">
        <v>-4.1403603999999996</v>
      </c>
      <c r="I5898">
        <v>5846</v>
      </c>
      <c r="J5898">
        <v>0</v>
      </c>
      <c r="K5898">
        <v>0</v>
      </c>
      <c r="L5898">
        <v>0</v>
      </c>
      <c r="M5898">
        <v>5</v>
      </c>
    </row>
    <row r="5899" spans="1:13">
      <c r="A5899" s="2">
        <v>0.58759240000000001</v>
      </c>
      <c r="B5899">
        <v>0.59588646999999995</v>
      </c>
      <c r="C5899">
        <v>5895</v>
      </c>
      <c r="D5899">
        <v>0.57379150000000001</v>
      </c>
      <c r="E5899">
        <v>0</v>
      </c>
      <c r="F5899">
        <v>1</v>
      </c>
      <c r="G5899">
        <v>-4.1427525999999997</v>
      </c>
      <c r="H5899">
        <v>-4.1405997000000001</v>
      </c>
      <c r="I5899">
        <v>5846</v>
      </c>
      <c r="J5899">
        <v>0</v>
      </c>
      <c r="K5899">
        <v>0</v>
      </c>
      <c r="L5899">
        <v>0</v>
      </c>
      <c r="M5899">
        <v>5</v>
      </c>
    </row>
    <row r="5900" spans="1:13">
      <c r="A5900" s="2">
        <v>0.5758683</v>
      </c>
      <c r="B5900">
        <v>0.59388465000000001</v>
      </c>
      <c r="C5900">
        <v>5895</v>
      </c>
      <c r="D5900">
        <v>0.57379150000000001</v>
      </c>
      <c r="E5900">
        <v>0</v>
      </c>
      <c r="F5900">
        <v>1</v>
      </c>
      <c r="G5900">
        <v>-4.1585608000000001</v>
      </c>
      <c r="H5900">
        <v>-4.1423955000000001</v>
      </c>
      <c r="I5900">
        <v>5846</v>
      </c>
      <c r="J5900">
        <v>0</v>
      </c>
      <c r="K5900">
        <v>0</v>
      </c>
      <c r="L5900">
        <v>0</v>
      </c>
      <c r="M5900">
        <v>5</v>
      </c>
    </row>
    <row r="5901" spans="1:13">
      <c r="A5901" s="2">
        <v>0.57851900000000001</v>
      </c>
      <c r="B5901">
        <v>0.59234810000000004</v>
      </c>
      <c r="C5901">
        <v>5895</v>
      </c>
      <c r="D5901">
        <v>0.57379150000000001</v>
      </c>
      <c r="E5901">
        <v>0</v>
      </c>
      <c r="F5901">
        <v>1</v>
      </c>
      <c r="G5901">
        <v>-4.1607099999999999</v>
      </c>
      <c r="H5901">
        <v>-4.1442269999999999</v>
      </c>
      <c r="I5901">
        <v>5846</v>
      </c>
      <c r="J5901">
        <v>0</v>
      </c>
      <c r="K5901">
        <v>0</v>
      </c>
      <c r="L5901">
        <v>0</v>
      </c>
      <c r="M5901">
        <v>5</v>
      </c>
    </row>
    <row r="5902" spans="1:13">
      <c r="A5902" s="2">
        <v>0.58450924999999998</v>
      </c>
      <c r="B5902">
        <v>0.59156423999999996</v>
      </c>
      <c r="C5902">
        <v>5895</v>
      </c>
      <c r="D5902">
        <v>0.57379150000000001</v>
      </c>
      <c r="E5902">
        <v>0</v>
      </c>
      <c r="F5902">
        <v>1</v>
      </c>
      <c r="G5902">
        <v>-4.1686430000000003</v>
      </c>
      <c r="H5902">
        <v>-4.1466684000000003</v>
      </c>
      <c r="I5902">
        <v>5846</v>
      </c>
      <c r="J5902">
        <v>0</v>
      </c>
      <c r="K5902">
        <v>0</v>
      </c>
      <c r="L5902">
        <v>0</v>
      </c>
      <c r="M5902">
        <v>5</v>
      </c>
    </row>
    <row r="5903" spans="1:13">
      <c r="A5903" s="2">
        <v>0.57839620000000003</v>
      </c>
      <c r="B5903">
        <v>0.59024745000000001</v>
      </c>
      <c r="C5903">
        <v>5895</v>
      </c>
      <c r="D5903">
        <v>0.57379150000000001</v>
      </c>
      <c r="E5903">
        <v>0</v>
      </c>
      <c r="F5903">
        <v>1</v>
      </c>
      <c r="G5903">
        <v>-4.1727629999999998</v>
      </c>
      <c r="H5903">
        <v>-4.1492776999999998</v>
      </c>
      <c r="I5903">
        <v>5846</v>
      </c>
      <c r="J5903">
        <v>0</v>
      </c>
      <c r="K5903">
        <v>0</v>
      </c>
      <c r="L5903">
        <v>0</v>
      </c>
      <c r="M5903">
        <v>5</v>
      </c>
    </row>
    <row r="5904" spans="1:13">
      <c r="A5904" s="2">
        <v>0.57931756999999995</v>
      </c>
      <c r="B5904">
        <v>0.58915450000000003</v>
      </c>
      <c r="C5904">
        <v>5895</v>
      </c>
      <c r="D5904">
        <v>0.57379150000000001</v>
      </c>
      <c r="E5904">
        <v>0</v>
      </c>
      <c r="F5904">
        <v>1</v>
      </c>
      <c r="G5904">
        <v>-4.1762513999999999</v>
      </c>
      <c r="H5904">
        <v>-4.1519747000000002</v>
      </c>
      <c r="I5904">
        <v>5846</v>
      </c>
      <c r="J5904">
        <v>0</v>
      </c>
      <c r="K5904">
        <v>0</v>
      </c>
      <c r="L5904">
        <v>0</v>
      </c>
      <c r="M5904">
        <v>5</v>
      </c>
    </row>
    <row r="5905" spans="1:13">
      <c r="A5905" s="2">
        <v>0.58592719999999998</v>
      </c>
      <c r="B5905">
        <v>0.58883180000000002</v>
      </c>
      <c r="C5905">
        <v>5895</v>
      </c>
      <c r="D5905">
        <v>0.57379150000000001</v>
      </c>
      <c r="E5905">
        <v>0</v>
      </c>
      <c r="F5905">
        <v>1</v>
      </c>
      <c r="G5905">
        <v>-4.1730210000000003</v>
      </c>
      <c r="H5905">
        <v>-4.1540790000000003</v>
      </c>
      <c r="I5905">
        <v>5846</v>
      </c>
      <c r="J5905">
        <v>0</v>
      </c>
      <c r="K5905">
        <v>0</v>
      </c>
      <c r="L5905">
        <v>0</v>
      </c>
      <c r="M5905">
        <v>5</v>
      </c>
    </row>
    <row r="5906" spans="1:13">
      <c r="A5906" s="2">
        <v>0.58786786000000002</v>
      </c>
      <c r="B5906">
        <v>0.58873540000000002</v>
      </c>
      <c r="C5906">
        <v>5895</v>
      </c>
      <c r="D5906">
        <v>0.57379150000000001</v>
      </c>
      <c r="E5906">
        <v>0</v>
      </c>
      <c r="F5906">
        <v>1</v>
      </c>
      <c r="G5906">
        <v>-4.1666245000000002</v>
      </c>
      <c r="H5906">
        <v>-4.1553335000000002</v>
      </c>
      <c r="I5906">
        <v>5846</v>
      </c>
      <c r="J5906">
        <v>0</v>
      </c>
      <c r="K5906">
        <v>0</v>
      </c>
      <c r="L5906">
        <v>0</v>
      </c>
      <c r="M5906">
        <v>5</v>
      </c>
    </row>
    <row r="5907" spans="1:13">
      <c r="A5907" s="2">
        <v>0.58145460000000004</v>
      </c>
      <c r="B5907">
        <v>0.58800733000000005</v>
      </c>
      <c r="C5907">
        <v>5895</v>
      </c>
      <c r="D5907">
        <v>0.57379150000000001</v>
      </c>
      <c r="E5907">
        <v>0</v>
      </c>
      <c r="F5907">
        <v>1</v>
      </c>
      <c r="G5907">
        <v>-4.1580786999999999</v>
      </c>
      <c r="H5907">
        <v>-4.1556077</v>
      </c>
      <c r="I5907">
        <v>5846</v>
      </c>
      <c r="J5907">
        <v>0</v>
      </c>
      <c r="K5907">
        <v>0</v>
      </c>
      <c r="L5907">
        <v>0</v>
      </c>
      <c r="M5907">
        <v>5</v>
      </c>
    </row>
    <row r="5908" spans="1:13">
      <c r="A5908" s="2">
        <v>0.57856065000000001</v>
      </c>
      <c r="B5908">
        <v>0.58706265999999996</v>
      </c>
      <c r="C5908">
        <v>5895</v>
      </c>
      <c r="D5908">
        <v>0.57379150000000001</v>
      </c>
      <c r="E5908">
        <v>0</v>
      </c>
      <c r="F5908">
        <v>1</v>
      </c>
      <c r="G5908">
        <v>-4.1518540000000002</v>
      </c>
      <c r="H5908">
        <v>-4.1552319999999998</v>
      </c>
      <c r="I5908">
        <v>5846</v>
      </c>
      <c r="J5908">
        <v>0</v>
      </c>
      <c r="K5908">
        <v>0</v>
      </c>
      <c r="L5908">
        <v>0</v>
      </c>
      <c r="M5908">
        <v>5</v>
      </c>
    </row>
    <row r="5909" spans="1:13">
      <c r="A5909" s="2">
        <v>0.59115870000000004</v>
      </c>
      <c r="B5909">
        <v>0.58747225999999997</v>
      </c>
      <c r="C5909">
        <v>5895</v>
      </c>
      <c r="D5909">
        <v>0.57379150000000001</v>
      </c>
      <c r="E5909">
        <v>0</v>
      </c>
      <c r="F5909">
        <v>1</v>
      </c>
      <c r="G5909">
        <v>-4.1557930000000001</v>
      </c>
      <c r="H5909">
        <v>-4.1552876999999997</v>
      </c>
      <c r="I5909">
        <v>5846</v>
      </c>
      <c r="J5909">
        <v>0</v>
      </c>
      <c r="K5909">
        <v>0</v>
      </c>
      <c r="L5909">
        <v>0</v>
      </c>
      <c r="M5909">
        <v>5</v>
      </c>
    </row>
    <row r="5910" spans="1:13">
      <c r="A5910" s="2">
        <v>0.58580860000000001</v>
      </c>
      <c r="B5910">
        <v>0.58730590000000005</v>
      </c>
      <c r="C5910">
        <v>5895</v>
      </c>
      <c r="D5910">
        <v>0.57379150000000001</v>
      </c>
      <c r="E5910">
        <v>0</v>
      </c>
      <c r="F5910">
        <v>1</v>
      </c>
      <c r="G5910">
        <v>-4.1336636999999996</v>
      </c>
      <c r="H5910">
        <v>-4.1531253000000001</v>
      </c>
      <c r="I5910">
        <v>5846</v>
      </c>
      <c r="J5910">
        <v>0</v>
      </c>
      <c r="K5910">
        <v>0</v>
      </c>
      <c r="L5910">
        <v>0</v>
      </c>
      <c r="M5910">
        <v>5</v>
      </c>
    </row>
    <row r="5911" spans="1:13">
      <c r="A5911" s="2">
        <v>0.58972199999999997</v>
      </c>
      <c r="B5911">
        <v>0.5875475</v>
      </c>
      <c r="C5911">
        <v>5895</v>
      </c>
      <c r="D5911">
        <v>0.57379150000000001</v>
      </c>
      <c r="E5911">
        <v>0</v>
      </c>
      <c r="F5911">
        <v>1</v>
      </c>
      <c r="G5911">
        <v>-4.1414894999999996</v>
      </c>
      <c r="H5911">
        <v>-4.1519620000000002</v>
      </c>
      <c r="I5911">
        <v>5846</v>
      </c>
      <c r="J5911">
        <v>0</v>
      </c>
      <c r="K5911">
        <v>0</v>
      </c>
      <c r="L5911">
        <v>0</v>
      </c>
      <c r="M5911">
        <v>5</v>
      </c>
    </row>
    <row r="5912" spans="1:13">
      <c r="A5912" s="2">
        <v>0.58973120000000001</v>
      </c>
      <c r="B5912">
        <v>0.58776589999999995</v>
      </c>
      <c r="C5912">
        <v>5895</v>
      </c>
      <c r="D5912">
        <v>0.57379150000000001</v>
      </c>
      <c r="E5912">
        <v>0</v>
      </c>
      <c r="F5912">
        <v>1</v>
      </c>
      <c r="G5912">
        <v>-4.1428985999999997</v>
      </c>
      <c r="H5912">
        <v>-4.1510553000000003</v>
      </c>
      <c r="I5912">
        <v>5846</v>
      </c>
      <c r="J5912">
        <v>0</v>
      </c>
      <c r="K5912">
        <v>0</v>
      </c>
      <c r="L5912">
        <v>0</v>
      </c>
      <c r="M5912">
        <v>5</v>
      </c>
    </row>
    <row r="5913" spans="1:13">
      <c r="A5913" s="2">
        <v>0.59921265000000001</v>
      </c>
      <c r="B5913">
        <v>0.5889105</v>
      </c>
      <c r="C5913">
        <v>5895</v>
      </c>
      <c r="D5913">
        <v>0.57379150000000001</v>
      </c>
      <c r="E5913">
        <v>0</v>
      </c>
      <c r="F5913">
        <v>1</v>
      </c>
      <c r="G5913">
        <v>-4.1341469999999996</v>
      </c>
      <c r="H5913">
        <v>-4.1493644999999999</v>
      </c>
      <c r="I5913">
        <v>5846</v>
      </c>
      <c r="J5913">
        <v>0</v>
      </c>
      <c r="K5913">
        <v>0</v>
      </c>
      <c r="L5913">
        <v>0</v>
      </c>
      <c r="M5913">
        <v>5</v>
      </c>
    </row>
    <row r="5914" spans="1:13">
      <c r="A5914" s="2">
        <v>0.60185420000000001</v>
      </c>
      <c r="B5914">
        <v>0.59020490000000003</v>
      </c>
      <c r="C5914">
        <v>5895</v>
      </c>
      <c r="D5914">
        <v>0.57379150000000001</v>
      </c>
      <c r="E5914">
        <v>0</v>
      </c>
      <c r="F5914">
        <v>1</v>
      </c>
      <c r="G5914">
        <v>-4.1025876999999999</v>
      </c>
      <c r="H5914">
        <v>-4.1446867000000003</v>
      </c>
      <c r="I5914">
        <v>5914</v>
      </c>
      <c r="J5914">
        <v>-4.1336636999999996</v>
      </c>
      <c r="K5914">
        <v>0</v>
      </c>
      <c r="L5914">
        <v>1</v>
      </c>
      <c r="M5914">
        <v>5</v>
      </c>
    </row>
    <row r="5915" spans="1:13">
      <c r="A5915" s="2">
        <v>0.61501349999999999</v>
      </c>
      <c r="B5915">
        <v>0.59268569999999998</v>
      </c>
      <c r="C5915">
        <v>5895</v>
      </c>
      <c r="D5915">
        <v>0.57379150000000001</v>
      </c>
      <c r="E5915">
        <v>0</v>
      </c>
      <c r="F5915">
        <v>1</v>
      </c>
      <c r="G5915">
        <v>-4.07918</v>
      </c>
      <c r="H5915">
        <v>-4.1381360000000003</v>
      </c>
      <c r="I5915">
        <v>5914</v>
      </c>
      <c r="J5915">
        <v>-4.1336636999999996</v>
      </c>
      <c r="K5915">
        <v>0</v>
      </c>
      <c r="L5915">
        <v>1</v>
      </c>
      <c r="M5915">
        <v>5</v>
      </c>
    </row>
    <row r="5916" spans="1:13">
      <c r="A5916" s="2">
        <v>0.624004</v>
      </c>
      <c r="B5916">
        <v>0.5958175</v>
      </c>
      <c r="C5916">
        <v>5916</v>
      </c>
      <c r="D5916">
        <v>0</v>
      </c>
      <c r="E5916">
        <v>0</v>
      </c>
      <c r="F5916">
        <v>0</v>
      </c>
      <c r="G5916">
        <v>-4.0420160000000003</v>
      </c>
      <c r="H5916">
        <v>-4.1285239999999996</v>
      </c>
      <c r="I5916">
        <v>5916</v>
      </c>
      <c r="J5916">
        <v>-4.1336636999999996</v>
      </c>
      <c r="K5916">
        <v>1</v>
      </c>
      <c r="L5916">
        <v>1</v>
      </c>
      <c r="M5916">
        <v>5</v>
      </c>
    </row>
    <row r="5917" spans="1:13">
      <c r="A5917" s="2">
        <v>0.63846122999999999</v>
      </c>
      <c r="B5917">
        <v>0.60008185999999997</v>
      </c>
      <c r="C5917">
        <v>5916</v>
      </c>
      <c r="D5917">
        <v>0</v>
      </c>
      <c r="E5917">
        <v>0</v>
      </c>
      <c r="F5917">
        <v>0</v>
      </c>
      <c r="G5917">
        <v>-4.0069210000000002</v>
      </c>
      <c r="H5917">
        <v>-4.1285239999999996</v>
      </c>
      <c r="I5917">
        <v>5916</v>
      </c>
      <c r="J5917">
        <v>-4.1336636999999996</v>
      </c>
      <c r="K5917">
        <v>1</v>
      </c>
      <c r="L5917">
        <v>1</v>
      </c>
      <c r="M5917">
        <v>5</v>
      </c>
    </row>
    <row r="5918" spans="1:13">
      <c r="A5918" s="2">
        <v>0.64874889999999996</v>
      </c>
      <c r="B5918">
        <v>0.6049485</v>
      </c>
      <c r="C5918">
        <v>5916</v>
      </c>
      <c r="D5918">
        <v>0</v>
      </c>
      <c r="E5918">
        <v>0</v>
      </c>
      <c r="F5918">
        <v>0</v>
      </c>
      <c r="G5918">
        <v>-3.9850487999999999</v>
      </c>
      <c r="H5918">
        <v>-4.1285239999999996</v>
      </c>
      <c r="I5918">
        <v>5916</v>
      </c>
      <c r="J5918">
        <v>-4.1336636999999996</v>
      </c>
      <c r="K5918">
        <v>1</v>
      </c>
      <c r="L5918">
        <v>1</v>
      </c>
      <c r="M5918">
        <v>5</v>
      </c>
    </row>
    <row r="5919" spans="1:13">
      <c r="A5919" s="2">
        <v>0.6505976</v>
      </c>
      <c r="B5919">
        <v>0.60951345999999995</v>
      </c>
      <c r="C5919">
        <v>5916</v>
      </c>
      <c r="D5919">
        <v>0</v>
      </c>
      <c r="E5919">
        <v>0</v>
      </c>
      <c r="F5919">
        <v>0</v>
      </c>
      <c r="G5919">
        <v>-3.9817320999999999</v>
      </c>
      <c r="H5919">
        <v>-4.1285239999999996</v>
      </c>
      <c r="I5919">
        <v>5916</v>
      </c>
      <c r="J5919">
        <v>-4.1336636999999996</v>
      </c>
      <c r="K5919">
        <v>1</v>
      </c>
      <c r="L5919">
        <v>1</v>
      </c>
      <c r="M5919">
        <v>5</v>
      </c>
    </row>
    <row r="5920" spans="1:13">
      <c r="A5920" s="2">
        <v>0.63653623999999998</v>
      </c>
      <c r="B5920">
        <v>0.61221576</v>
      </c>
      <c r="C5920">
        <v>5916</v>
      </c>
      <c r="D5920">
        <v>0</v>
      </c>
      <c r="E5920">
        <v>0</v>
      </c>
      <c r="F5920">
        <v>0</v>
      </c>
      <c r="G5920">
        <v>-3.9869816</v>
      </c>
      <c r="H5920">
        <v>-4.1285239999999996</v>
      </c>
      <c r="I5920">
        <v>5916</v>
      </c>
      <c r="J5920">
        <v>-4.1336636999999996</v>
      </c>
      <c r="K5920">
        <v>1</v>
      </c>
      <c r="L5920">
        <v>1</v>
      </c>
      <c r="M5920">
        <v>5</v>
      </c>
    </row>
    <row r="5921" spans="1:13">
      <c r="A5921" s="2">
        <v>0.64101439999999998</v>
      </c>
      <c r="B5921">
        <v>0.61509559999999996</v>
      </c>
      <c r="C5921">
        <v>5916</v>
      </c>
      <c r="D5921">
        <v>0</v>
      </c>
      <c r="E5921">
        <v>0</v>
      </c>
      <c r="F5921">
        <v>0</v>
      </c>
      <c r="G5921">
        <v>-3.9757533</v>
      </c>
      <c r="H5921">
        <v>-4.1285239999999996</v>
      </c>
      <c r="I5921">
        <v>5916</v>
      </c>
      <c r="J5921">
        <v>-4.1336636999999996</v>
      </c>
      <c r="K5921">
        <v>1</v>
      </c>
      <c r="L5921">
        <v>1</v>
      </c>
      <c r="M5921">
        <v>5</v>
      </c>
    </row>
    <row r="5922" spans="1:13">
      <c r="A5922" s="2">
        <v>0.64705973999999999</v>
      </c>
      <c r="B5922">
        <v>0.61829202999999999</v>
      </c>
      <c r="C5922">
        <v>5916</v>
      </c>
      <c r="D5922">
        <v>0</v>
      </c>
      <c r="E5922">
        <v>0</v>
      </c>
      <c r="F5922">
        <v>0</v>
      </c>
      <c r="G5922">
        <v>-3.9774652000000001</v>
      </c>
      <c r="H5922">
        <v>-4.1285239999999996</v>
      </c>
      <c r="I5922">
        <v>5916</v>
      </c>
      <c r="J5922">
        <v>-4.1336636999999996</v>
      </c>
      <c r="K5922">
        <v>1</v>
      </c>
      <c r="L5922">
        <v>1</v>
      </c>
      <c r="M5922">
        <v>5</v>
      </c>
    </row>
    <row r="5923" spans="1:13">
      <c r="A5923" s="2">
        <v>0.64699209999999996</v>
      </c>
      <c r="B5923">
        <v>0.62116205999999996</v>
      </c>
      <c r="C5923">
        <v>5916</v>
      </c>
      <c r="D5923">
        <v>0</v>
      </c>
      <c r="E5923">
        <v>0</v>
      </c>
      <c r="F5923">
        <v>0</v>
      </c>
      <c r="G5923">
        <v>-3.98264</v>
      </c>
      <c r="H5923">
        <v>-4.1285239999999996</v>
      </c>
      <c r="I5923">
        <v>5916</v>
      </c>
      <c r="J5923">
        <v>-4.1336636999999996</v>
      </c>
      <c r="K5923">
        <v>1</v>
      </c>
      <c r="L5923">
        <v>1</v>
      </c>
      <c r="M5923">
        <v>5</v>
      </c>
    </row>
    <row r="5924" spans="1:13">
      <c r="A5924" s="2">
        <v>0.65096843000000004</v>
      </c>
      <c r="B5924">
        <v>0.62414270000000005</v>
      </c>
      <c r="C5924">
        <v>5916</v>
      </c>
      <c r="D5924">
        <v>0</v>
      </c>
      <c r="E5924">
        <v>0</v>
      </c>
      <c r="F5924">
        <v>0</v>
      </c>
      <c r="G5924">
        <v>-3.9857716999999999</v>
      </c>
      <c r="H5924">
        <v>-4.1285239999999996</v>
      </c>
      <c r="I5924">
        <v>5916</v>
      </c>
      <c r="J5924">
        <v>-4.1336636999999996</v>
      </c>
      <c r="K5924">
        <v>1</v>
      </c>
      <c r="L5924">
        <v>1</v>
      </c>
      <c r="M5924">
        <v>5</v>
      </c>
    </row>
    <row r="5925" spans="1:13">
      <c r="A5925" s="2">
        <v>0.66308069999999997</v>
      </c>
      <c r="B5925">
        <v>0.6280365</v>
      </c>
      <c r="C5925">
        <v>5916</v>
      </c>
      <c r="D5925">
        <v>0</v>
      </c>
      <c r="E5925">
        <v>0</v>
      </c>
      <c r="F5925">
        <v>0</v>
      </c>
      <c r="G5925">
        <v>-3.9842944</v>
      </c>
      <c r="H5925">
        <v>-4.1285239999999996</v>
      </c>
      <c r="I5925">
        <v>5916</v>
      </c>
      <c r="J5925">
        <v>-4.1336636999999996</v>
      </c>
      <c r="K5925">
        <v>1</v>
      </c>
      <c r="L5925">
        <v>1</v>
      </c>
      <c r="M5925">
        <v>5</v>
      </c>
    </row>
    <row r="5926" spans="1:13">
      <c r="A5926" s="2">
        <v>0.65896445999999997</v>
      </c>
      <c r="B5926">
        <v>0.63112926000000003</v>
      </c>
      <c r="C5926">
        <v>5916</v>
      </c>
      <c r="D5926">
        <v>0</v>
      </c>
      <c r="E5926">
        <v>0</v>
      </c>
      <c r="F5926">
        <v>0</v>
      </c>
      <c r="G5926">
        <v>-4.0001350000000002</v>
      </c>
      <c r="H5926">
        <v>-4.1285239999999996</v>
      </c>
      <c r="I5926">
        <v>5916</v>
      </c>
      <c r="J5926">
        <v>-4.1336636999999996</v>
      </c>
      <c r="K5926">
        <v>1</v>
      </c>
      <c r="L5926">
        <v>1</v>
      </c>
      <c r="M5926">
        <v>5</v>
      </c>
    </row>
    <row r="5927" spans="1:13">
      <c r="A5927" s="2">
        <v>0.65202545999999995</v>
      </c>
      <c r="B5927">
        <v>0.63321890000000003</v>
      </c>
      <c r="C5927">
        <v>5916</v>
      </c>
      <c r="D5927">
        <v>0</v>
      </c>
      <c r="E5927">
        <v>0</v>
      </c>
      <c r="F5927">
        <v>0</v>
      </c>
      <c r="G5927">
        <v>-4.0107369999999998</v>
      </c>
      <c r="H5927">
        <v>-4.1285239999999996</v>
      </c>
      <c r="I5927">
        <v>5916</v>
      </c>
      <c r="J5927">
        <v>-4.1336636999999996</v>
      </c>
      <c r="K5927">
        <v>1</v>
      </c>
      <c r="L5927">
        <v>1</v>
      </c>
      <c r="M5927">
        <v>5</v>
      </c>
    </row>
    <row r="5928" spans="1:13">
      <c r="A5928" s="2">
        <v>0.64817493999999998</v>
      </c>
      <c r="B5928">
        <v>0.63471449999999996</v>
      </c>
      <c r="C5928">
        <v>5916</v>
      </c>
      <c r="D5928">
        <v>0</v>
      </c>
      <c r="E5928">
        <v>0</v>
      </c>
      <c r="F5928">
        <v>0</v>
      </c>
      <c r="G5928">
        <v>-4.02407</v>
      </c>
      <c r="H5928">
        <v>-4.1285239999999996</v>
      </c>
      <c r="I5928">
        <v>5916</v>
      </c>
      <c r="J5928">
        <v>-4.1336636999999996</v>
      </c>
      <c r="K5928">
        <v>1</v>
      </c>
      <c r="L5928">
        <v>1</v>
      </c>
      <c r="M5928">
        <v>5</v>
      </c>
    </row>
    <row r="5929" spans="1:13">
      <c r="A5929" s="2">
        <v>0.64261089999999998</v>
      </c>
      <c r="B5929">
        <v>0.63550410000000002</v>
      </c>
      <c r="C5929">
        <v>5916</v>
      </c>
      <c r="D5929">
        <v>0</v>
      </c>
      <c r="E5929">
        <v>0</v>
      </c>
      <c r="F5929">
        <v>0</v>
      </c>
      <c r="G5929">
        <v>-4.0408660000000003</v>
      </c>
      <c r="H5929">
        <v>-4.1285239999999996</v>
      </c>
      <c r="I5929">
        <v>5916</v>
      </c>
      <c r="J5929">
        <v>-4.1336636999999996</v>
      </c>
      <c r="K5929">
        <v>1</v>
      </c>
      <c r="L5929">
        <v>1</v>
      </c>
      <c r="M5929">
        <v>5</v>
      </c>
    </row>
    <row r="5930" spans="1:13">
      <c r="A5930" s="2">
        <v>0.63753159999999998</v>
      </c>
      <c r="B5930">
        <v>0.63570689999999996</v>
      </c>
      <c r="C5930">
        <v>5916</v>
      </c>
      <c r="D5930">
        <v>0</v>
      </c>
      <c r="E5930">
        <v>0</v>
      </c>
      <c r="F5930">
        <v>0</v>
      </c>
      <c r="G5930">
        <v>-4.0790259999999998</v>
      </c>
      <c r="H5930">
        <v>-4.1285239999999996</v>
      </c>
      <c r="I5930">
        <v>5916</v>
      </c>
      <c r="J5930">
        <v>-4.1336636999999996</v>
      </c>
      <c r="K5930">
        <v>1</v>
      </c>
      <c r="L5930">
        <v>1</v>
      </c>
      <c r="M5930">
        <v>5</v>
      </c>
    </row>
    <row r="5931" spans="1:13">
      <c r="A5931" s="2">
        <v>0.62849253000000005</v>
      </c>
      <c r="B5931">
        <v>0.63498544999999995</v>
      </c>
      <c r="C5931">
        <v>5916</v>
      </c>
      <c r="D5931">
        <v>0</v>
      </c>
      <c r="E5931">
        <v>0</v>
      </c>
      <c r="F5931">
        <v>0</v>
      </c>
      <c r="G5931">
        <v>-4.1105204000000004</v>
      </c>
      <c r="H5931">
        <v>-4.1285239999999996</v>
      </c>
      <c r="I5931">
        <v>5916</v>
      </c>
      <c r="J5931">
        <v>-4.1336636999999996</v>
      </c>
      <c r="K5931">
        <v>1</v>
      </c>
      <c r="L5931">
        <v>1</v>
      </c>
      <c r="M5931">
        <v>5</v>
      </c>
    </row>
    <row r="5932" spans="1:13">
      <c r="A5932" s="2">
        <v>0.61724889999999999</v>
      </c>
      <c r="B5932">
        <v>0.63321179999999999</v>
      </c>
      <c r="C5932">
        <v>5916</v>
      </c>
      <c r="D5932">
        <v>0</v>
      </c>
      <c r="E5932">
        <v>0</v>
      </c>
      <c r="F5932">
        <v>0</v>
      </c>
      <c r="G5932">
        <v>-4.1410875000000003</v>
      </c>
      <c r="H5932">
        <v>-4.1285239999999996</v>
      </c>
      <c r="I5932">
        <v>5916</v>
      </c>
      <c r="J5932">
        <v>-4.1336636999999996</v>
      </c>
      <c r="K5932">
        <v>1</v>
      </c>
      <c r="L5932">
        <v>1</v>
      </c>
      <c r="M5932">
        <v>5</v>
      </c>
    </row>
    <row r="5933" spans="1:13">
      <c r="A5933" s="2">
        <v>0.61149279999999995</v>
      </c>
      <c r="B5933">
        <v>0.63103989999999999</v>
      </c>
      <c r="C5933">
        <v>5916</v>
      </c>
      <c r="D5933">
        <v>0</v>
      </c>
      <c r="E5933">
        <v>0</v>
      </c>
      <c r="F5933">
        <v>0</v>
      </c>
      <c r="G5933">
        <v>-4.1741222999999996</v>
      </c>
      <c r="H5933">
        <v>-4.1285239999999996</v>
      </c>
      <c r="I5933">
        <v>5916</v>
      </c>
      <c r="J5933">
        <v>-4.1336636999999996</v>
      </c>
      <c r="K5933">
        <v>1</v>
      </c>
      <c r="L5933">
        <v>1</v>
      </c>
      <c r="M5933">
        <v>5</v>
      </c>
    </row>
    <row r="5934" spans="1:13">
      <c r="A5934" s="2">
        <v>0.59891380000000005</v>
      </c>
      <c r="B5934">
        <v>0.62782729999999998</v>
      </c>
      <c r="C5934">
        <v>5916</v>
      </c>
      <c r="D5934">
        <v>0</v>
      </c>
      <c r="E5934">
        <v>0</v>
      </c>
      <c r="F5934">
        <v>0</v>
      </c>
      <c r="G5934">
        <v>-4.1901359999999999</v>
      </c>
      <c r="H5934">
        <v>-4.1285239999999996</v>
      </c>
      <c r="I5934">
        <v>5916</v>
      </c>
      <c r="J5934">
        <v>-4.1336636999999996</v>
      </c>
      <c r="K5934">
        <v>1</v>
      </c>
      <c r="L5934">
        <v>1</v>
      </c>
      <c r="M5934">
        <v>5</v>
      </c>
    </row>
    <row r="5935" spans="1:13">
      <c r="A5935" s="2">
        <v>0.59325945000000002</v>
      </c>
      <c r="B5935">
        <v>0.62437045999999996</v>
      </c>
      <c r="C5935">
        <v>5916</v>
      </c>
      <c r="D5935">
        <v>0</v>
      </c>
      <c r="E5935">
        <v>0</v>
      </c>
      <c r="F5935">
        <v>0</v>
      </c>
      <c r="G5935">
        <v>-4.1962710000000003</v>
      </c>
      <c r="H5935">
        <v>-4.1285239999999996</v>
      </c>
      <c r="I5935">
        <v>5916</v>
      </c>
      <c r="J5935">
        <v>-4.1336636999999996</v>
      </c>
      <c r="K5935">
        <v>1</v>
      </c>
      <c r="L5935">
        <v>1</v>
      </c>
      <c r="M5935">
        <v>5</v>
      </c>
    </row>
    <row r="5936" spans="1:13">
      <c r="A5936" s="2">
        <v>0.60774510000000004</v>
      </c>
      <c r="B5936">
        <v>0.62270789999999998</v>
      </c>
      <c r="C5936">
        <v>5916</v>
      </c>
      <c r="D5936">
        <v>0</v>
      </c>
      <c r="E5936">
        <v>0</v>
      </c>
      <c r="F5936">
        <v>0</v>
      </c>
      <c r="G5936">
        <v>-4.1961202999999996</v>
      </c>
      <c r="H5936">
        <v>-4.1285239999999996</v>
      </c>
      <c r="I5936">
        <v>5936</v>
      </c>
      <c r="J5936">
        <v>0</v>
      </c>
      <c r="K5936">
        <v>0</v>
      </c>
      <c r="L5936">
        <v>0</v>
      </c>
      <c r="M5936">
        <v>5</v>
      </c>
    </row>
    <row r="5937" spans="1:13">
      <c r="A5937" s="2">
        <v>0.61164313999999997</v>
      </c>
      <c r="B5937">
        <v>0.62160139999999997</v>
      </c>
      <c r="C5937">
        <v>5916</v>
      </c>
      <c r="D5937">
        <v>0</v>
      </c>
      <c r="E5937">
        <v>0</v>
      </c>
      <c r="F5937">
        <v>0</v>
      </c>
      <c r="G5937">
        <v>-4.1897399999999996</v>
      </c>
      <c r="H5937">
        <v>-4.1346455000000004</v>
      </c>
      <c r="I5937">
        <v>5936</v>
      </c>
      <c r="J5937">
        <v>0</v>
      </c>
      <c r="K5937">
        <v>0</v>
      </c>
      <c r="L5937">
        <v>0</v>
      </c>
      <c r="M5937">
        <v>5</v>
      </c>
    </row>
    <row r="5938" spans="1:13">
      <c r="A5938" s="2">
        <v>0.61529780000000001</v>
      </c>
      <c r="B5938">
        <v>0.62097100000000005</v>
      </c>
      <c r="C5938">
        <v>5916</v>
      </c>
      <c r="D5938">
        <v>0</v>
      </c>
      <c r="E5938">
        <v>0</v>
      </c>
      <c r="F5938">
        <v>0</v>
      </c>
      <c r="G5938">
        <v>-4.1764083000000003</v>
      </c>
      <c r="H5938">
        <v>-4.1388216</v>
      </c>
      <c r="I5938">
        <v>5936</v>
      </c>
      <c r="J5938">
        <v>0</v>
      </c>
      <c r="K5938">
        <v>0</v>
      </c>
      <c r="L5938">
        <v>0</v>
      </c>
      <c r="M5938">
        <v>5</v>
      </c>
    </row>
    <row r="5939" spans="1:13">
      <c r="A5939" s="2">
        <v>0.62790835</v>
      </c>
      <c r="B5939">
        <v>0.62166469999999996</v>
      </c>
      <c r="C5939">
        <v>5916</v>
      </c>
      <c r="D5939">
        <v>0</v>
      </c>
      <c r="E5939">
        <v>0</v>
      </c>
      <c r="F5939">
        <v>0</v>
      </c>
      <c r="G5939">
        <v>-4.168488</v>
      </c>
      <c r="H5939">
        <v>-4.141788</v>
      </c>
      <c r="I5939">
        <v>5936</v>
      </c>
      <c r="J5939">
        <v>0</v>
      </c>
      <c r="K5939">
        <v>0</v>
      </c>
      <c r="L5939">
        <v>0</v>
      </c>
      <c r="M5939">
        <v>5</v>
      </c>
    </row>
    <row r="5940" spans="1:13">
      <c r="A5940" s="2">
        <v>0.62646352999999999</v>
      </c>
      <c r="B5940">
        <v>0.62214449999999999</v>
      </c>
      <c r="C5940">
        <v>5916</v>
      </c>
      <c r="D5940">
        <v>0</v>
      </c>
      <c r="E5940">
        <v>0</v>
      </c>
      <c r="F5940">
        <v>0</v>
      </c>
      <c r="G5940">
        <v>-4.1528176999999999</v>
      </c>
      <c r="H5940">
        <v>-4.1428909999999997</v>
      </c>
      <c r="I5940">
        <v>5936</v>
      </c>
      <c r="J5940">
        <v>0</v>
      </c>
      <c r="K5940">
        <v>0</v>
      </c>
      <c r="L5940">
        <v>0</v>
      </c>
      <c r="M5940">
        <v>5</v>
      </c>
    </row>
    <row r="5941" spans="1:13">
      <c r="A5941" s="2">
        <v>0.61615324000000005</v>
      </c>
      <c r="B5941">
        <v>0.62154540000000003</v>
      </c>
      <c r="C5941">
        <v>5916</v>
      </c>
      <c r="D5941">
        <v>0</v>
      </c>
      <c r="E5941">
        <v>0</v>
      </c>
      <c r="F5941">
        <v>0</v>
      </c>
      <c r="G5941">
        <v>-4.1526984999999996</v>
      </c>
      <c r="H5941">
        <v>-4.1438712999999998</v>
      </c>
      <c r="I5941">
        <v>5936</v>
      </c>
      <c r="J5941">
        <v>0</v>
      </c>
      <c r="K5941">
        <v>0</v>
      </c>
      <c r="L5941">
        <v>0</v>
      </c>
      <c r="M5941">
        <v>5</v>
      </c>
    </row>
    <row r="5942" spans="1:13">
      <c r="A5942" s="2">
        <v>0.61212219999999995</v>
      </c>
      <c r="B5942">
        <v>0.62060309999999996</v>
      </c>
      <c r="C5942">
        <v>5916</v>
      </c>
      <c r="D5942">
        <v>0</v>
      </c>
      <c r="E5942">
        <v>0</v>
      </c>
      <c r="F5942">
        <v>0</v>
      </c>
      <c r="G5942">
        <v>-4.1564160000000001</v>
      </c>
      <c r="H5942">
        <v>-4.1451260000000003</v>
      </c>
      <c r="I5942">
        <v>5936</v>
      </c>
      <c r="J5942">
        <v>0</v>
      </c>
      <c r="K5942">
        <v>0</v>
      </c>
      <c r="L5942">
        <v>0</v>
      </c>
      <c r="M5942">
        <v>5</v>
      </c>
    </row>
    <row r="5943" spans="1:13">
      <c r="A5943" s="2">
        <v>0.60690250000000001</v>
      </c>
      <c r="B5943">
        <v>0.61923300000000003</v>
      </c>
      <c r="C5943">
        <v>5916</v>
      </c>
      <c r="D5943">
        <v>0</v>
      </c>
      <c r="E5943">
        <v>0</v>
      </c>
      <c r="F5943">
        <v>0</v>
      </c>
      <c r="G5943">
        <v>-4.1455894000000004</v>
      </c>
      <c r="H5943">
        <v>-4.1451719999999996</v>
      </c>
      <c r="I5943">
        <v>5936</v>
      </c>
      <c r="J5943">
        <v>0</v>
      </c>
      <c r="K5943">
        <v>0</v>
      </c>
      <c r="L5943">
        <v>0</v>
      </c>
      <c r="M5943">
        <v>5</v>
      </c>
    </row>
    <row r="5944" spans="1:13">
      <c r="A5944" s="2">
        <v>0.59631909999999999</v>
      </c>
      <c r="B5944">
        <v>0.61694159999999998</v>
      </c>
      <c r="C5944">
        <v>5916</v>
      </c>
      <c r="D5944">
        <v>0</v>
      </c>
      <c r="E5944">
        <v>0</v>
      </c>
      <c r="F5944">
        <v>0</v>
      </c>
      <c r="G5944">
        <v>-4.1421995000000003</v>
      </c>
      <c r="H5944">
        <v>-4.1448745999999996</v>
      </c>
      <c r="I5944">
        <v>5936</v>
      </c>
      <c r="J5944">
        <v>0</v>
      </c>
      <c r="K5944">
        <v>0</v>
      </c>
      <c r="L5944">
        <v>0</v>
      </c>
      <c r="M5944">
        <v>5</v>
      </c>
    </row>
    <row r="5945" spans="1:13">
      <c r="A5945" s="2">
        <v>0.59685135</v>
      </c>
      <c r="B5945">
        <v>0.61493253999999997</v>
      </c>
      <c r="C5945">
        <v>5916</v>
      </c>
      <c r="D5945">
        <v>0</v>
      </c>
      <c r="E5945">
        <v>0</v>
      </c>
      <c r="F5945">
        <v>0</v>
      </c>
      <c r="G5945">
        <v>-4.1497299999999999</v>
      </c>
      <c r="H5945">
        <v>-4.1453600000000002</v>
      </c>
      <c r="I5945">
        <v>5936</v>
      </c>
      <c r="J5945">
        <v>0</v>
      </c>
      <c r="K5945">
        <v>0</v>
      </c>
      <c r="L5945">
        <v>0</v>
      </c>
      <c r="M5945">
        <v>5</v>
      </c>
    </row>
    <row r="5946" spans="1:13">
      <c r="A5946" s="2">
        <v>0.58765400000000001</v>
      </c>
      <c r="B5946">
        <v>0.61220470000000005</v>
      </c>
      <c r="C5946">
        <v>5916</v>
      </c>
      <c r="D5946">
        <v>0</v>
      </c>
      <c r="E5946">
        <v>0</v>
      </c>
      <c r="F5946">
        <v>0</v>
      </c>
      <c r="G5946">
        <v>-4.1537129999999998</v>
      </c>
      <c r="H5946">
        <v>-4.1461953999999999</v>
      </c>
      <c r="I5946">
        <v>5936</v>
      </c>
      <c r="J5946">
        <v>0</v>
      </c>
      <c r="K5946">
        <v>0</v>
      </c>
      <c r="L5946">
        <v>0</v>
      </c>
      <c r="M5946">
        <v>5</v>
      </c>
    </row>
    <row r="5947" spans="1:13">
      <c r="A5947" s="2">
        <v>0.57884157000000003</v>
      </c>
      <c r="B5947">
        <v>0.60886836</v>
      </c>
      <c r="C5947">
        <v>5916</v>
      </c>
      <c r="D5947">
        <v>0</v>
      </c>
      <c r="E5947">
        <v>0</v>
      </c>
      <c r="F5947">
        <v>0</v>
      </c>
      <c r="G5947">
        <v>-4.1522775000000003</v>
      </c>
      <c r="H5947">
        <v>-4.1468033999999996</v>
      </c>
      <c r="I5947">
        <v>5936</v>
      </c>
      <c r="J5947">
        <v>0</v>
      </c>
      <c r="K5947">
        <v>0</v>
      </c>
      <c r="L5947">
        <v>0</v>
      </c>
      <c r="M5947">
        <v>5</v>
      </c>
    </row>
    <row r="5948" spans="1:13">
      <c r="A5948" s="2">
        <v>0.57153609999999999</v>
      </c>
      <c r="B5948">
        <v>0.60513510000000004</v>
      </c>
      <c r="C5948">
        <v>5916</v>
      </c>
      <c r="D5948">
        <v>0</v>
      </c>
      <c r="E5948">
        <v>0</v>
      </c>
      <c r="F5948">
        <v>0</v>
      </c>
      <c r="G5948">
        <v>-4.1541094999999997</v>
      </c>
      <c r="H5948">
        <v>-4.1475340000000003</v>
      </c>
      <c r="I5948">
        <v>5936</v>
      </c>
      <c r="J5948">
        <v>0</v>
      </c>
      <c r="K5948">
        <v>0</v>
      </c>
      <c r="L5948">
        <v>0</v>
      </c>
      <c r="M5948">
        <v>5</v>
      </c>
    </row>
    <row r="5949" spans="1:13">
      <c r="A5949" s="2">
        <v>0.56229010000000001</v>
      </c>
      <c r="B5949">
        <v>0.60085060000000001</v>
      </c>
      <c r="C5949">
        <v>5916</v>
      </c>
      <c r="D5949">
        <v>0</v>
      </c>
      <c r="E5949">
        <v>0</v>
      </c>
      <c r="F5949">
        <v>0</v>
      </c>
      <c r="G5949">
        <v>-4.1629414999999996</v>
      </c>
      <c r="H5949">
        <v>-4.1490745999999996</v>
      </c>
      <c r="I5949">
        <v>5936</v>
      </c>
      <c r="J5949">
        <v>0</v>
      </c>
      <c r="K5949">
        <v>0</v>
      </c>
      <c r="L5949">
        <v>0</v>
      </c>
      <c r="M5949">
        <v>5</v>
      </c>
    </row>
    <row r="5950" spans="1:13">
      <c r="A5950" s="2">
        <v>0.56253814999999996</v>
      </c>
      <c r="B5950">
        <v>0.59701930000000003</v>
      </c>
      <c r="C5950">
        <v>5916</v>
      </c>
      <c r="D5950">
        <v>0</v>
      </c>
      <c r="E5950">
        <v>0</v>
      </c>
      <c r="F5950">
        <v>0</v>
      </c>
      <c r="G5950">
        <v>-4.1594853000000001</v>
      </c>
      <c r="H5950">
        <v>-4.1501155000000001</v>
      </c>
      <c r="I5950">
        <v>5936</v>
      </c>
      <c r="J5950">
        <v>0</v>
      </c>
      <c r="K5950">
        <v>0</v>
      </c>
      <c r="L5950">
        <v>0</v>
      </c>
      <c r="M5950">
        <v>5</v>
      </c>
    </row>
    <row r="5951" spans="1:13">
      <c r="A5951" s="2">
        <v>0.55987405999999995</v>
      </c>
      <c r="B5951">
        <v>0.59330479999999997</v>
      </c>
      <c r="C5951">
        <v>5916</v>
      </c>
      <c r="D5951">
        <v>0</v>
      </c>
      <c r="E5951">
        <v>0</v>
      </c>
      <c r="F5951">
        <v>0</v>
      </c>
      <c r="G5951">
        <v>-4.1538659999999998</v>
      </c>
      <c r="H5951">
        <v>-4.1504903000000004</v>
      </c>
      <c r="I5951">
        <v>5936</v>
      </c>
      <c r="J5951">
        <v>0</v>
      </c>
      <c r="K5951">
        <v>0</v>
      </c>
      <c r="L5951">
        <v>0</v>
      </c>
      <c r="M5951">
        <v>5</v>
      </c>
    </row>
    <row r="5952" spans="1:13">
      <c r="A5952" s="2">
        <v>0.56989944000000003</v>
      </c>
      <c r="B5952">
        <v>0.59096426000000002</v>
      </c>
      <c r="C5952">
        <v>5916</v>
      </c>
      <c r="D5952">
        <v>0</v>
      </c>
      <c r="E5952">
        <v>0</v>
      </c>
      <c r="F5952">
        <v>0</v>
      </c>
      <c r="G5952">
        <v>-4.1427759999999996</v>
      </c>
      <c r="H5952">
        <v>-4.1497187999999996</v>
      </c>
      <c r="I5952">
        <v>5936</v>
      </c>
      <c r="J5952">
        <v>0</v>
      </c>
      <c r="K5952">
        <v>0</v>
      </c>
      <c r="L5952">
        <v>0</v>
      </c>
      <c r="M5952">
        <v>5</v>
      </c>
    </row>
    <row r="5953" spans="1:13">
      <c r="A5953" s="2">
        <v>0.57123153999999998</v>
      </c>
      <c r="B5953">
        <v>0.58899089999999998</v>
      </c>
      <c r="C5953">
        <v>5916</v>
      </c>
      <c r="D5953">
        <v>0</v>
      </c>
      <c r="E5953">
        <v>0</v>
      </c>
      <c r="F5953">
        <v>0</v>
      </c>
      <c r="G5953">
        <v>-4.1478047</v>
      </c>
      <c r="H5953">
        <v>-4.149527</v>
      </c>
      <c r="I5953">
        <v>5936</v>
      </c>
      <c r="J5953">
        <v>0</v>
      </c>
      <c r="K5953">
        <v>0</v>
      </c>
      <c r="L5953">
        <v>0</v>
      </c>
      <c r="M5953">
        <v>5</v>
      </c>
    </row>
    <row r="5954" spans="1:13">
      <c r="A5954" s="2">
        <v>0.57824109999999995</v>
      </c>
      <c r="B5954">
        <v>0.58791596000000002</v>
      </c>
      <c r="C5954">
        <v>5916</v>
      </c>
      <c r="D5954">
        <v>0</v>
      </c>
      <c r="E5954">
        <v>0</v>
      </c>
      <c r="F5954">
        <v>0</v>
      </c>
      <c r="G5954">
        <v>-4.1545399999999999</v>
      </c>
      <c r="H5954">
        <v>-4.1500279999999998</v>
      </c>
      <c r="I5954">
        <v>5936</v>
      </c>
      <c r="J5954">
        <v>0</v>
      </c>
      <c r="K5954">
        <v>0</v>
      </c>
      <c r="L5954">
        <v>0</v>
      </c>
      <c r="M5954">
        <v>5</v>
      </c>
    </row>
    <row r="5955" spans="1:13">
      <c r="A5955" s="2">
        <v>0.56852959999999997</v>
      </c>
      <c r="B5955">
        <v>0.58597726000000006</v>
      </c>
      <c r="C5955">
        <v>5916</v>
      </c>
      <c r="D5955">
        <v>0</v>
      </c>
      <c r="E5955">
        <v>0</v>
      </c>
      <c r="F5955">
        <v>0</v>
      </c>
      <c r="G5955">
        <v>-4.1522874999999999</v>
      </c>
      <c r="H5955">
        <v>-4.1502542</v>
      </c>
      <c r="I5955">
        <v>5936</v>
      </c>
      <c r="J5955">
        <v>0</v>
      </c>
      <c r="K5955">
        <v>0</v>
      </c>
      <c r="L5955">
        <v>0</v>
      </c>
      <c r="M5955">
        <v>5</v>
      </c>
    </row>
    <row r="5956" spans="1:13">
      <c r="A5956" s="2">
        <v>0.56139755000000002</v>
      </c>
      <c r="B5956">
        <v>0.58351929999999996</v>
      </c>
      <c r="C5956">
        <v>5916</v>
      </c>
      <c r="D5956">
        <v>0</v>
      </c>
      <c r="E5956">
        <v>0</v>
      </c>
      <c r="F5956">
        <v>0</v>
      </c>
      <c r="G5956">
        <v>-4.1535099999999998</v>
      </c>
      <c r="H5956">
        <v>-4.1505799999999997</v>
      </c>
      <c r="I5956">
        <v>5936</v>
      </c>
      <c r="J5956">
        <v>0</v>
      </c>
      <c r="K5956">
        <v>0</v>
      </c>
      <c r="L5956">
        <v>0</v>
      </c>
      <c r="M5956">
        <v>5</v>
      </c>
    </row>
    <row r="5957" spans="1:13">
      <c r="A5957" s="2">
        <v>0.55471146000000005</v>
      </c>
      <c r="B5957">
        <v>0.58063847000000002</v>
      </c>
      <c r="C5957">
        <v>5916</v>
      </c>
      <c r="D5957">
        <v>0</v>
      </c>
      <c r="E5957">
        <v>0</v>
      </c>
      <c r="F5957">
        <v>0</v>
      </c>
      <c r="G5957">
        <v>-4.1714377000000002</v>
      </c>
      <c r="H5957">
        <v>-4.1526655999999997</v>
      </c>
      <c r="I5957">
        <v>5936</v>
      </c>
      <c r="J5957">
        <v>0</v>
      </c>
      <c r="K5957">
        <v>0</v>
      </c>
      <c r="L5957">
        <v>0</v>
      </c>
      <c r="M5957">
        <v>5</v>
      </c>
    </row>
    <row r="5958" spans="1:13">
      <c r="A5958" s="2">
        <v>0.54310190000000003</v>
      </c>
      <c r="B5958">
        <v>0.57688479999999998</v>
      </c>
      <c r="C5958">
        <v>5916</v>
      </c>
      <c r="D5958">
        <v>0</v>
      </c>
      <c r="E5958">
        <v>0</v>
      </c>
      <c r="F5958">
        <v>0</v>
      </c>
      <c r="G5958">
        <v>-4.1675043000000001</v>
      </c>
      <c r="H5958">
        <v>-4.1541490000000003</v>
      </c>
      <c r="I5958">
        <v>5936</v>
      </c>
      <c r="J5958">
        <v>0</v>
      </c>
      <c r="K5958">
        <v>0</v>
      </c>
      <c r="L5958">
        <v>0</v>
      </c>
      <c r="M5958">
        <v>5</v>
      </c>
    </row>
    <row r="5959" spans="1:13">
      <c r="A5959" s="2">
        <v>0.53843284000000002</v>
      </c>
      <c r="B5959">
        <v>0.57303959999999998</v>
      </c>
      <c r="C5959">
        <v>5916</v>
      </c>
      <c r="D5959">
        <v>0</v>
      </c>
      <c r="E5959">
        <v>0</v>
      </c>
      <c r="F5959">
        <v>0</v>
      </c>
      <c r="G5959">
        <v>-4.1597479999999996</v>
      </c>
      <c r="H5959">
        <v>-4.1547090000000004</v>
      </c>
      <c r="I5959">
        <v>5936</v>
      </c>
      <c r="J5959">
        <v>0</v>
      </c>
      <c r="K5959">
        <v>0</v>
      </c>
      <c r="L5959">
        <v>0</v>
      </c>
      <c r="M5959">
        <v>5</v>
      </c>
    </row>
    <row r="5960" spans="1:13">
      <c r="A5960" s="2">
        <v>0.53497313999999996</v>
      </c>
      <c r="B5960">
        <v>0.56923294000000002</v>
      </c>
      <c r="C5960">
        <v>5916</v>
      </c>
      <c r="D5960">
        <v>0</v>
      </c>
      <c r="E5960">
        <v>0</v>
      </c>
      <c r="F5960">
        <v>0</v>
      </c>
      <c r="G5960">
        <v>-4.1592726999999998</v>
      </c>
      <c r="H5960">
        <v>-4.1551650000000002</v>
      </c>
      <c r="I5960">
        <v>5936</v>
      </c>
      <c r="J5960">
        <v>0</v>
      </c>
      <c r="K5960">
        <v>0</v>
      </c>
      <c r="L5960">
        <v>0</v>
      </c>
      <c r="M5960">
        <v>5</v>
      </c>
    </row>
    <row r="5961" spans="1:13">
      <c r="A5961" s="2">
        <v>0.53633964000000001</v>
      </c>
      <c r="B5961">
        <v>0.56594359999999999</v>
      </c>
      <c r="C5961">
        <v>5916</v>
      </c>
      <c r="D5961">
        <v>0</v>
      </c>
      <c r="E5961">
        <v>0</v>
      </c>
      <c r="F5961">
        <v>0</v>
      </c>
      <c r="G5961">
        <v>-4.1622909999999997</v>
      </c>
      <c r="H5961">
        <v>-4.1558776000000002</v>
      </c>
      <c r="I5961">
        <v>5936</v>
      </c>
      <c r="J5961">
        <v>0</v>
      </c>
      <c r="K5961">
        <v>0</v>
      </c>
      <c r="L5961">
        <v>0</v>
      </c>
      <c r="M5961">
        <v>5</v>
      </c>
    </row>
    <row r="5962" spans="1:13">
      <c r="A5962" s="2">
        <v>0.53767394999999996</v>
      </c>
      <c r="B5962">
        <v>0.56311659999999997</v>
      </c>
      <c r="C5962">
        <v>5916</v>
      </c>
      <c r="D5962">
        <v>0</v>
      </c>
      <c r="E5962">
        <v>0</v>
      </c>
      <c r="F5962">
        <v>0</v>
      </c>
      <c r="G5962">
        <v>-4.1438790000000001</v>
      </c>
      <c r="H5962">
        <v>-4.1546773999999997</v>
      </c>
      <c r="I5962">
        <v>5936</v>
      </c>
      <c r="J5962">
        <v>0</v>
      </c>
      <c r="K5962">
        <v>0</v>
      </c>
      <c r="L5962">
        <v>0</v>
      </c>
      <c r="M5962">
        <v>5</v>
      </c>
    </row>
    <row r="5963" spans="1:13">
      <c r="A5963" s="2">
        <v>0.55001319999999998</v>
      </c>
      <c r="B5963">
        <v>0.56180626</v>
      </c>
      <c r="C5963">
        <v>5916</v>
      </c>
      <c r="D5963">
        <v>0</v>
      </c>
      <c r="E5963">
        <v>0</v>
      </c>
      <c r="F5963">
        <v>0</v>
      </c>
      <c r="G5963">
        <v>-4.1527041999999996</v>
      </c>
      <c r="H5963">
        <v>-4.1544800000000004</v>
      </c>
      <c r="I5963">
        <v>5936</v>
      </c>
      <c r="J5963">
        <v>0</v>
      </c>
      <c r="K5963">
        <v>0</v>
      </c>
      <c r="L5963">
        <v>0</v>
      </c>
      <c r="M5963">
        <v>5</v>
      </c>
    </row>
    <row r="5964" spans="1:13">
      <c r="A5964" s="2">
        <v>0.55816734000000001</v>
      </c>
      <c r="B5964">
        <v>0.56144229999999995</v>
      </c>
      <c r="C5964">
        <v>5916</v>
      </c>
      <c r="D5964">
        <v>0</v>
      </c>
      <c r="E5964">
        <v>0</v>
      </c>
      <c r="F5964">
        <v>0</v>
      </c>
      <c r="G5964">
        <v>-4.1498784999999998</v>
      </c>
      <c r="H5964">
        <v>-4.15402</v>
      </c>
      <c r="I5964">
        <v>5936</v>
      </c>
      <c r="J5964">
        <v>0</v>
      </c>
      <c r="K5964">
        <v>0</v>
      </c>
      <c r="L5964">
        <v>0</v>
      </c>
      <c r="M5964">
        <v>5</v>
      </c>
    </row>
    <row r="5965" spans="1:13">
      <c r="A5965" s="2">
        <v>0.56611310000000004</v>
      </c>
      <c r="B5965">
        <v>0.5619094</v>
      </c>
      <c r="C5965">
        <v>5916</v>
      </c>
      <c r="D5965">
        <v>0</v>
      </c>
      <c r="E5965">
        <v>0</v>
      </c>
      <c r="F5965">
        <v>0</v>
      </c>
      <c r="G5965">
        <v>-4.1448020000000003</v>
      </c>
      <c r="H5965">
        <v>-4.153098</v>
      </c>
      <c r="I5965">
        <v>5936</v>
      </c>
      <c r="J5965">
        <v>0</v>
      </c>
      <c r="K5965">
        <v>0</v>
      </c>
      <c r="L5965">
        <v>0</v>
      </c>
      <c r="M5965">
        <v>5</v>
      </c>
    </row>
    <row r="5966" spans="1:13">
      <c r="A5966" s="2">
        <v>0.57008742999999995</v>
      </c>
      <c r="B5966">
        <v>0.56272714999999995</v>
      </c>
      <c r="C5966">
        <v>5916</v>
      </c>
      <c r="D5966">
        <v>0</v>
      </c>
      <c r="E5966">
        <v>0</v>
      </c>
      <c r="F5966">
        <v>0</v>
      </c>
      <c r="G5966">
        <v>-4.1336845999999996</v>
      </c>
      <c r="H5966">
        <v>-4.1511563999999996</v>
      </c>
      <c r="I5966">
        <v>5936</v>
      </c>
      <c r="J5966">
        <v>0</v>
      </c>
      <c r="K5966">
        <v>0</v>
      </c>
      <c r="L5966">
        <v>0</v>
      </c>
      <c r="M5966">
        <v>5</v>
      </c>
    </row>
    <row r="5967" spans="1:13">
      <c r="A5967" s="2">
        <v>0.56772940000000005</v>
      </c>
      <c r="B5967">
        <v>0.56322735999999995</v>
      </c>
      <c r="C5967">
        <v>5916</v>
      </c>
      <c r="D5967">
        <v>0</v>
      </c>
      <c r="E5967">
        <v>0</v>
      </c>
      <c r="F5967">
        <v>0</v>
      </c>
      <c r="G5967">
        <v>-4.1365230000000004</v>
      </c>
      <c r="H5967">
        <v>-4.1496930000000001</v>
      </c>
      <c r="I5967">
        <v>5936</v>
      </c>
      <c r="J5967">
        <v>0</v>
      </c>
      <c r="K5967">
        <v>0</v>
      </c>
      <c r="L5967">
        <v>0</v>
      </c>
      <c r="M5967">
        <v>5</v>
      </c>
    </row>
    <row r="5968" spans="1:13">
      <c r="A5968" s="2">
        <v>0.55865279999999995</v>
      </c>
      <c r="B5968">
        <v>0.56276990000000005</v>
      </c>
      <c r="C5968">
        <v>5916</v>
      </c>
      <c r="D5968">
        <v>0</v>
      </c>
      <c r="E5968">
        <v>0</v>
      </c>
      <c r="F5968">
        <v>0</v>
      </c>
      <c r="G5968">
        <v>-4.1351804999999997</v>
      </c>
      <c r="H5968">
        <v>-4.1482415000000001</v>
      </c>
      <c r="I5968">
        <v>5936</v>
      </c>
      <c r="J5968">
        <v>0</v>
      </c>
      <c r="K5968">
        <v>0</v>
      </c>
      <c r="L5968">
        <v>0</v>
      </c>
      <c r="M5968">
        <v>5</v>
      </c>
    </row>
    <row r="5969" spans="1:13">
      <c r="A5969" s="2">
        <v>0.54730069999999997</v>
      </c>
      <c r="B5969">
        <v>0.56122300000000003</v>
      </c>
      <c r="C5969">
        <v>5916</v>
      </c>
      <c r="D5969">
        <v>0</v>
      </c>
      <c r="E5969">
        <v>0</v>
      </c>
      <c r="F5969">
        <v>0</v>
      </c>
      <c r="G5969">
        <v>-4.1341133000000001</v>
      </c>
      <c r="H5969">
        <v>-4.1468287000000004</v>
      </c>
      <c r="I5969">
        <v>5936</v>
      </c>
      <c r="J5969">
        <v>0</v>
      </c>
      <c r="K5969">
        <v>0</v>
      </c>
      <c r="L5969">
        <v>0</v>
      </c>
      <c r="M5969">
        <v>5</v>
      </c>
    </row>
    <row r="5970" spans="1:13">
      <c r="A5970" s="2">
        <v>0.54494719999999996</v>
      </c>
      <c r="B5970">
        <v>0.55959539999999997</v>
      </c>
      <c r="C5970">
        <v>5916</v>
      </c>
      <c r="D5970">
        <v>0</v>
      </c>
      <c r="E5970">
        <v>0</v>
      </c>
      <c r="F5970">
        <v>0</v>
      </c>
      <c r="G5970">
        <v>-4.1405782999999996</v>
      </c>
      <c r="H5970">
        <v>-4.1462035000000004</v>
      </c>
      <c r="I5970">
        <v>5936</v>
      </c>
      <c r="J5970">
        <v>0</v>
      </c>
      <c r="K5970">
        <v>0</v>
      </c>
      <c r="L5970">
        <v>0</v>
      </c>
      <c r="M5970">
        <v>5</v>
      </c>
    </row>
    <row r="5971" spans="1:13">
      <c r="A5971" s="2">
        <v>0.53990256999999997</v>
      </c>
      <c r="B5971">
        <v>0.55762606999999997</v>
      </c>
      <c r="C5971">
        <v>5916</v>
      </c>
      <c r="D5971">
        <v>0</v>
      </c>
      <c r="E5971">
        <v>0</v>
      </c>
      <c r="F5971">
        <v>0</v>
      </c>
      <c r="G5971">
        <v>-4.1458950000000003</v>
      </c>
      <c r="H5971">
        <v>-4.1461724999999996</v>
      </c>
      <c r="I5971">
        <v>5936</v>
      </c>
      <c r="J5971">
        <v>0</v>
      </c>
      <c r="K5971">
        <v>0</v>
      </c>
      <c r="L5971">
        <v>0</v>
      </c>
      <c r="M5971">
        <v>5</v>
      </c>
    </row>
    <row r="5972" spans="1:13">
      <c r="A5972" s="2">
        <v>0.52834829999999999</v>
      </c>
      <c r="B5972">
        <v>0.55469820000000003</v>
      </c>
      <c r="C5972">
        <v>5916</v>
      </c>
      <c r="D5972">
        <v>0</v>
      </c>
      <c r="E5972">
        <v>0</v>
      </c>
      <c r="F5972">
        <v>0</v>
      </c>
      <c r="G5972">
        <v>-4.1478599999999997</v>
      </c>
      <c r="H5972">
        <v>-4.1463412999999996</v>
      </c>
      <c r="I5972">
        <v>5936</v>
      </c>
      <c r="J5972">
        <v>0</v>
      </c>
      <c r="K5972">
        <v>0</v>
      </c>
      <c r="L5972">
        <v>0</v>
      </c>
      <c r="M5972">
        <v>5</v>
      </c>
    </row>
    <row r="5973" spans="1:13">
      <c r="A5973" s="2">
        <v>0.52725405000000003</v>
      </c>
      <c r="B5973">
        <v>0.55195380000000005</v>
      </c>
      <c r="C5973">
        <v>5916</v>
      </c>
      <c r="D5973">
        <v>0</v>
      </c>
      <c r="E5973">
        <v>0</v>
      </c>
      <c r="F5973">
        <v>0</v>
      </c>
      <c r="G5973">
        <v>-4.147513</v>
      </c>
      <c r="H5973">
        <v>-4.1464585999999999</v>
      </c>
      <c r="I5973">
        <v>5936</v>
      </c>
      <c r="J5973">
        <v>0</v>
      </c>
      <c r="K5973">
        <v>0</v>
      </c>
      <c r="L5973">
        <v>0</v>
      </c>
      <c r="M5973">
        <v>5</v>
      </c>
    </row>
    <row r="5974" spans="1:13">
      <c r="A5974" s="2">
        <v>0.53796849999999996</v>
      </c>
      <c r="B5974">
        <v>0.55055520000000002</v>
      </c>
      <c r="C5974">
        <v>5916</v>
      </c>
      <c r="D5974">
        <v>0</v>
      </c>
      <c r="E5974">
        <v>0</v>
      </c>
      <c r="F5974">
        <v>0</v>
      </c>
      <c r="G5974">
        <v>-4.1588973999999999</v>
      </c>
      <c r="H5974">
        <v>-4.1477019999999998</v>
      </c>
      <c r="I5974">
        <v>5936</v>
      </c>
      <c r="J5974">
        <v>0</v>
      </c>
      <c r="K5974">
        <v>0</v>
      </c>
      <c r="L5974">
        <v>0</v>
      </c>
      <c r="M5974">
        <v>5</v>
      </c>
    </row>
    <row r="5975" spans="1:13">
      <c r="A5975" s="2">
        <v>0.53929864999999999</v>
      </c>
      <c r="B5975">
        <v>0.54942953999999999</v>
      </c>
      <c r="C5975">
        <v>5916</v>
      </c>
      <c r="D5975">
        <v>0</v>
      </c>
      <c r="E5975">
        <v>0</v>
      </c>
      <c r="F5975">
        <v>0</v>
      </c>
      <c r="G5975">
        <v>-4.1593689999999999</v>
      </c>
      <c r="H5975">
        <v>-4.1488686000000001</v>
      </c>
      <c r="I5975">
        <v>5936</v>
      </c>
      <c r="J5975">
        <v>0</v>
      </c>
      <c r="K5975">
        <v>0</v>
      </c>
      <c r="L5975">
        <v>0</v>
      </c>
      <c r="M5975">
        <v>5</v>
      </c>
    </row>
    <row r="5976" spans="1:13">
      <c r="A5976" s="2">
        <v>0.55072560000000004</v>
      </c>
      <c r="B5976">
        <v>0.54955909999999997</v>
      </c>
      <c r="C5976">
        <v>5916</v>
      </c>
      <c r="D5976">
        <v>0</v>
      </c>
      <c r="E5976">
        <v>0</v>
      </c>
      <c r="F5976">
        <v>0</v>
      </c>
      <c r="G5976">
        <v>-4.1697407000000002</v>
      </c>
      <c r="H5976">
        <v>-4.1509556999999999</v>
      </c>
      <c r="I5976">
        <v>5936</v>
      </c>
      <c r="J5976">
        <v>0</v>
      </c>
      <c r="K5976">
        <v>0</v>
      </c>
      <c r="L5976">
        <v>0</v>
      </c>
      <c r="M5976">
        <v>5</v>
      </c>
    </row>
    <row r="5977" spans="1:13">
      <c r="A5977" s="2">
        <v>0.56894164999999997</v>
      </c>
      <c r="B5977">
        <v>0.55149733999999995</v>
      </c>
      <c r="C5977">
        <v>5977</v>
      </c>
      <c r="D5977">
        <v>0.52725405000000003</v>
      </c>
      <c r="E5977">
        <v>0</v>
      </c>
      <c r="F5977">
        <v>1</v>
      </c>
      <c r="G5977">
        <v>-4.1702956999999996</v>
      </c>
      <c r="H5977">
        <v>-4.1528897000000002</v>
      </c>
      <c r="I5977">
        <v>5936</v>
      </c>
      <c r="J5977">
        <v>0</v>
      </c>
      <c r="K5977">
        <v>0</v>
      </c>
      <c r="L5977">
        <v>0</v>
      </c>
      <c r="M5977">
        <v>5</v>
      </c>
    </row>
    <row r="5978" spans="1:13">
      <c r="A5978" s="2">
        <v>0.58362930000000002</v>
      </c>
      <c r="B5978">
        <v>0.5547105</v>
      </c>
      <c r="C5978">
        <v>5977</v>
      </c>
      <c r="D5978">
        <v>0.52725405000000003</v>
      </c>
      <c r="E5978">
        <v>0</v>
      </c>
      <c r="F5978">
        <v>1</v>
      </c>
      <c r="G5978">
        <v>-4.1671566999999996</v>
      </c>
      <c r="H5978">
        <v>-4.1543163999999999</v>
      </c>
      <c r="I5978">
        <v>5936</v>
      </c>
      <c r="J5978">
        <v>0</v>
      </c>
      <c r="K5978">
        <v>0</v>
      </c>
      <c r="L5978">
        <v>0</v>
      </c>
      <c r="M5978">
        <v>5</v>
      </c>
    </row>
    <row r="5979" spans="1:13">
      <c r="A5979" s="2">
        <v>0.59170979999999995</v>
      </c>
      <c r="B5979">
        <v>0.55841039999999997</v>
      </c>
      <c r="C5979">
        <v>5977</v>
      </c>
      <c r="D5979">
        <v>0.52725405000000003</v>
      </c>
      <c r="E5979">
        <v>0</v>
      </c>
      <c r="F5979">
        <v>1</v>
      </c>
      <c r="G5979">
        <v>-4.1613170000000004</v>
      </c>
      <c r="H5979">
        <v>-4.1550164000000001</v>
      </c>
      <c r="I5979">
        <v>5936</v>
      </c>
      <c r="J5979">
        <v>0</v>
      </c>
      <c r="K5979">
        <v>0</v>
      </c>
      <c r="L5979">
        <v>0</v>
      </c>
      <c r="M5979">
        <v>5</v>
      </c>
    </row>
    <row r="5980" spans="1:13">
      <c r="A5980" s="2">
        <v>0.60824202999999999</v>
      </c>
      <c r="B5980">
        <v>0.56339360000000005</v>
      </c>
      <c r="C5980">
        <v>5980</v>
      </c>
      <c r="D5980">
        <v>0.52725405000000003</v>
      </c>
      <c r="E5980">
        <v>1</v>
      </c>
      <c r="F5980">
        <v>1</v>
      </c>
      <c r="G5980">
        <v>-4.1484870000000003</v>
      </c>
      <c r="H5980">
        <v>-4.154363</v>
      </c>
      <c r="I5980">
        <v>5936</v>
      </c>
      <c r="J5980">
        <v>0</v>
      </c>
      <c r="K5980">
        <v>0</v>
      </c>
      <c r="L5980">
        <v>0</v>
      </c>
      <c r="M5980">
        <v>5</v>
      </c>
    </row>
    <row r="5981" spans="1:13">
      <c r="A5981" s="2">
        <v>0.61770283999999998</v>
      </c>
      <c r="B5981">
        <v>0.56339360000000005</v>
      </c>
      <c r="C5981">
        <v>5980</v>
      </c>
      <c r="D5981">
        <v>0.52725405000000003</v>
      </c>
      <c r="E5981">
        <v>1</v>
      </c>
      <c r="F5981">
        <v>1</v>
      </c>
      <c r="G5981">
        <v>-4.1109359999999997</v>
      </c>
      <c r="H5981">
        <v>-4.1500199999999996</v>
      </c>
      <c r="I5981">
        <v>5981</v>
      </c>
      <c r="J5981">
        <v>-4.1702956999999996</v>
      </c>
      <c r="K5981">
        <v>0</v>
      </c>
      <c r="L5981">
        <v>1</v>
      </c>
      <c r="M5981">
        <v>5</v>
      </c>
    </row>
    <row r="5982" spans="1:13">
      <c r="A5982" s="2">
        <v>0.62940779999999996</v>
      </c>
      <c r="B5982">
        <v>0.56339360000000005</v>
      </c>
      <c r="C5982">
        <v>5980</v>
      </c>
      <c r="D5982">
        <v>0.52725405000000003</v>
      </c>
      <c r="E5982">
        <v>1</v>
      </c>
      <c r="F5982">
        <v>1</v>
      </c>
      <c r="G5982">
        <v>-4.0854983000000002</v>
      </c>
      <c r="H5982">
        <v>-4.1435680000000001</v>
      </c>
      <c r="I5982">
        <v>5982</v>
      </c>
      <c r="J5982">
        <v>-4.1702956999999996</v>
      </c>
      <c r="K5982">
        <v>1</v>
      </c>
      <c r="L5982">
        <v>1</v>
      </c>
      <c r="M5982">
        <v>5</v>
      </c>
    </row>
    <row r="5983" spans="1:13">
      <c r="A5983" s="2">
        <v>0.63911770000000001</v>
      </c>
      <c r="B5983">
        <v>0.56339360000000005</v>
      </c>
      <c r="C5983">
        <v>5980</v>
      </c>
      <c r="D5983">
        <v>0.52725405000000003</v>
      </c>
      <c r="E5983">
        <v>1</v>
      </c>
      <c r="F5983">
        <v>1</v>
      </c>
      <c r="G5983">
        <v>-4.0606546000000003</v>
      </c>
      <c r="H5983">
        <v>-4.1435680000000001</v>
      </c>
      <c r="I5983">
        <v>5982</v>
      </c>
      <c r="J5983">
        <v>-4.1702956999999996</v>
      </c>
      <c r="K5983">
        <v>1</v>
      </c>
      <c r="L5983">
        <v>1</v>
      </c>
      <c r="M5983">
        <v>5</v>
      </c>
    </row>
    <row r="5984" spans="1:13">
      <c r="A5984" s="2">
        <v>0.65527429999999998</v>
      </c>
      <c r="B5984">
        <v>0.56339360000000005</v>
      </c>
      <c r="C5984">
        <v>5980</v>
      </c>
      <c r="D5984">
        <v>0.52725405000000003</v>
      </c>
      <c r="E5984">
        <v>1</v>
      </c>
      <c r="F5984">
        <v>1</v>
      </c>
      <c r="G5984">
        <v>-4.0488343000000002</v>
      </c>
      <c r="H5984">
        <v>-4.1435680000000001</v>
      </c>
      <c r="I5984">
        <v>5982</v>
      </c>
      <c r="J5984">
        <v>-4.1702956999999996</v>
      </c>
      <c r="K5984">
        <v>1</v>
      </c>
      <c r="L5984">
        <v>1</v>
      </c>
      <c r="M5984">
        <v>5</v>
      </c>
    </row>
    <row r="5985" spans="1:13">
      <c r="A5985" s="2">
        <v>0.66361440000000005</v>
      </c>
      <c r="B5985">
        <v>0.56339360000000005</v>
      </c>
      <c r="C5985">
        <v>5980</v>
      </c>
      <c r="D5985">
        <v>0.52725405000000003</v>
      </c>
      <c r="E5985">
        <v>1</v>
      </c>
      <c r="F5985">
        <v>1</v>
      </c>
      <c r="G5985">
        <v>-4.0356196999999998</v>
      </c>
      <c r="H5985">
        <v>-4.1435680000000001</v>
      </c>
      <c r="I5985">
        <v>5982</v>
      </c>
      <c r="J5985">
        <v>-4.1702956999999996</v>
      </c>
      <c r="K5985">
        <v>1</v>
      </c>
      <c r="L5985">
        <v>1</v>
      </c>
      <c r="M5985">
        <v>5</v>
      </c>
    </row>
    <row r="5986" spans="1:13">
      <c r="A5986" s="2">
        <v>0.67553280000000004</v>
      </c>
      <c r="B5986">
        <v>0.56339360000000005</v>
      </c>
      <c r="C5986">
        <v>5980</v>
      </c>
      <c r="D5986">
        <v>0.52725405000000003</v>
      </c>
      <c r="E5986">
        <v>1</v>
      </c>
      <c r="F5986">
        <v>1</v>
      </c>
      <c r="G5986">
        <v>-4.0266219999999997</v>
      </c>
      <c r="H5986">
        <v>-4.1435680000000001</v>
      </c>
      <c r="I5986">
        <v>5982</v>
      </c>
      <c r="J5986">
        <v>-4.1702956999999996</v>
      </c>
      <c r="K5986">
        <v>1</v>
      </c>
      <c r="L5986">
        <v>1</v>
      </c>
      <c r="M5986">
        <v>5</v>
      </c>
    </row>
    <row r="5987" spans="1:13">
      <c r="A5987" s="2">
        <v>0.67882430000000005</v>
      </c>
      <c r="B5987">
        <v>0.56339360000000005</v>
      </c>
      <c r="C5987">
        <v>5980</v>
      </c>
      <c r="D5987">
        <v>0.52725405000000003</v>
      </c>
      <c r="E5987">
        <v>1</v>
      </c>
      <c r="F5987">
        <v>1</v>
      </c>
      <c r="G5987">
        <v>-4.0251327000000003</v>
      </c>
      <c r="H5987">
        <v>-4.1435680000000001</v>
      </c>
      <c r="I5987">
        <v>5982</v>
      </c>
      <c r="J5987">
        <v>-4.1702956999999996</v>
      </c>
      <c r="K5987">
        <v>1</v>
      </c>
      <c r="L5987">
        <v>1</v>
      </c>
      <c r="M5987">
        <v>5</v>
      </c>
    </row>
    <row r="5988" spans="1:13">
      <c r="A5988" s="2">
        <v>0.68488720000000003</v>
      </c>
      <c r="B5988">
        <v>0.56339360000000005</v>
      </c>
      <c r="C5988">
        <v>5980</v>
      </c>
      <c r="D5988">
        <v>0.52725405000000003</v>
      </c>
      <c r="E5988">
        <v>1</v>
      </c>
      <c r="F5988">
        <v>1</v>
      </c>
      <c r="G5988">
        <v>-4.0223545999999999</v>
      </c>
      <c r="H5988">
        <v>-4.1435680000000001</v>
      </c>
      <c r="I5988">
        <v>5982</v>
      </c>
      <c r="J5988">
        <v>-4.1702956999999996</v>
      </c>
      <c r="K5988">
        <v>1</v>
      </c>
      <c r="L5988">
        <v>1</v>
      </c>
      <c r="M5988">
        <v>5</v>
      </c>
    </row>
    <row r="5989" spans="1:13">
      <c r="A5989" s="2">
        <v>0.68398669999999995</v>
      </c>
      <c r="B5989">
        <v>0.56339360000000005</v>
      </c>
      <c r="C5989">
        <v>5980</v>
      </c>
      <c r="D5989">
        <v>0.52725405000000003</v>
      </c>
      <c r="E5989">
        <v>1</v>
      </c>
      <c r="F5989">
        <v>1</v>
      </c>
      <c r="G5989">
        <v>-4.0141954000000002</v>
      </c>
      <c r="H5989">
        <v>-4.1435680000000001</v>
      </c>
      <c r="I5989">
        <v>5982</v>
      </c>
      <c r="J5989">
        <v>-4.1702956999999996</v>
      </c>
      <c r="K5989">
        <v>1</v>
      </c>
      <c r="L5989">
        <v>1</v>
      </c>
      <c r="M5989">
        <v>5</v>
      </c>
    </row>
    <row r="5990" spans="1:13">
      <c r="A5990" s="2">
        <v>0.68658655999999996</v>
      </c>
      <c r="B5990">
        <v>0.56339360000000005</v>
      </c>
      <c r="C5990">
        <v>5980</v>
      </c>
      <c r="D5990">
        <v>0.52725405000000003</v>
      </c>
      <c r="E5990">
        <v>1</v>
      </c>
      <c r="F5990">
        <v>1</v>
      </c>
      <c r="G5990">
        <v>-4.0234399999999999</v>
      </c>
      <c r="H5990">
        <v>-4.1435680000000001</v>
      </c>
      <c r="I5990">
        <v>5982</v>
      </c>
      <c r="J5990">
        <v>-4.1702956999999996</v>
      </c>
      <c r="K5990">
        <v>1</v>
      </c>
      <c r="L5990">
        <v>1</v>
      </c>
      <c r="M5990">
        <v>5</v>
      </c>
    </row>
    <row r="5991" spans="1:13">
      <c r="A5991" s="2">
        <v>0.68118270000000003</v>
      </c>
      <c r="B5991">
        <v>0.56339360000000005</v>
      </c>
      <c r="C5991">
        <v>5980</v>
      </c>
      <c r="D5991">
        <v>0.52725405000000003</v>
      </c>
      <c r="E5991">
        <v>1</v>
      </c>
      <c r="F5991">
        <v>1</v>
      </c>
      <c r="G5991">
        <v>-4.0358289999999997</v>
      </c>
      <c r="H5991">
        <v>-4.1435680000000001</v>
      </c>
      <c r="I5991">
        <v>5982</v>
      </c>
      <c r="J5991">
        <v>-4.1702956999999996</v>
      </c>
      <c r="K5991">
        <v>1</v>
      </c>
      <c r="L5991">
        <v>1</v>
      </c>
      <c r="M5991">
        <v>5</v>
      </c>
    </row>
    <row r="5992" spans="1:13">
      <c r="A5992" s="2">
        <v>0.68424547000000002</v>
      </c>
      <c r="B5992">
        <v>0.56339360000000005</v>
      </c>
      <c r="C5992">
        <v>5980</v>
      </c>
      <c r="D5992">
        <v>0.52725405000000003</v>
      </c>
      <c r="E5992">
        <v>1</v>
      </c>
      <c r="F5992">
        <v>1</v>
      </c>
      <c r="G5992">
        <v>-4.0461739999999997</v>
      </c>
      <c r="H5992">
        <v>-4.1435680000000001</v>
      </c>
      <c r="I5992">
        <v>5982</v>
      </c>
      <c r="J5992">
        <v>-4.1702956999999996</v>
      </c>
      <c r="K5992">
        <v>1</v>
      </c>
      <c r="L5992">
        <v>1</v>
      </c>
      <c r="M5992">
        <v>5</v>
      </c>
    </row>
    <row r="5993" spans="1:13">
      <c r="A5993" s="2">
        <v>0.68931609999999999</v>
      </c>
      <c r="B5993">
        <v>0.56339360000000005</v>
      </c>
      <c r="C5993">
        <v>5980</v>
      </c>
      <c r="D5993">
        <v>0.52725405000000003</v>
      </c>
      <c r="E5993">
        <v>1</v>
      </c>
      <c r="F5993">
        <v>1</v>
      </c>
      <c r="G5993">
        <v>-4.0575190000000001</v>
      </c>
      <c r="H5993">
        <v>-4.1435680000000001</v>
      </c>
      <c r="I5993">
        <v>5982</v>
      </c>
      <c r="J5993">
        <v>-4.1702956999999996</v>
      </c>
      <c r="K5993">
        <v>1</v>
      </c>
      <c r="L5993">
        <v>1</v>
      </c>
      <c r="M5993">
        <v>5</v>
      </c>
    </row>
    <row r="5994" spans="1:13">
      <c r="A5994" s="2">
        <v>0.67806880000000003</v>
      </c>
      <c r="B5994">
        <v>0.56339360000000005</v>
      </c>
      <c r="C5994">
        <v>5980</v>
      </c>
      <c r="D5994">
        <v>0.52725405000000003</v>
      </c>
      <c r="E5994">
        <v>1</v>
      </c>
      <c r="F5994">
        <v>1</v>
      </c>
      <c r="G5994">
        <v>-4.0715570000000003</v>
      </c>
      <c r="H5994">
        <v>-4.1435680000000001</v>
      </c>
      <c r="I5994">
        <v>5982</v>
      </c>
      <c r="J5994">
        <v>-4.1702956999999996</v>
      </c>
      <c r="K5994">
        <v>1</v>
      </c>
      <c r="L5994">
        <v>1</v>
      </c>
      <c r="M5994">
        <v>5</v>
      </c>
    </row>
    <row r="5995" spans="1:13">
      <c r="A5995" s="2">
        <v>0.66314130000000004</v>
      </c>
      <c r="B5995">
        <v>0.56339360000000005</v>
      </c>
      <c r="C5995">
        <v>5980</v>
      </c>
      <c r="D5995">
        <v>0.52725405000000003</v>
      </c>
      <c r="E5995">
        <v>1</v>
      </c>
      <c r="F5995">
        <v>1</v>
      </c>
      <c r="G5995">
        <v>-4.0985518000000001</v>
      </c>
      <c r="H5995">
        <v>-4.1435680000000001</v>
      </c>
      <c r="I5995">
        <v>5982</v>
      </c>
      <c r="J5995">
        <v>-4.1702956999999996</v>
      </c>
      <c r="K5995">
        <v>1</v>
      </c>
      <c r="L5995">
        <v>1</v>
      </c>
      <c r="M5995">
        <v>5</v>
      </c>
    </row>
    <row r="5996" spans="1:13">
      <c r="A5996" s="2">
        <v>0.65674317000000004</v>
      </c>
      <c r="B5996">
        <v>0.56339360000000005</v>
      </c>
      <c r="C5996">
        <v>5980</v>
      </c>
      <c r="D5996">
        <v>0.52725405000000003</v>
      </c>
      <c r="E5996">
        <v>1</v>
      </c>
      <c r="F5996">
        <v>1</v>
      </c>
      <c r="G5996">
        <v>-4.1430639999999999</v>
      </c>
      <c r="H5996">
        <v>-4.1435680000000001</v>
      </c>
      <c r="I5996">
        <v>5982</v>
      </c>
      <c r="J5996">
        <v>-4.1702956999999996</v>
      </c>
      <c r="K5996">
        <v>1</v>
      </c>
      <c r="L5996">
        <v>1</v>
      </c>
      <c r="M5996">
        <v>5</v>
      </c>
    </row>
    <row r="5997" spans="1:13">
      <c r="A5997" s="2">
        <v>0.64656959999999997</v>
      </c>
      <c r="B5997">
        <v>0.56339360000000005</v>
      </c>
      <c r="C5997">
        <v>5980</v>
      </c>
      <c r="D5997">
        <v>0.52725405000000003</v>
      </c>
      <c r="E5997">
        <v>1</v>
      </c>
      <c r="F5997">
        <v>1</v>
      </c>
      <c r="G5997">
        <v>-4.1908516999999996</v>
      </c>
      <c r="H5997">
        <v>-4.1435680000000001</v>
      </c>
      <c r="I5997">
        <v>5982</v>
      </c>
      <c r="J5997">
        <v>-4.1702956999999996</v>
      </c>
      <c r="K5997">
        <v>1</v>
      </c>
      <c r="L5997">
        <v>1</v>
      </c>
      <c r="M5997">
        <v>5</v>
      </c>
    </row>
    <row r="5998" spans="1:13">
      <c r="A5998" s="2">
        <v>0.63442710000000002</v>
      </c>
      <c r="B5998">
        <v>0.56339360000000005</v>
      </c>
      <c r="C5998">
        <v>5980</v>
      </c>
      <c r="D5998">
        <v>0.52725405000000003</v>
      </c>
      <c r="E5998">
        <v>1</v>
      </c>
      <c r="F5998">
        <v>1</v>
      </c>
      <c r="G5998">
        <v>-4.2223269999999999</v>
      </c>
      <c r="H5998">
        <v>-4.1435680000000001</v>
      </c>
      <c r="I5998">
        <v>5982</v>
      </c>
      <c r="J5998">
        <v>-4.1702956999999996</v>
      </c>
      <c r="K5998">
        <v>1</v>
      </c>
      <c r="L5998">
        <v>1</v>
      </c>
      <c r="M5998">
        <v>5</v>
      </c>
    </row>
    <row r="5999" spans="1:13">
      <c r="A5999" s="2">
        <v>0.63186633999999997</v>
      </c>
      <c r="B5999">
        <v>0.56339360000000005</v>
      </c>
      <c r="C5999">
        <v>5980</v>
      </c>
      <c r="D5999">
        <v>0.52725405000000003</v>
      </c>
      <c r="E5999">
        <v>1</v>
      </c>
      <c r="F5999">
        <v>1</v>
      </c>
      <c r="G5999">
        <v>-4.2365216999999999</v>
      </c>
      <c r="H5999">
        <v>-4.1435680000000001</v>
      </c>
      <c r="I5999">
        <v>5982</v>
      </c>
      <c r="J5999">
        <v>-4.1702956999999996</v>
      </c>
      <c r="K5999">
        <v>1</v>
      </c>
      <c r="L5999">
        <v>1</v>
      </c>
      <c r="M5999">
        <v>5</v>
      </c>
    </row>
    <row r="6000" spans="1:13">
      <c r="A6000" s="2">
        <v>0.63394684000000001</v>
      </c>
      <c r="B6000">
        <v>0.56339360000000005</v>
      </c>
      <c r="C6000">
        <v>6000</v>
      </c>
      <c r="D6000">
        <v>0</v>
      </c>
      <c r="E6000">
        <v>0</v>
      </c>
      <c r="F6000">
        <v>0</v>
      </c>
      <c r="G6000">
        <v>-4.2407940000000002</v>
      </c>
      <c r="H6000">
        <v>-4.1435680000000001</v>
      </c>
      <c r="I6000">
        <v>5982</v>
      </c>
      <c r="J6000">
        <v>-4.1702956999999996</v>
      </c>
      <c r="K6000">
        <v>1</v>
      </c>
      <c r="L6000">
        <v>1</v>
      </c>
      <c r="M6000">
        <v>4</v>
      </c>
    </row>
    <row r="6001" spans="1:13">
      <c r="A6001" s="2">
        <v>0.64096195</v>
      </c>
      <c r="B6001">
        <v>0.57115039999999995</v>
      </c>
      <c r="C6001">
        <v>6000</v>
      </c>
      <c r="D6001">
        <v>0</v>
      </c>
      <c r="E6001">
        <v>0</v>
      </c>
      <c r="F6001">
        <v>0</v>
      </c>
      <c r="G6001">
        <v>-4.2371854999999998</v>
      </c>
      <c r="H6001">
        <v>-4.1435680000000001</v>
      </c>
      <c r="I6001">
        <v>5982</v>
      </c>
      <c r="J6001">
        <v>-4.1702956999999996</v>
      </c>
      <c r="K6001">
        <v>1</v>
      </c>
      <c r="L6001">
        <v>1</v>
      </c>
      <c r="M6001">
        <v>4</v>
      </c>
    </row>
    <row r="6002" spans="1:13">
      <c r="A6002" s="2">
        <v>0.63926190000000005</v>
      </c>
      <c r="B6002">
        <v>0.57796155999999999</v>
      </c>
      <c r="C6002">
        <v>6000</v>
      </c>
      <c r="D6002">
        <v>0</v>
      </c>
      <c r="E6002">
        <v>0</v>
      </c>
      <c r="F6002">
        <v>0</v>
      </c>
      <c r="G6002">
        <v>-4.2270009999999996</v>
      </c>
      <c r="H6002">
        <v>-4.1435680000000001</v>
      </c>
      <c r="I6002">
        <v>6002</v>
      </c>
      <c r="J6002">
        <v>0</v>
      </c>
      <c r="K6002">
        <v>0</v>
      </c>
      <c r="L6002">
        <v>0</v>
      </c>
      <c r="M6002">
        <v>4</v>
      </c>
    </row>
    <row r="6003" spans="1:13">
      <c r="A6003" s="2">
        <v>0.64118814000000002</v>
      </c>
      <c r="B6003">
        <v>0.58428420000000003</v>
      </c>
      <c r="C6003">
        <v>6000</v>
      </c>
      <c r="D6003">
        <v>0</v>
      </c>
      <c r="E6003">
        <v>0</v>
      </c>
      <c r="F6003">
        <v>0</v>
      </c>
      <c r="G6003">
        <v>-4.2345300000000003</v>
      </c>
      <c r="H6003">
        <v>-4.1526639999999997</v>
      </c>
      <c r="I6003">
        <v>6002</v>
      </c>
      <c r="J6003">
        <v>0</v>
      </c>
      <c r="K6003">
        <v>0</v>
      </c>
      <c r="L6003">
        <v>0</v>
      </c>
      <c r="M6003">
        <v>4</v>
      </c>
    </row>
    <row r="6004" spans="1:13">
      <c r="A6004" s="2">
        <v>0.64126253</v>
      </c>
      <c r="B6004">
        <v>0.58998203000000005</v>
      </c>
      <c r="C6004">
        <v>6000</v>
      </c>
      <c r="D6004">
        <v>0</v>
      </c>
      <c r="E6004">
        <v>0</v>
      </c>
      <c r="F6004">
        <v>0</v>
      </c>
      <c r="G6004">
        <v>-4.2447195000000004</v>
      </c>
      <c r="H6004">
        <v>-4.1618694999999999</v>
      </c>
      <c r="I6004">
        <v>6002</v>
      </c>
      <c r="J6004">
        <v>0</v>
      </c>
      <c r="K6004">
        <v>0</v>
      </c>
      <c r="L6004">
        <v>0</v>
      </c>
      <c r="M6004">
        <v>4</v>
      </c>
    </row>
    <row r="6005" spans="1:13">
      <c r="A6005" s="2">
        <v>0.64305159999999995</v>
      </c>
      <c r="B6005">
        <v>0.59528899999999996</v>
      </c>
      <c r="C6005">
        <v>6000</v>
      </c>
      <c r="D6005">
        <v>0</v>
      </c>
      <c r="E6005">
        <v>0</v>
      </c>
      <c r="F6005">
        <v>0</v>
      </c>
      <c r="G6005">
        <v>-4.2461576000000001</v>
      </c>
      <c r="H6005">
        <v>-4.1702979999999998</v>
      </c>
      <c r="I6005">
        <v>6002</v>
      </c>
      <c r="J6005">
        <v>0</v>
      </c>
      <c r="K6005">
        <v>0</v>
      </c>
      <c r="L6005">
        <v>0</v>
      </c>
      <c r="M6005">
        <v>4</v>
      </c>
    </row>
    <row r="6006" spans="1:13">
      <c r="A6006" s="2">
        <v>0.63006810000000002</v>
      </c>
      <c r="B6006">
        <v>0.59876689999999999</v>
      </c>
      <c r="C6006">
        <v>6000</v>
      </c>
      <c r="D6006">
        <v>0</v>
      </c>
      <c r="E6006">
        <v>0</v>
      </c>
      <c r="F6006">
        <v>0</v>
      </c>
      <c r="G6006">
        <v>-4.2443413999999997</v>
      </c>
      <c r="H6006">
        <v>-4.1777024000000003</v>
      </c>
      <c r="I6006">
        <v>6002</v>
      </c>
      <c r="J6006">
        <v>0</v>
      </c>
      <c r="K6006">
        <v>0</v>
      </c>
      <c r="L6006">
        <v>0</v>
      </c>
      <c r="M6006">
        <v>4</v>
      </c>
    </row>
    <row r="6007" spans="1:13">
      <c r="A6007" s="2">
        <v>0.63299656000000004</v>
      </c>
      <c r="B6007">
        <v>0.60218989999999994</v>
      </c>
      <c r="C6007">
        <v>6000</v>
      </c>
      <c r="D6007">
        <v>0</v>
      </c>
      <c r="E6007">
        <v>0</v>
      </c>
      <c r="F6007">
        <v>0</v>
      </c>
      <c r="G6007">
        <v>-4.2408123</v>
      </c>
      <c r="H6007">
        <v>-4.1840134000000004</v>
      </c>
      <c r="I6007">
        <v>6002</v>
      </c>
      <c r="J6007">
        <v>0</v>
      </c>
      <c r="K6007">
        <v>0</v>
      </c>
      <c r="L6007">
        <v>0</v>
      </c>
      <c r="M6007">
        <v>4</v>
      </c>
    </row>
    <row r="6008" spans="1:13">
      <c r="A6008" s="2">
        <v>0.62893790000000005</v>
      </c>
      <c r="B6008">
        <v>0.60486470000000003</v>
      </c>
      <c r="C6008">
        <v>6000</v>
      </c>
      <c r="D6008">
        <v>0</v>
      </c>
      <c r="E6008">
        <v>0</v>
      </c>
      <c r="F6008">
        <v>0</v>
      </c>
      <c r="G6008">
        <v>-4.2358665000000002</v>
      </c>
      <c r="H6008">
        <v>-4.1891984999999998</v>
      </c>
      <c r="I6008">
        <v>6002</v>
      </c>
      <c r="J6008">
        <v>0</v>
      </c>
      <c r="K6008">
        <v>0</v>
      </c>
      <c r="L6008">
        <v>0</v>
      </c>
      <c r="M6008">
        <v>4</v>
      </c>
    </row>
    <row r="6009" spans="1:13">
      <c r="A6009" s="2">
        <v>0.63411605000000004</v>
      </c>
      <c r="B6009">
        <v>0.60778980000000005</v>
      </c>
      <c r="C6009">
        <v>6000</v>
      </c>
      <c r="D6009">
        <v>0</v>
      </c>
      <c r="E6009">
        <v>0</v>
      </c>
      <c r="F6009">
        <v>0</v>
      </c>
      <c r="G6009">
        <v>-4.2290409999999996</v>
      </c>
      <c r="H6009">
        <v>-4.1931824999999998</v>
      </c>
      <c r="I6009">
        <v>6002</v>
      </c>
      <c r="J6009">
        <v>0</v>
      </c>
      <c r="K6009">
        <v>0</v>
      </c>
      <c r="L6009">
        <v>0</v>
      </c>
      <c r="M6009">
        <v>4</v>
      </c>
    </row>
    <row r="6010" spans="1:13">
      <c r="A6010" s="2">
        <v>0.64011859999999998</v>
      </c>
      <c r="B6010">
        <v>0.61102270000000003</v>
      </c>
      <c r="C6010">
        <v>6000</v>
      </c>
      <c r="D6010">
        <v>0</v>
      </c>
      <c r="E6010">
        <v>0</v>
      </c>
      <c r="F6010">
        <v>0</v>
      </c>
      <c r="G6010">
        <v>-4.2295119999999997</v>
      </c>
      <c r="H6010">
        <v>-4.1968154999999996</v>
      </c>
      <c r="I6010">
        <v>6002</v>
      </c>
      <c r="J6010">
        <v>0</v>
      </c>
      <c r="K6010">
        <v>0</v>
      </c>
      <c r="L6010">
        <v>0</v>
      </c>
      <c r="M6010">
        <v>4</v>
      </c>
    </row>
    <row r="6011" spans="1:13">
      <c r="A6011" s="2">
        <v>0.65210990000000002</v>
      </c>
      <c r="B6011">
        <v>0.61513143999999997</v>
      </c>
      <c r="C6011">
        <v>6000</v>
      </c>
      <c r="D6011">
        <v>0</v>
      </c>
      <c r="E6011">
        <v>0</v>
      </c>
      <c r="F6011">
        <v>0</v>
      </c>
      <c r="G6011">
        <v>-4.2352990000000004</v>
      </c>
      <c r="H6011">
        <v>-4.2006639999999997</v>
      </c>
      <c r="I6011">
        <v>6002</v>
      </c>
      <c r="J6011">
        <v>0</v>
      </c>
      <c r="K6011">
        <v>0</v>
      </c>
      <c r="L6011">
        <v>0</v>
      </c>
      <c r="M6011">
        <v>4</v>
      </c>
    </row>
    <row r="6012" spans="1:13">
      <c r="A6012" s="2">
        <v>0.65047909999999998</v>
      </c>
      <c r="B6012">
        <v>0.61866620000000005</v>
      </c>
      <c r="C6012">
        <v>6000</v>
      </c>
      <c r="D6012">
        <v>0</v>
      </c>
      <c r="E6012">
        <v>0</v>
      </c>
      <c r="F6012">
        <v>0</v>
      </c>
      <c r="G6012">
        <v>-4.2339225000000003</v>
      </c>
      <c r="H6012">
        <v>-4.2039894999999996</v>
      </c>
      <c r="I6012">
        <v>6002</v>
      </c>
      <c r="J6012">
        <v>0</v>
      </c>
      <c r="K6012">
        <v>0</v>
      </c>
      <c r="L6012">
        <v>0</v>
      </c>
      <c r="M6012">
        <v>4</v>
      </c>
    </row>
    <row r="6013" spans="1:13">
      <c r="A6013" s="2">
        <v>0.64535856000000003</v>
      </c>
      <c r="B6013">
        <v>0.62133539999999998</v>
      </c>
      <c r="C6013">
        <v>6000</v>
      </c>
      <c r="D6013">
        <v>0</v>
      </c>
      <c r="E6013">
        <v>0</v>
      </c>
      <c r="F6013">
        <v>0</v>
      </c>
      <c r="G6013">
        <v>-4.2405929999999996</v>
      </c>
      <c r="H6013">
        <v>-4.2076497000000002</v>
      </c>
      <c r="I6013">
        <v>6002</v>
      </c>
      <c r="J6013">
        <v>0</v>
      </c>
      <c r="K6013">
        <v>0</v>
      </c>
      <c r="L6013">
        <v>0</v>
      </c>
      <c r="M6013">
        <v>4</v>
      </c>
    </row>
    <row r="6014" spans="1:13">
      <c r="A6014" s="2">
        <v>0.64409590000000005</v>
      </c>
      <c r="B6014">
        <v>0.62361144999999996</v>
      </c>
      <c r="C6014">
        <v>6000</v>
      </c>
      <c r="D6014">
        <v>0</v>
      </c>
      <c r="E6014">
        <v>0</v>
      </c>
      <c r="F6014">
        <v>0</v>
      </c>
      <c r="G6014">
        <v>-4.2454413999999998</v>
      </c>
      <c r="H6014">
        <v>-4.2114285999999996</v>
      </c>
      <c r="I6014">
        <v>6002</v>
      </c>
      <c r="J6014">
        <v>0</v>
      </c>
      <c r="K6014">
        <v>0</v>
      </c>
      <c r="L6014">
        <v>0</v>
      </c>
      <c r="M6014">
        <v>4</v>
      </c>
    </row>
    <row r="6015" spans="1:13">
      <c r="A6015" s="2">
        <v>0.63940823000000002</v>
      </c>
      <c r="B6015">
        <v>0.6251911</v>
      </c>
      <c r="C6015">
        <v>6000</v>
      </c>
      <c r="D6015">
        <v>0</v>
      </c>
      <c r="E6015">
        <v>0</v>
      </c>
      <c r="F6015">
        <v>0</v>
      </c>
      <c r="G6015">
        <v>-4.2438693000000001</v>
      </c>
      <c r="H6015">
        <v>-4.2146726000000001</v>
      </c>
      <c r="I6015">
        <v>6002</v>
      </c>
      <c r="J6015">
        <v>0</v>
      </c>
      <c r="K6015">
        <v>0</v>
      </c>
      <c r="L6015">
        <v>0</v>
      </c>
      <c r="M6015">
        <v>4</v>
      </c>
    </row>
    <row r="6016" spans="1:13">
      <c r="A6016" s="2">
        <v>0.63229349999999995</v>
      </c>
      <c r="B6016">
        <v>0.62590133999999997</v>
      </c>
      <c r="C6016">
        <v>6000</v>
      </c>
      <c r="D6016">
        <v>0</v>
      </c>
      <c r="E6016">
        <v>0</v>
      </c>
      <c r="F6016">
        <v>0</v>
      </c>
      <c r="G6016">
        <v>-4.2401210000000003</v>
      </c>
      <c r="H6016">
        <v>-4.2172174</v>
      </c>
      <c r="I6016">
        <v>6002</v>
      </c>
      <c r="J6016">
        <v>0</v>
      </c>
      <c r="K6016">
        <v>0</v>
      </c>
      <c r="L6016">
        <v>0</v>
      </c>
      <c r="M6016">
        <v>4</v>
      </c>
    </row>
    <row r="6017" spans="1:13">
      <c r="A6017" s="2">
        <v>0.6295482</v>
      </c>
      <c r="B6017">
        <v>0.62626605999999996</v>
      </c>
      <c r="C6017">
        <v>6000</v>
      </c>
      <c r="D6017">
        <v>0</v>
      </c>
      <c r="E6017">
        <v>0</v>
      </c>
      <c r="F6017">
        <v>0</v>
      </c>
      <c r="G6017">
        <v>-4.2439985</v>
      </c>
      <c r="H6017">
        <v>-4.2198954000000004</v>
      </c>
      <c r="I6017">
        <v>6002</v>
      </c>
      <c r="J6017">
        <v>0</v>
      </c>
      <c r="K6017">
        <v>0</v>
      </c>
      <c r="L6017">
        <v>0</v>
      </c>
      <c r="M6017">
        <v>4</v>
      </c>
    </row>
    <row r="6018" spans="1:13">
      <c r="A6018" s="2">
        <v>0.63347229999999999</v>
      </c>
      <c r="B6018">
        <v>0.62698670000000001</v>
      </c>
      <c r="C6018">
        <v>6000</v>
      </c>
      <c r="D6018">
        <v>0</v>
      </c>
      <c r="E6018">
        <v>0</v>
      </c>
      <c r="F6018">
        <v>0</v>
      </c>
      <c r="G6018">
        <v>-4.2361994000000003</v>
      </c>
      <c r="H6018">
        <v>-4.2215256999999999</v>
      </c>
      <c r="I6018">
        <v>6002</v>
      </c>
      <c r="J6018">
        <v>0</v>
      </c>
      <c r="K6018">
        <v>0</v>
      </c>
      <c r="L6018">
        <v>0</v>
      </c>
      <c r="M6018">
        <v>4</v>
      </c>
    </row>
    <row r="6019" spans="1:13">
      <c r="A6019" s="2">
        <v>0.63750887000000001</v>
      </c>
      <c r="B6019">
        <v>0.62803889999999996</v>
      </c>
      <c r="C6019">
        <v>6000</v>
      </c>
      <c r="D6019">
        <v>0</v>
      </c>
      <c r="E6019">
        <v>0</v>
      </c>
      <c r="F6019">
        <v>0</v>
      </c>
      <c r="G6019">
        <v>-4.225511</v>
      </c>
      <c r="H6019">
        <v>-4.2219239999999996</v>
      </c>
      <c r="I6019">
        <v>6002</v>
      </c>
      <c r="J6019">
        <v>0</v>
      </c>
      <c r="K6019">
        <v>0</v>
      </c>
      <c r="L6019">
        <v>0</v>
      </c>
      <c r="M6019">
        <v>4</v>
      </c>
    </row>
    <row r="6020" spans="1:13">
      <c r="A6020" s="2">
        <v>0.64301920000000001</v>
      </c>
      <c r="B6020">
        <v>0.62953687000000003</v>
      </c>
      <c r="C6020">
        <v>6000</v>
      </c>
      <c r="D6020">
        <v>0</v>
      </c>
      <c r="E6020">
        <v>0</v>
      </c>
      <c r="F6020">
        <v>0</v>
      </c>
      <c r="G6020">
        <v>-4.2175549999999999</v>
      </c>
      <c r="H6020">
        <v>-4.2214866000000004</v>
      </c>
      <c r="I6020">
        <v>6002</v>
      </c>
      <c r="J6020">
        <v>0</v>
      </c>
      <c r="K6020">
        <v>0</v>
      </c>
      <c r="L6020">
        <v>0</v>
      </c>
      <c r="M6020">
        <v>4</v>
      </c>
    </row>
    <row r="6021" spans="1:13">
      <c r="A6021" s="2">
        <v>0.63805469999999997</v>
      </c>
      <c r="B6021">
        <v>0.63038859999999997</v>
      </c>
      <c r="C6021">
        <v>6000</v>
      </c>
      <c r="D6021">
        <v>0</v>
      </c>
      <c r="E6021">
        <v>0</v>
      </c>
      <c r="F6021">
        <v>0</v>
      </c>
      <c r="G6021">
        <v>-4.1999409999999999</v>
      </c>
      <c r="H6021">
        <v>-4.2193316999999997</v>
      </c>
      <c r="I6021">
        <v>6002</v>
      </c>
      <c r="J6021">
        <v>0</v>
      </c>
      <c r="K6021">
        <v>0</v>
      </c>
      <c r="L6021">
        <v>0</v>
      </c>
      <c r="M6021">
        <v>4</v>
      </c>
    </row>
    <row r="6022" spans="1:13">
      <c r="A6022" s="2">
        <v>0.62582934000000001</v>
      </c>
      <c r="B6022">
        <v>0.62993264000000004</v>
      </c>
      <c r="C6022">
        <v>6000</v>
      </c>
      <c r="D6022">
        <v>0</v>
      </c>
      <c r="E6022">
        <v>0</v>
      </c>
      <c r="F6022">
        <v>0</v>
      </c>
      <c r="G6022">
        <v>-4.1574564000000001</v>
      </c>
      <c r="H6022">
        <v>-4.2131442999999997</v>
      </c>
      <c r="I6022">
        <v>6002</v>
      </c>
      <c r="J6022">
        <v>0</v>
      </c>
      <c r="K6022">
        <v>0</v>
      </c>
      <c r="L6022">
        <v>0</v>
      </c>
      <c r="M6022">
        <v>4</v>
      </c>
    </row>
    <row r="6023" spans="1:13">
      <c r="A6023" s="2">
        <v>0.56750553999999998</v>
      </c>
      <c r="B6023">
        <v>0.62803889999999996</v>
      </c>
      <c r="C6023">
        <v>6000</v>
      </c>
      <c r="D6023">
        <v>0</v>
      </c>
      <c r="E6023">
        <v>0</v>
      </c>
      <c r="F6023">
        <v>0</v>
      </c>
      <c r="G6023">
        <v>-4.1085789999999998</v>
      </c>
      <c r="H6023">
        <v>-4.2219239999999996</v>
      </c>
      <c r="I6023">
        <v>6002</v>
      </c>
      <c r="J6023">
        <v>0</v>
      </c>
      <c r="K6023">
        <v>0</v>
      </c>
      <c r="L6023">
        <v>0</v>
      </c>
      <c r="M6023">
        <v>4</v>
      </c>
    </row>
    <row r="6024" spans="1:13">
      <c r="A6024" s="2">
        <v>0.51090639999999998</v>
      </c>
      <c r="B6024">
        <v>0.62953687000000003</v>
      </c>
      <c r="C6024">
        <v>6000</v>
      </c>
      <c r="D6024">
        <v>0</v>
      </c>
      <c r="E6024">
        <v>0</v>
      </c>
      <c r="F6024">
        <v>0</v>
      </c>
      <c r="G6024">
        <v>-4.0766244</v>
      </c>
      <c r="H6024">
        <v>-4.2214866000000004</v>
      </c>
      <c r="I6024">
        <v>6002</v>
      </c>
      <c r="J6024">
        <v>0</v>
      </c>
      <c r="K6024">
        <v>0</v>
      </c>
      <c r="L6024">
        <v>0</v>
      </c>
      <c r="M6024">
        <v>4</v>
      </c>
    </row>
    <row r="6025" spans="1:13">
      <c r="A6025" s="2">
        <v>0.49564824000000002</v>
      </c>
      <c r="B6025">
        <v>0.63038859999999997</v>
      </c>
      <c r="C6025">
        <v>6000</v>
      </c>
      <c r="D6025">
        <v>0</v>
      </c>
      <c r="E6025">
        <v>0</v>
      </c>
      <c r="F6025">
        <v>0</v>
      </c>
      <c r="G6025">
        <v>-4.044632</v>
      </c>
      <c r="H6025">
        <v>-4.2193316999999997</v>
      </c>
      <c r="I6025">
        <v>6002</v>
      </c>
      <c r="J6025">
        <v>0</v>
      </c>
      <c r="K6025">
        <v>0</v>
      </c>
      <c r="L6025">
        <v>0</v>
      </c>
      <c r="M6025">
        <v>4</v>
      </c>
    </row>
    <row r="6026" spans="1:13">
      <c r="A6026" s="2">
        <v>0.50266379999999999</v>
      </c>
      <c r="B6026">
        <v>0.62993264000000004</v>
      </c>
      <c r="C6026">
        <v>6000</v>
      </c>
      <c r="D6026">
        <v>0</v>
      </c>
      <c r="E6026">
        <v>0</v>
      </c>
      <c r="F6026">
        <v>0</v>
      </c>
      <c r="G6026">
        <v>-4.0271853999999996</v>
      </c>
      <c r="H6026">
        <v>-4.2131442999999997</v>
      </c>
      <c r="I6026">
        <v>6002</v>
      </c>
      <c r="J6026">
        <v>0</v>
      </c>
      <c r="K6026">
        <v>0</v>
      </c>
      <c r="L6026">
        <v>0</v>
      </c>
      <c r="M6026">
        <v>4</v>
      </c>
    </row>
    <row r="6027" spans="1:13">
      <c r="A6027" s="2">
        <v>0.51827679999999998</v>
      </c>
      <c r="B6027">
        <v>0.62803889999999996</v>
      </c>
      <c r="C6027">
        <v>6000</v>
      </c>
      <c r="D6027">
        <v>0</v>
      </c>
      <c r="E6027">
        <v>0</v>
      </c>
      <c r="F6027">
        <v>0</v>
      </c>
      <c r="G6027">
        <v>-4.0406560000000002</v>
      </c>
      <c r="H6027">
        <v>-4.2219239999999996</v>
      </c>
      <c r="I6027">
        <v>6002</v>
      </c>
      <c r="J6027">
        <v>0</v>
      </c>
      <c r="K6027">
        <v>0</v>
      </c>
      <c r="L6027">
        <v>0</v>
      </c>
      <c r="M6027">
        <v>4</v>
      </c>
    </row>
    <row r="6028" spans="1:13">
      <c r="A6028" s="2">
        <v>0.56983099999999998</v>
      </c>
      <c r="B6028">
        <v>0.62953687000000003</v>
      </c>
      <c r="C6028">
        <v>6000</v>
      </c>
      <c r="D6028">
        <v>0</v>
      </c>
      <c r="E6028">
        <v>0</v>
      </c>
      <c r="F6028">
        <v>0</v>
      </c>
      <c r="G6028">
        <v>-4.0566110000000002</v>
      </c>
      <c r="H6028">
        <v>-4.2214866000000004</v>
      </c>
      <c r="I6028">
        <v>6002</v>
      </c>
      <c r="J6028">
        <v>0</v>
      </c>
      <c r="K6028">
        <v>0</v>
      </c>
      <c r="L6028">
        <v>0</v>
      </c>
      <c r="M6028">
        <v>4</v>
      </c>
    </row>
    <row r="6029" spans="1:13">
      <c r="A6029" s="2">
        <v>0.62497510000000001</v>
      </c>
      <c r="B6029">
        <v>0.63038859999999997</v>
      </c>
      <c r="C6029">
        <v>6000</v>
      </c>
      <c r="D6029">
        <v>0</v>
      </c>
      <c r="E6029">
        <v>0</v>
      </c>
      <c r="F6029">
        <v>0</v>
      </c>
      <c r="G6029">
        <v>-4.0773659999999996</v>
      </c>
      <c r="H6029">
        <v>-4.2193316999999997</v>
      </c>
      <c r="I6029">
        <v>6002</v>
      </c>
      <c r="J6029">
        <v>0</v>
      </c>
      <c r="K6029">
        <v>0</v>
      </c>
      <c r="L6029">
        <v>0</v>
      </c>
      <c r="M6029">
        <v>4</v>
      </c>
    </row>
    <row r="6030" spans="1:13">
      <c r="A6030" s="2">
        <v>0.63652145999999998</v>
      </c>
      <c r="B6030">
        <v>0.62993264000000004</v>
      </c>
      <c r="C6030">
        <v>6000</v>
      </c>
      <c r="D6030">
        <v>0</v>
      </c>
      <c r="E6030">
        <v>0</v>
      </c>
      <c r="F6030">
        <v>0</v>
      </c>
      <c r="G6030">
        <v>-4.0861235000000002</v>
      </c>
      <c r="H6030">
        <v>-4.2131442999999997</v>
      </c>
      <c r="I6030">
        <v>6002</v>
      </c>
      <c r="J6030">
        <v>0</v>
      </c>
      <c r="K6030">
        <v>0</v>
      </c>
      <c r="L6030">
        <v>0</v>
      </c>
      <c r="M6030">
        <v>4</v>
      </c>
    </row>
    <row r="6031" spans="1:13">
      <c r="A6031" s="2">
        <v>0.63156699999999999</v>
      </c>
      <c r="B6031">
        <v>0.62803889999999996</v>
      </c>
      <c r="C6031">
        <v>6000</v>
      </c>
      <c r="D6031">
        <v>0</v>
      </c>
      <c r="E6031">
        <v>0</v>
      </c>
      <c r="F6031">
        <v>0</v>
      </c>
      <c r="G6031">
        <v>-4.0839496000000004</v>
      </c>
      <c r="H6031">
        <v>-4.2219239999999996</v>
      </c>
      <c r="I6031">
        <v>6002</v>
      </c>
      <c r="J6031">
        <v>0</v>
      </c>
      <c r="K6031">
        <v>0</v>
      </c>
      <c r="L6031">
        <v>0</v>
      </c>
      <c r="M6031">
        <v>4</v>
      </c>
    </row>
    <row r="6032" spans="1:13">
      <c r="A6032" s="2">
        <v>0.62820303</v>
      </c>
      <c r="B6032">
        <v>0.62953687000000003</v>
      </c>
      <c r="C6032">
        <v>6000</v>
      </c>
      <c r="D6032">
        <v>0</v>
      </c>
      <c r="E6032">
        <v>0</v>
      </c>
      <c r="F6032">
        <v>0</v>
      </c>
      <c r="G6032">
        <v>-4.0711082999999997</v>
      </c>
      <c r="H6032">
        <v>-4.2214866000000004</v>
      </c>
      <c r="I6032">
        <v>6002</v>
      </c>
      <c r="J6032">
        <v>0</v>
      </c>
      <c r="K6032">
        <v>0</v>
      </c>
      <c r="L6032">
        <v>0</v>
      </c>
      <c r="M6032">
        <v>4</v>
      </c>
    </row>
    <row r="6033" spans="1:13">
      <c r="A6033" s="2">
        <v>0.65109030000000001</v>
      </c>
      <c r="B6033">
        <v>0.63038859999999997</v>
      </c>
      <c r="C6033">
        <v>6000</v>
      </c>
      <c r="D6033">
        <v>0</v>
      </c>
      <c r="E6033">
        <v>0</v>
      </c>
      <c r="F6033">
        <v>0</v>
      </c>
      <c r="G6033">
        <v>-4.0749396999999998</v>
      </c>
      <c r="H6033">
        <v>-4.2193316999999997</v>
      </c>
      <c r="I6033">
        <v>6002</v>
      </c>
      <c r="J6033">
        <v>0</v>
      </c>
      <c r="K6033">
        <v>0</v>
      </c>
      <c r="L6033">
        <v>0</v>
      </c>
      <c r="M6033">
        <v>4</v>
      </c>
    </row>
    <row r="6034" spans="1:13">
      <c r="A6034" s="2">
        <v>0.65682583999999999</v>
      </c>
      <c r="B6034">
        <v>0.63303229999999999</v>
      </c>
      <c r="C6034">
        <v>6000</v>
      </c>
      <c r="D6034">
        <v>0</v>
      </c>
      <c r="E6034">
        <v>0</v>
      </c>
      <c r="F6034">
        <v>0</v>
      </c>
      <c r="G6034">
        <v>-4.0573974000000002</v>
      </c>
      <c r="H6034">
        <v>-4.2031384000000003</v>
      </c>
      <c r="I6034">
        <v>6002</v>
      </c>
      <c r="J6034">
        <v>0</v>
      </c>
      <c r="K6034">
        <v>0</v>
      </c>
      <c r="L6034">
        <v>0</v>
      </c>
      <c r="M6034">
        <v>4</v>
      </c>
    </row>
    <row r="6035" spans="1:13">
      <c r="A6035" s="2">
        <v>0.66090260000000001</v>
      </c>
      <c r="B6035">
        <v>0.63581940000000003</v>
      </c>
      <c r="C6035">
        <v>6000</v>
      </c>
      <c r="D6035">
        <v>0</v>
      </c>
      <c r="E6035">
        <v>0</v>
      </c>
      <c r="F6035">
        <v>0</v>
      </c>
      <c r="G6035">
        <v>-4.0606530000000003</v>
      </c>
      <c r="H6035">
        <v>-4.1888899999999998</v>
      </c>
      <c r="I6035">
        <v>6002</v>
      </c>
      <c r="J6035">
        <v>0</v>
      </c>
      <c r="K6035">
        <v>0</v>
      </c>
      <c r="L6035">
        <v>0</v>
      </c>
      <c r="M6035">
        <v>4</v>
      </c>
    </row>
    <row r="6036" spans="1:13">
      <c r="A6036" s="2">
        <v>0.67469484000000002</v>
      </c>
      <c r="B6036">
        <v>0.63970689999999997</v>
      </c>
      <c r="C6036">
        <v>6000</v>
      </c>
      <c r="D6036">
        <v>0</v>
      </c>
      <c r="E6036">
        <v>0</v>
      </c>
      <c r="F6036">
        <v>0</v>
      </c>
      <c r="G6036">
        <v>-4.0570490000000001</v>
      </c>
      <c r="H6036">
        <v>-4.1757059999999999</v>
      </c>
      <c r="I6036">
        <v>6002</v>
      </c>
      <c r="J6036">
        <v>0</v>
      </c>
      <c r="K6036">
        <v>0</v>
      </c>
      <c r="L6036">
        <v>0</v>
      </c>
      <c r="M6036">
        <v>4</v>
      </c>
    </row>
    <row r="6037" spans="1:13">
      <c r="A6037" s="2">
        <v>0.69015353999999995</v>
      </c>
      <c r="B6037">
        <v>0.64475154999999995</v>
      </c>
      <c r="C6037">
        <v>6000</v>
      </c>
      <c r="D6037">
        <v>0</v>
      </c>
      <c r="E6037">
        <v>0</v>
      </c>
      <c r="F6037">
        <v>0</v>
      </c>
      <c r="G6037">
        <v>-4.05966</v>
      </c>
      <c r="H6037">
        <v>-4.1641009999999996</v>
      </c>
      <c r="I6037">
        <v>6002</v>
      </c>
      <c r="J6037">
        <v>0</v>
      </c>
      <c r="K6037">
        <v>0</v>
      </c>
      <c r="L6037">
        <v>0</v>
      </c>
      <c r="M6037">
        <v>4</v>
      </c>
    </row>
    <row r="6038" spans="1:13">
      <c r="A6038" s="2">
        <v>0.68553465999999996</v>
      </c>
      <c r="B6038">
        <v>0.64882980000000001</v>
      </c>
      <c r="C6038">
        <v>6000</v>
      </c>
      <c r="D6038">
        <v>0</v>
      </c>
      <c r="E6038">
        <v>0</v>
      </c>
      <c r="F6038">
        <v>0</v>
      </c>
      <c r="G6038">
        <v>-4.0569030000000001</v>
      </c>
      <c r="H6038">
        <v>-4.1533813000000004</v>
      </c>
      <c r="I6038">
        <v>6002</v>
      </c>
      <c r="J6038">
        <v>0</v>
      </c>
      <c r="K6038">
        <v>0</v>
      </c>
      <c r="L6038">
        <v>0</v>
      </c>
      <c r="M6038">
        <v>4</v>
      </c>
    </row>
    <row r="6039" spans="1:13">
      <c r="A6039" s="2">
        <v>0.67660695000000004</v>
      </c>
      <c r="B6039">
        <v>0.65160750000000001</v>
      </c>
      <c r="C6039">
        <v>6000</v>
      </c>
      <c r="D6039">
        <v>0</v>
      </c>
      <c r="E6039">
        <v>0</v>
      </c>
      <c r="F6039">
        <v>0</v>
      </c>
      <c r="G6039">
        <v>-4.06602</v>
      </c>
      <c r="H6039">
        <v>-4.1446449999999997</v>
      </c>
      <c r="I6039">
        <v>6002</v>
      </c>
      <c r="J6039">
        <v>0</v>
      </c>
      <c r="K6039">
        <v>0</v>
      </c>
      <c r="L6039">
        <v>0</v>
      </c>
      <c r="M6039">
        <v>4</v>
      </c>
    </row>
    <row r="6040" spans="1:13">
      <c r="A6040" s="2">
        <v>0.66970280000000004</v>
      </c>
      <c r="B6040">
        <v>0.65341705000000005</v>
      </c>
      <c r="C6040">
        <v>6000</v>
      </c>
      <c r="D6040">
        <v>0</v>
      </c>
      <c r="E6040">
        <v>0</v>
      </c>
      <c r="F6040">
        <v>0</v>
      </c>
      <c r="G6040">
        <v>-4.0689554000000001</v>
      </c>
      <c r="H6040">
        <v>-4.1370760000000004</v>
      </c>
      <c r="I6040">
        <v>6002</v>
      </c>
      <c r="J6040">
        <v>0</v>
      </c>
      <c r="K6040">
        <v>0</v>
      </c>
      <c r="L6040">
        <v>0</v>
      </c>
      <c r="M6040">
        <v>4</v>
      </c>
    </row>
    <row r="6041" spans="1:13">
      <c r="A6041" s="2">
        <v>0.65521200000000002</v>
      </c>
      <c r="B6041">
        <v>0.65359650000000002</v>
      </c>
      <c r="C6041">
        <v>6000</v>
      </c>
      <c r="D6041">
        <v>0</v>
      </c>
      <c r="E6041">
        <v>0</v>
      </c>
      <c r="F6041">
        <v>0</v>
      </c>
      <c r="G6041">
        <v>-4.0814529999999998</v>
      </c>
      <c r="H6041">
        <v>-4.1315135999999999</v>
      </c>
      <c r="I6041">
        <v>6002</v>
      </c>
      <c r="J6041">
        <v>0</v>
      </c>
      <c r="K6041">
        <v>0</v>
      </c>
      <c r="L6041">
        <v>0</v>
      </c>
      <c r="M6041">
        <v>4</v>
      </c>
    </row>
    <row r="6042" spans="1:13">
      <c r="A6042" s="2">
        <v>0.63936839999999995</v>
      </c>
      <c r="B6042">
        <v>0.65217369999999997</v>
      </c>
      <c r="C6042">
        <v>6000</v>
      </c>
      <c r="D6042">
        <v>0</v>
      </c>
      <c r="E6042">
        <v>0</v>
      </c>
      <c r="F6042">
        <v>0</v>
      </c>
      <c r="G6042">
        <v>-4.0996103000000002</v>
      </c>
      <c r="H6042">
        <v>-4.128323</v>
      </c>
      <c r="I6042">
        <v>6002</v>
      </c>
      <c r="J6042">
        <v>0</v>
      </c>
      <c r="K6042">
        <v>0</v>
      </c>
      <c r="L6042">
        <v>0</v>
      </c>
      <c r="M6042">
        <v>4</v>
      </c>
    </row>
    <row r="6043" spans="1:13">
      <c r="A6043" s="2">
        <v>0.62359750000000003</v>
      </c>
      <c r="B6043">
        <v>0.64931609999999995</v>
      </c>
      <c r="C6043">
        <v>6000</v>
      </c>
      <c r="D6043">
        <v>0</v>
      </c>
      <c r="E6043">
        <v>0</v>
      </c>
      <c r="F6043">
        <v>0</v>
      </c>
      <c r="G6043">
        <v>-4.1097913000000004</v>
      </c>
      <c r="H6043">
        <v>-4.1264696000000001</v>
      </c>
      <c r="I6043">
        <v>6002</v>
      </c>
      <c r="J6043">
        <v>0</v>
      </c>
      <c r="K6043">
        <v>0</v>
      </c>
      <c r="L6043">
        <v>0</v>
      </c>
      <c r="M6043">
        <v>4</v>
      </c>
    </row>
    <row r="6044" spans="1:13">
      <c r="A6044" s="2">
        <v>0.62462079999999998</v>
      </c>
      <c r="B6044">
        <v>0.64684653000000003</v>
      </c>
      <c r="C6044">
        <v>6000</v>
      </c>
      <c r="D6044">
        <v>0</v>
      </c>
      <c r="E6044">
        <v>0</v>
      </c>
      <c r="F6044">
        <v>0</v>
      </c>
      <c r="G6044">
        <v>-4.119669</v>
      </c>
      <c r="H6044">
        <v>-4.1257896000000001</v>
      </c>
      <c r="I6044">
        <v>6002</v>
      </c>
      <c r="J6044">
        <v>0</v>
      </c>
      <c r="K6044">
        <v>0</v>
      </c>
      <c r="L6044">
        <v>0</v>
      </c>
      <c r="M6044">
        <v>4</v>
      </c>
    </row>
    <row r="6045" spans="1:13">
      <c r="A6045" s="2">
        <v>0.61448179999999997</v>
      </c>
      <c r="B6045">
        <v>0.64361000000000002</v>
      </c>
      <c r="C6045">
        <v>6000</v>
      </c>
      <c r="D6045">
        <v>0</v>
      </c>
      <c r="E6045">
        <v>0</v>
      </c>
      <c r="F6045">
        <v>0</v>
      </c>
      <c r="G6045">
        <v>-4.1428250000000002</v>
      </c>
      <c r="H6045">
        <v>-4.1274930000000003</v>
      </c>
      <c r="I6045">
        <v>6002</v>
      </c>
      <c r="J6045">
        <v>0</v>
      </c>
      <c r="K6045">
        <v>0</v>
      </c>
      <c r="L6045">
        <v>0</v>
      </c>
      <c r="M6045">
        <v>4</v>
      </c>
    </row>
    <row r="6046" spans="1:13">
      <c r="A6046" s="2">
        <v>0.61731210000000003</v>
      </c>
      <c r="B6046">
        <v>0.6409802</v>
      </c>
      <c r="C6046">
        <v>6000</v>
      </c>
      <c r="D6046">
        <v>0</v>
      </c>
      <c r="E6046">
        <v>0</v>
      </c>
      <c r="F6046">
        <v>0</v>
      </c>
      <c r="G6046">
        <v>-4.156072</v>
      </c>
      <c r="H6046">
        <v>-4.1303510000000001</v>
      </c>
      <c r="I6046">
        <v>6002</v>
      </c>
      <c r="J6046">
        <v>0</v>
      </c>
      <c r="K6046">
        <v>0</v>
      </c>
      <c r="L6046">
        <v>0</v>
      </c>
      <c r="M6046">
        <v>4</v>
      </c>
    </row>
    <row r="6047" spans="1:13">
      <c r="A6047" s="2">
        <v>0.62435852999999997</v>
      </c>
      <c r="B6047">
        <v>0.63931800000000005</v>
      </c>
      <c r="C6047">
        <v>6000</v>
      </c>
      <c r="D6047">
        <v>0</v>
      </c>
      <c r="E6047">
        <v>0</v>
      </c>
      <c r="F6047">
        <v>0</v>
      </c>
      <c r="G6047">
        <v>-4.1661960000000002</v>
      </c>
      <c r="H6047">
        <v>-4.1339354999999998</v>
      </c>
      <c r="I6047">
        <v>6002</v>
      </c>
      <c r="J6047">
        <v>0</v>
      </c>
      <c r="K6047">
        <v>0</v>
      </c>
      <c r="L6047">
        <v>0</v>
      </c>
      <c r="M6047">
        <v>4</v>
      </c>
    </row>
    <row r="6048" spans="1:13">
      <c r="A6048" s="2">
        <v>0.62842876000000003</v>
      </c>
      <c r="B6048">
        <v>0.63822900000000005</v>
      </c>
      <c r="C6048">
        <v>6000</v>
      </c>
      <c r="D6048">
        <v>0</v>
      </c>
      <c r="E6048">
        <v>0</v>
      </c>
      <c r="F6048">
        <v>0</v>
      </c>
      <c r="G6048">
        <v>-4.1777379999999997</v>
      </c>
      <c r="H6048">
        <v>-4.1383156999999997</v>
      </c>
      <c r="I6048">
        <v>6002</v>
      </c>
      <c r="J6048">
        <v>0</v>
      </c>
      <c r="K6048">
        <v>0</v>
      </c>
      <c r="L6048">
        <v>0</v>
      </c>
      <c r="M6048">
        <v>4</v>
      </c>
    </row>
    <row r="6049" spans="1:13">
      <c r="A6049" s="2">
        <v>0.62100230000000001</v>
      </c>
      <c r="B6049">
        <v>0.63650629999999997</v>
      </c>
      <c r="C6049">
        <v>6000</v>
      </c>
      <c r="D6049">
        <v>0</v>
      </c>
      <c r="E6049">
        <v>0</v>
      </c>
      <c r="F6049">
        <v>0</v>
      </c>
      <c r="G6049">
        <v>-4.1804800000000002</v>
      </c>
      <c r="H6049">
        <v>-4.1425320000000001</v>
      </c>
      <c r="I6049">
        <v>6002</v>
      </c>
      <c r="J6049">
        <v>0</v>
      </c>
      <c r="K6049">
        <v>0</v>
      </c>
      <c r="L6049">
        <v>0</v>
      </c>
      <c r="M6049">
        <v>4</v>
      </c>
    </row>
    <row r="6050" spans="1:13">
      <c r="A6050" s="2">
        <v>0.62804234000000003</v>
      </c>
      <c r="B6050">
        <v>0.63565990000000006</v>
      </c>
      <c r="C6050">
        <v>6000</v>
      </c>
      <c r="D6050">
        <v>0</v>
      </c>
      <c r="E6050">
        <v>0</v>
      </c>
      <c r="F6050">
        <v>0</v>
      </c>
      <c r="G6050">
        <v>-4.1640499999999996</v>
      </c>
      <c r="H6050">
        <v>-4.1446839999999998</v>
      </c>
      <c r="I6050">
        <v>6002</v>
      </c>
      <c r="J6050">
        <v>0</v>
      </c>
      <c r="K6050">
        <v>0</v>
      </c>
      <c r="L6050">
        <v>0</v>
      </c>
      <c r="M6050">
        <v>4</v>
      </c>
    </row>
    <row r="6051" spans="1:13">
      <c r="A6051" s="2">
        <v>0.63450669999999998</v>
      </c>
      <c r="B6051">
        <v>0.63554454000000005</v>
      </c>
      <c r="C6051">
        <v>6000</v>
      </c>
      <c r="D6051">
        <v>0</v>
      </c>
      <c r="E6051">
        <v>0</v>
      </c>
      <c r="F6051">
        <v>0</v>
      </c>
      <c r="G6051">
        <v>-4.148504</v>
      </c>
      <c r="H6051">
        <v>-4.1450659999999999</v>
      </c>
      <c r="I6051">
        <v>6002</v>
      </c>
      <c r="J6051">
        <v>0</v>
      </c>
      <c r="K6051">
        <v>0</v>
      </c>
      <c r="L6051">
        <v>0</v>
      </c>
      <c r="M6051">
        <v>4</v>
      </c>
    </row>
    <row r="6052" spans="1:13">
      <c r="A6052" s="2">
        <v>0.59111630000000004</v>
      </c>
      <c r="B6052">
        <v>0.63822900000000005</v>
      </c>
      <c r="C6052">
        <v>6000</v>
      </c>
      <c r="D6052">
        <v>0</v>
      </c>
      <c r="E6052">
        <v>0</v>
      </c>
      <c r="F6052">
        <v>0</v>
      </c>
      <c r="G6052">
        <v>-4.096889</v>
      </c>
      <c r="H6052">
        <v>-4.1383156999999997</v>
      </c>
      <c r="I6052">
        <v>6002</v>
      </c>
      <c r="J6052">
        <v>0</v>
      </c>
      <c r="K6052">
        <v>0</v>
      </c>
      <c r="L6052">
        <v>0</v>
      </c>
      <c r="M6052">
        <v>4</v>
      </c>
    </row>
    <row r="6053" spans="1:13">
      <c r="A6053" s="2">
        <v>0.56351960000000001</v>
      </c>
      <c r="B6053">
        <v>0.63650629999999997</v>
      </c>
      <c r="C6053">
        <v>6000</v>
      </c>
      <c r="D6053">
        <v>0</v>
      </c>
      <c r="E6053">
        <v>0</v>
      </c>
      <c r="F6053">
        <v>0</v>
      </c>
      <c r="G6053">
        <v>-4.0502175999999999</v>
      </c>
      <c r="H6053">
        <v>-4.1425320000000001</v>
      </c>
      <c r="I6053">
        <v>6002</v>
      </c>
      <c r="J6053">
        <v>0</v>
      </c>
      <c r="K6053">
        <v>0</v>
      </c>
      <c r="L6053">
        <v>0</v>
      </c>
      <c r="M6053">
        <v>4</v>
      </c>
    </row>
    <row r="6054" spans="1:13">
      <c r="A6054" s="2">
        <v>0.55603533999999999</v>
      </c>
      <c r="B6054">
        <v>0.63565990000000006</v>
      </c>
      <c r="C6054">
        <v>6000</v>
      </c>
      <c r="D6054">
        <v>0</v>
      </c>
      <c r="E6054">
        <v>0</v>
      </c>
      <c r="F6054">
        <v>0</v>
      </c>
      <c r="G6054">
        <v>-4.0215079999999999</v>
      </c>
      <c r="H6054">
        <v>-4.1446839999999998</v>
      </c>
      <c r="I6054">
        <v>6002</v>
      </c>
      <c r="J6054">
        <v>0</v>
      </c>
      <c r="K6054">
        <v>0</v>
      </c>
      <c r="L6054">
        <v>0</v>
      </c>
      <c r="M6054">
        <v>4</v>
      </c>
    </row>
    <row r="6055" spans="1:13">
      <c r="A6055" s="2">
        <v>0.55227362999999996</v>
      </c>
      <c r="B6055">
        <v>0.63554454000000005</v>
      </c>
      <c r="C6055">
        <v>6000</v>
      </c>
      <c r="D6055">
        <v>0</v>
      </c>
      <c r="E6055">
        <v>0</v>
      </c>
      <c r="F6055">
        <v>0</v>
      </c>
      <c r="G6055">
        <v>-4.0168257000000001</v>
      </c>
      <c r="H6055">
        <v>-4.1450659999999999</v>
      </c>
      <c r="I6055">
        <v>6002</v>
      </c>
      <c r="J6055">
        <v>0</v>
      </c>
      <c r="K6055">
        <v>0</v>
      </c>
      <c r="L6055">
        <v>0</v>
      </c>
      <c r="M6055">
        <v>4</v>
      </c>
    </row>
    <row r="6056" spans="1:13">
      <c r="A6056" s="2">
        <v>0.54210080000000005</v>
      </c>
      <c r="B6056">
        <v>0.63822900000000005</v>
      </c>
      <c r="C6056">
        <v>6000</v>
      </c>
      <c r="D6056">
        <v>0</v>
      </c>
      <c r="E6056">
        <v>0</v>
      </c>
      <c r="F6056">
        <v>0</v>
      </c>
      <c r="G6056">
        <v>-4.0242069999999996</v>
      </c>
      <c r="H6056">
        <v>-4.1383156999999997</v>
      </c>
      <c r="I6056">
        <v>6002</v>
      </c>
      <c r="J6056">
        <v>0</v>
      </c>
      <c r="K6056">
        <v>0</v>
      </c>
      <c r="L6056">
        <v>0</v>
      </c>
      <c r="M6056">
        <v>4</v>
      </c>
    </row>
    <row r="6057" spans="1:13">
      <c r="A6057" s="2">
        <v>0.57693373999999997</v>
      </c>
      <c r="B6057">
        <v>0.63650629999999997</v>
      </c>
      <c r="C6057">
        <v>6000</v>
      </c>
      <c r="D6057">
        <v>0</v>
      </c>
      <c r="E6057">
        <v>0</v>
      </c>
      <c r="F6057">
        <v>0</v>
      </c>
      <c r="G6057">
        <v>-4.0632859999999997</v>
      </c>
      <c r="H6057">
        <v>-4.1425320000000001</v>
      </c>
      <c r="I6057">
        <v>6002</v>
      </c>
      <c r="J6057">
        <v>0</v>
      </c>
      <c r="K6057">
        <v>0</v>
      </c>
      <c r="L6057">
        <v>0</v>
      </c>
      <c r="M6057">
        <v>4</v>
      </c>
    </row>
    <row r="6058" spans="1:13">
      <c r="A6058" s="2">
        <v>0.59768385000000002</v>
      </c>
      <c r="B6058">
        <v>0.63565990000000006</v>
      </c>
      <c r="C6058">
        <v>6000</v>
      </c>
      <c r="D6058">
        <v>0</v>
      </c>
      <c r="E6058">
        <v>0</v>
      </c>
      <c r="F6058">
        <v>0</v>
      </c>
      <c r="G6058">
        <v>-4.1014850000000003</v>
      </c>
      <c r="H6058">
        <v>-4.1446839999999998</v>
      </c>
      <c r="I6058">
        <v>6002</v>
      </c>
      <c r="J6058">
        <v>0</v>
      </c>
      <c r="K6058">
        <v>0</v>
      </c>
      <c r="L6058">
        <v>0</v>
      </c>
      <c r="M6058">
        <v>4</v>
      </c>
    </row>
    <row r="6059" spans="1:13">
      <c r="A6059" s="2">
        <v>0.60323446999999997</v>
      </c>
      <c r="B6059">
        <v>0.63554454000000005</v>
      </c>
      <c r="C6059">
        <v>6000</v>
      </c>
      <c r="D6059">
        <v>0</v>
      </c>
      <c r="E6059">
        <v>0</v>
      </c>
      <c r="F6059">
        <v>0</v>
      </c>
      <c r="G6059">
        <v>-4.1361403000000001</v>
      </c>
      <c r="H6059">
        <v>-4.1450659999999999</v>
      </c>
      <c r="I6059">
        <v>6002</v>
      </c>
      <c r="J6059">
        <v>0</v>
      </c>
      <c r="K6059">
        <v>0</v>
      </c>
      <c r="L6059">
        <v>0</v>
      </c>
      <c r="M6059">
        <v>4</v>
      </c>
    </row>
    <row r="6060" spans="1:13">
      <c r="A6060" s="2">
        <v>0.60453820000000003</v>
      </c>
      <c r="B6060">
        <v>0.63822900000000005</v>
      </c>
      <c r="C6060">
        <v>6000</v>
      </c>
      <c r="D6060">
        <v>0</v>
      </c>
      <c r="E6060">
        <v>0</v>
      </c>
      <c r="F6060">
        <v>0</v>
      </c>
      <c r="G6060">
        <v>-4.1436076000000002</v>
      </c>
      <c r="H6060">
        <v>-4.1383156999999997</v>
      </c>
      <c r="I6060">
        <v>6002</v>
      </c>
      <c r="J6060">
        <v>0</v>
      </c>
      <c r="K6060">
        <v>0</v>
      </c>
      <c r="L6060">
        <v>0</v>
      </c>
      <c r="M6060">
        <v>4</v>
      </c>
    </row>
    <row r="6061" spans="1:13">
      <c r="A6061" s="2">
        <v>0.60178169999999997</v>
      </c>
      <c r="B6061">
        <v>0.63650629999999997</v>
      </c>
      <c r="C6061">
        <v>6000</v>
      </c>
      <c r="D6061">
        <v>0</v>
      </c>
      <c r="E6061">
        <v>0</v>
      </c>
      <c r="F6061">
        <v>0</v>
      </c>
      <c r="G6061">
        <v>-4.151338</v>
      </c>
      <c r="H6061">
        <v>-4.1425320000000001</v>
      </c>
      <c r="I6061">
        <v>6002</v>
      </c>
      <c r="J6061">
        <v>0</v>
      </c>
      <c r="K6061">
        <v>0</v>
      </c>
      <c r="L6061">
        <v>0</v>
      </c>
      <c r="M6061">
        <v>4</v>
      </c>
    </row>
    <row r="6062" spans="1:13">
      <c r="A6062" s="2">
        <v>0.60037726000000002</v>
      </c>
      <c r="B6062">
        <v>0.63289340000000005</v>
      </c>
      <c r="C6062">
        <v>6000</v>
      </c>
      <c r="D6062">
        <v>0</v>
      </c>
      <c r="E6062">
        <v>0</v>
      </c>
      <c r="F6062">
        <v>0</v>
      </c>
      <c r="G6062">
        <v>-4.1513260000000001</v>
      </c>
      <c r="H6062">
        <v>-4.1434110000000004</v>
      </c>
      <c r="I6062">
        <v>6002</v>
      </c>
      <c r="J6062">
        <v>0</v>
      </c>
      <c r="K6062">
        <v>0</v>
      </c>
      <c r="L6062">
        <v>0</v>
      </c>
      <c r="M6062">
        <v>4</v>
      </c>
    </row>
    <row r="6063" spans="1:13">
      <c r="A6063" s="2">
        <v>0.60961900000000002</v>
      </c>
      <c r="B6063">
        <v>0.63056593999999999</v>
      </c>
      <c r="C6063">
        <v>6000</v>
      </c>
      <c r="D6063">
        <v>0</v>
      </c>
      <c r="E6063">
        <v>0</v>
      </c>
      <c r="F6063">
        <v>0</v>
      </c>
      <c r="G6063">
        <v>-4.1570653999999996</v>
      </c>
      <c r="H6063">
        <v>-4.1447763000000002</v>
      </c>
      <c r="I6063">
        <v>6002</v>
      </c>
      <c r="J6063">
        <v>0</v>
      </c>
      <c r="K6063">
        <v>0</v>
      </c>
      <c r="L6063">
        <v>0</v>
      </c>
      <c r="M6063">
        <v>4</v>
      </c>
    </row>
    <row r="6064" spans="1:13">
      <c r="A6064" s="2">
        <v>0.61900040000000001</v>
      </c>
      <c r="B6064">
        <v>0.62940940000000001</v>
      </c>
      <c r="C6064">
        <v>6000</v>
      </c>
      <c r="D6064">
        <v>0</v>
      </c>
      <c r="E6064">
        <v>0</v>
      </c>
      <c r="F6064">
        <v>0</v>
      </c>
      <c r="G6064">
        <v>-4.1532663999999997</v>
      </c>
      <c r="H6064">
        <v>-4.1456249999999999</v>
      </c>
      <c r="I6064">
        <v>6002</v>
      </c>
      <c r="J6064">
        <v>0</v>
      </c>
      <c r="K6064">
        <v>0</v>
      </c>
      <c r="L6064">
        <v>0</v>
      </c>
      <c r="M6064">
        <v>4</v>
      </c>
    </row>
    <row r="6065" spans="1:13">
      <c r="A6065" s="2">
        <v>0.62921362999999997</v>
      </c>
      <c r="B6065">
        <v>0.62938976000000002</v>
      </c>
      <c r="C6065">
        <v>6000</v>
      </c>
      <c r="D6065">
        <v>0</v>
      </c>
      <c r="E6065">
        <v>0</v>
      </c>
      <c r="F6065">
        <v>0</v>
      </c>
      <c r="G6065">
        <v>-4.1599684000000003</v>
      </c>
      <c r="H6065">
        <v>-4.1470593999999998</v>
      </c>
      <c r="I6065">
        <v>6002</v>
      </c>
      <c r="J6065">
        <v>0</v>
      </c>
      <c r="K6065">
        <v>0</v>
      </c>
      <c r="L6065">
        <v>0</v>
      </c>
      <c r="M6065">
        <v>4</v>
      </c>
    </row>
    <row r="6066" spans="1:13">
      <c r="A6066" s="2">
        <v>0.63066860000000002</v>
      </c>
      <c r="B6066">
        <v>0.62951760000000001</v>
      </c>
      <c r="C6066">
        <v>6000</v>
      </c>
      <c r="D6066">
        <v>0</v>
      </c>
      <c r="E6066">
        <v>0</v>
      </c>
      <c r="F6066">
        <v>0</v>
      </c>
      <c r="G6066">
        <v>-4.1595899999999997</v>
      </c>
      <c r="H6066">
        <v>-4.1483125999999997</v>
      </c>
      <c r="I6066">
        <v>6002</v>
      </c>
      <c r="J6066">
        <v>0</v>
      </c>
      <c r="K6066">
        <v>0</v>
      </c>
      <c r="L6066">
        <v>0</v>
      </c>
      <c r="M6066">
        <v>4</v>
      </c>
    </row>
    <row r="6067" spans="1:13">
      <c r="A6067" s="2">
        <v>0.63119939999999997</v>
      </c>
      <c r="B6067">
        <v>0.62968575999999998</v>
      </c>
      <c r="C6067">
        <v>6000</v>
      </c>
      <c r="D6067">
        <v>0</v>
      </c>
      <c r="E6067">
        <v>0</v>
      </c>
      <c r="F6067">
        <v>0</v>
      </c>
      <c r="G6067">
        <v>-4.1546253999999996</v>
      </c>
      <c r="H6067">
        <v>-4.1489440000000002</v>
      </c>
      <c r="I6067">
        <v>6002</v>
      </c>
      <c r="J6067">
        <v>0</v>
      </c>
      <c r="K6067">
        <v>0</v>
      </c>
      <c r="L6067">
        <v>0</v>
      </c>
      <c r="M6067">
        <v>4</v>
      </c>
    </row>
    <row r="6068" spans="1:13">
      <c r="A6068" s="2">
        <v>0.61794579999999999</v>
      </c>
      <c r="B6068">
        <v>0.62851170000000001</v>
      </c>
      <c r="C6068">
        <v>6000</v>
      </c>
      <c r="D6068">
        <v>0</v>
      </c>
      <c r="E6068">
        <v>0</v>
      </c>
      <c r="F6068">
        <v>0</v>
      </c>
      <c r="G6068">
        <v>-4.1420345000000003</v>
      </c>
      <c r="H6068">
        <v>-4.1482530000000004</v>
      </c>
      <c r="I6068">
        <v>6002</v>
      </c>
      <c r="J6068">
        <v>0</v>
      </c>
      <c r="K6068">
        <v>0</v>
      </c>
      <c r="L6068">
        <v>0</v>
      </c>
      <c r="M6068">
        <v>4</v>
      </c>
    </row>
    <row r="6069" spans="1:13">
      <c r="A6069" s="2">
        <v>0.60894309999999996</v>
      </c>
      <c r="B6069">
        <v>0.62655485</v>
      </c>
      <c r="C6069">
        <v>6000</v>
      </c>
      <c r="D6069">
        <v>0</v>
      </c>
      <c r="E6069">
        <v>0</v>
      </c>
      <c r="F6069">
        <v>0</v>
      </c>
      <c r="G6069">
        <v>-4.1338058000000002</v>
      </c>
      <c r="H6069">
        <v>-4.146808</v>
      </c>
      <c r="I6069">
        <v>6002</v>
      </c>
      <c r="J6069">
        <v>0</v>
      </c>
      <c r="K6069">
        <v>0</v>
      </c>
      <c r="L6069">
        <v>0</v>
      </c>
      <c r="M6069">
        <v>4</v>
      </c>
    </row>
    <row r="6070" spans="1:13">
      <c r="A6070" s="2">
        <v>0.59898037000000004</v>
      </c>
      <c r="B6070">
        <v>0.62379735999999997</v>
      </c>
      <c r="C6070">
        <v>6000</v>
      </c>
      <c r="D6070">
        <v>0</v>
      </c>
      <c r="E6070">
        <v>0</v>
      </c>
      <c r="F6070">
        <v>0</v>
      </c>
      <c r="G6070">
        <v>-4.1149659999999999</v>
      </c>
      <c r="H6070">
        <v>-4.143624</v>
      </c>
      <c r="I6070">
        <v>6002</v>
      </c>
      <c r="J6070">
        <v>0</v>
      </c>
      <c r="K6070">
        <v>0</v>
      </c>
      <c r="L6070">
        <v>0</v>
      </c>
      <c r="M6070">
        <v>4</v>
      </c>
    </row>
    <row r="6071" spans="1:13">
      <c r="A6071" s="2">
        <v>0.61065860000000005</v>
      </c>
      <c r="B6071">
        <v>0.62248342999999995</v>
      </c>
      <c r="C6071">
        <v>6000</v>
      </c>
      <c r="D6071">
        <v>0</v>
      </c>
      <c r="E6071">
        <v>0</v>
      </c>
      <c r="F6071">
        <v>0</v>
      </c>
      <c r="G6071">
        <v>-4.0998619999999999</v>
      </c>
      <c r="H6071">
        <v>-4.1392474000000004</v>
      </c>
      <c r="I6071">
        <v>6002</v>
      </c>
      <c r="J6071">
        <v>0</v>
      </c>
      <c r="K6071">
        <v>0</v>
      </c>
      <c r="L6071">
        <v>0</v>
      </c>
      <c r="M6071">
        <v>4</v>
      </c>
    </row>
    <row r="6072" spans="1:13">
      <c r="A6072" s="2">
        <v>0.62741363000000006</v>
      </c>
      <c r="B6072">
        <v>0.62297639999999999</v>
      </c>
      <c r="C6072">
        <v>6000</v>
      </c>
      <c r="D6072">
        <v>0</v>
      </c>
      <c r="E6072">
        <v>0</v>
      </c>
      <c r="F6072">
        <v>0</v>
      </c>
      <c r="G6072">
        <v>-4.1015214999999996</v>
      </c>
      <c r="H6072">
        <v>-4.1354746999999996</v>
      </c>
      <c r="I6072">
        <v>6002</v>
      </c>
      <c r="J6072">
        <v>0</v>
      </c>
      <c r="K6072">
        <v>0</v>
      </c>
      <c r="L6072">
        <v>0</v>
      </c>
      <c r="M6072">
        <v>4</v>
      </c>
    </row>
    <row r="6073" spans="1:13">
      <c r="A6073" s="2">
        <v>0.63500330000000005</v>
      </c>
      <c r="B6073">
        <v>0.62417909999999999</v>
      </c>
      <c r="C6073">
        <v>6000</v>
      </c>
      <c r="D6073">
        <v>0</v>
      </c>
      <c r="E6073">
        <v>0</v>
      </c>
      <c r="F6073">
        <v>0</v>
      </c>
      <c r="G6073">
        <v>-4.0957670000000004</v>
      </c>
      <c r="H6073">
        <v>-4.1315039999999996</v>
      </c>
      <c r="I6073">
        <v>6002</v>
      </c>
      <c r="J6073">
        <v>0</v>
      </c>
      <c r="K6073">
        <v>0</v>
      </c>
      <c r="L6073">
        <v>0</v>
      </c>
      <c r="M6073">
        <v>4</v>
      </c>
    </row>
    <row r="6074" spans="1:13">
      <c r="A6074" s="2">
        <v>0.64418730000000002</v>
      </c>
      <c r="B6074">
        <v>0.62617993000000005</v>
      </c>
      <c r="C6074">
        <v>6000</v>
      </c>
      <c r="D6074">
        <v>0</v>
      </c>
      <c r="E6074">
        <v>0</v>
      </c>
      <c r="F6074">
        <v>0</v>
      </c>
      <c r="G6074">
        <v>-4.0813446000000004</v>
      </c>
      <c r="H6074">
        <v>-4.1264877000000002</v>
      </c>
      <c r="I6074">
        <v>6002</v>
      </c>
      <c r="J6074">
        <v>0</v>
      </c>
      <c r="K6074">
        <v>0</v>
      </c>
      <c r="L6074">
        <v>0</v>
      </c>
      <c r="M6074">
        <v>4</v>
      </c>
    </row>
    <row r="6075" spans="1:13">
      <c r="A6075" s="2">
        <v>0.64696467000000002</v>
      </c>
      <c r="B6075">
        <v>0.62825839999999999</v>
      </c>
      <c r="C6075">
        <v>6000</v>
      </c>
      <c r="D6075">
        <v>0</v>
      </c>
      <c r="E6075">
        <v>0</v>
      </c>
      <c r="F6075">
        <v>0</v>
      </c>
      <c r="G6075">
        <v>-4.0758843000000002</v>
      </c>
      <c r="H6075">
        <v>-4.1214269999999997</v>
      </c>
      <c r="I6075">
        <v>6002</v>
      </c>
      <c r="J6075">
        <v>0</v>
      </c>
      <c r="K6075">
        <v>0</v>
      </c>
      <c r="L6075">
        <v>0</v>
      </c>
      <c r="M6075">
        <v>4</v>
      </c>
    </row>
    <row r="6076" spans="1:13">
      <c r="A6076" s="2">
        <v>0.64247257000000002</v>
      </c>
      <c r="B6076">
        <v>0.62967980000000001</v>
      </c>
      <c r="C6076">
        <v>6000</v>
      </c>
      <c r="D6076">
        <v>0</v>
      </c>
      <c r="E6076">
        <v>0</v>
      </c>
      <c r="F6076">
        <v>0</v>
      </c>
      <c r="G6076">
        <v>-4.0764389999999997</v>
      </c>
      <c r="H6076">
        <v>-4.1169279999999997</v>
      </c>
      <c r="I6076">
        <v>6002</v>
      </c>
      <c r="J6076">
        <v>0</v>
      </c>
      <c r="K6076">
        <v>0</v>
      </c>
      <c r="L6076">
        <v>0</v>
      </c>
      <c r="M6076">
        <v>4</v>
      </c>
    </row>
    <row r="6077" spans="1:13">
      <c r="A6077" s="2">
        <v>0.63444109999999998</v>
      </c>
      <c r="B6077">
        <v>0.63015589999999999</v>
      </c>
      <c r="C6077">
        <v>6000</v>
      </c>
      <c r="D6077">
        <v>0</v>
      </c>
      <c r="E6077">
        <v>0</v>
      </c>
      <c r="F6077">
        <v>0</v>
      </c>
      <c r="G6077">
        <v>-4.0640273000000002</v>
      </c>
      <c r="H6077">
        <v>-4.1116380000000001</v>
      </c>
      <c r="I6077">
        <v>6002</v>
      </c>
      <c r="J6077">
        <v>0</v>
      </c>
      <c r="K6077">
        <v>0</v>
      </c>
      <c r="L6077">
        <v>0</v>
      </c>
      <c r="M6077">
        <v>4</v>
      </c>
    </row>
    <row r="6078" spans="1:13">
      <c r="A6078" s="2">
        <v>0.64627789999999996</v>
      </c>
      <c r="B6078">
        <v>0.63176810000000005</v>
      </c>
      <c r="C6078">
        <v>6000</v>
      </c>
      <c r="D6078">
        <v>0</v>
      </c>
      <c r="E6078">
        <v>0</v>
      </c>
      <c r="F6078">
        <v>0</v>
      </c>
      <c r="G6078">
        <v>-4.0621900000000002</v>
      </c>
      <c r="H6078">
        <v>-4.1066932999999999</v>
      </c>
      <c r="I6078">
        <v>6002</v>
      </c>
      <c r="J6078">
        <v>0</v>
      </c>
      <c r="K6078">
        <v>0</v>
      </c>
      <c r="L6078">
        <v>0</v>
      </c>
      <c r="M6078">
        <v>4</v>
      </c>
    </row>
    <row r="6079" spans="1:13">
      <c r="A6079" s="2">
        <v>0.65210040000000002</v>
      </c>
      <c r="B6079">
        <v>0.63380133999999999</v>
      </c>
      <c r="C6079">
        <v>6000</v>
      </c>
      <c r="D6079">
        <v>0</v>
      </c>
      <c r="E6079">
        <v>0</v>
      </c>
      <c r="F6079">
        <v>0</v>
      </c>
      <c r="G6079">
        <v>-4.0693106999999999</v>
      </c>
      <c r="H6079">
        <v>-4.1029549999999997</v>
      </c>
      <c r="I6079">
        <v>6002</v>
      </c>
      <c r="J6079">
        <v>0</v>
      </c>
      <c r="K6079">
        <v>0</v>
      </c>
      <c r="L6079">
        <v>0</v>
      </c>
      <c r="M6079">
        <v>4</v>
      </c>
    </row>
    <row r="6080" spans="1:13">
      <c r="A6080" s="2">
        <v>0.65224945999999995</v>
      </c>
      <c r="B6080">
        <v>0.63564615999999996</v>
      </c>
      <c r="C6080">
        <v>6000</v>
      </c>
      <c r="D6080">
        <v>0</v>
      </c>
      <c r="E6080">
        <v>0</v>
      </c>
      <c r="F6080">
        <v>0</v>
      </c>
      <c r="G6080">
        <v>-4.0745896999999998</v>
      </c>
      <c r="H6080">
        <v>-4.1001180000000002</v>
      </c>
      <c r="I6080">
        <v>6002</v>
      </c>
      <c r="J6080">
        <v>0</v>
      </c>
      <c r="K6080">
        <v>0</v>
      </c>
      <c r="L6080">
        <v>0</v>
      </c>
      <c r="M6080">
        <v>4</v>
      </c>
    </row>
    <row r="6081" spans="1:13">
      <c r="A6081" s="2">
        <v>0.6503428</v>
      </c>
      <c r="B6081">
        <v>0.63711580000000001</v>
      </c>
      <c r="C6081">
        <v>6000</v>
      </c>
      <c r="D6081">
        <v>0</v>
      </c>
      <c r="E6081">
        <v>0</v>
      </c>
      <c r="F6081">
        <v>0</v>
      </c>
      <c r="G6081">
        <v>-4.0846434</v>
      </c>
      <c r="H6081">
        <v>-4.0985703000000004</v>
      </c>
      <c r="I6081">
        <v>6002</v>
      </c>
      <c r="J6081">
        <v>0</v>
      </c>
      <c r="K6081">
        <v>0</v>
      </c>
      <c r="L6081">
        <v>0</v>
      </c>
      <c r="M6081">
        <v>4</v>
      </c>
    </row>
    <row r="6082" spans="1:13">
      <c r="A6082" s="2">
        <v>0.63880473000000004</v>
      </c>
      <c r="B6082">
        <v>0.63728463999999996</v>
      </c>
      <c r="C6082">
        <v>6000</v>
      </c>
      <c r="D6082">
        <v>0</v>
      </c>
      <c r="E6082">
        <v>0</v>
      </c>
      <c r="F6082">
        <v>0</v>
      </c>
      <c r="G6082">
        <v>-4.0962449999999997</v>
      </c>
      <c r="H6082">
        <v>-4.0983377000000001</v>
      </c>
      <c r="I6082">
        <v>6002</v>
      </c>
      <c r="J6082">
        <v>0</v>
      </c>
      <c r="K6082">
        <v>0</v>
      </c>
      <c r="L6082">
        <v>0</v>
      </c>
      <c r="M6082">
        <v>4</v>
      </c>
    </row>
    <row r="6083" spans="1:13">
      <c r="A6083" s="2">
        <v>0.63780534</v>
      </c>
      <c r="B6083">
        <v>0.63733673000000002</v>
      </c>
      <c r="C6083">
        <v>6000</v>
      </c>
      <c r="D6083">
        <v>0</v>
      </c>
      <c r="E6083">
        <v>0</v>
      </c>
      <c r="F6083">
        <v>0</v>
      </c>
      <c r="G6083">
        <v>-4.1095147000000001</v>
      </c>
      <c r="H6083">
        <v>-4.0994554000000001</v>
      </c>
      <c r="I6083">
        <v>6083</v>
      </c>
      <c r="J6083">
        <v>-4.0693106999999999</v>
      </c>
      <c r="K6083">
        <v>0</v>
      </c>
      <c r="L6083">
        <v>-1</v>
      </c>
      <c r="M6083">
        <v>4</v>
      </c>
    </row>
    <row r="6084" spans="1:13">
      <c r="A6084" s="2">
        <v>0.63978919999999995</v>
      </c>
      <c r="B6084">
        <v>0.63758194000000001</v>
      </c>
      <c r="C6084">
        <v>6000</v>
      </c>
      <c r="D6084">
        <v>0</v>
      </c>
      <c r="E6084">
        <v>0</v>
      </c>
      <c r="F6084">
        <v>0</v>
      </c>
      <c r="G6084">
        <v>-4.1096582000000001</v>
      </c>
      <c r="H6084">
        <v>-4.1004753000000003</v>
      </c>
      <c r="I6084">
        <v>6083</v>
      </c>
      <c r="J6084">
        <v>-4.0693106999999999</v>
      </c>
      <c r="K6084">
        <v>0</v>
      </c>
      <c r="L6084">
        <v>-1</v>
      </c>
      <c r="M6084">
        <v>4</v>
      </c>
    </row>
    <row r="6085" spans="1:13">
      <c r="A6085" s="2">
        <v>0.65245514999999998</v>
      </c>
      <c r="B6085">
        <v>0.63906925999999997</v>
      </c>
      <c r="C6085">
        <v>6000</v>
      </c>
      <c r="D6085">
        <v>0</v>
      </c>
      <c r="E6085">
        <v>0</v>
      </c>
      <c r="F6085">
        <v>0</v>
      </c>
      <c r="G6085">
        <v>-4.1123013000000004</v>
      </c>
      <c r="H6085">
        <v>-4.1016579999999996</v>
      </c>
      <c r="I6085">
        <v>6083</v>
      </c>
      <c r="J6085">
        <v>-4.0693106999999999</v>
      </c>
      <c r="K6085">
        <v>0</v>
      </c>
      <c r="L6085">
        <v>-1</v>
      </c>
      <c r="M6085">
        <v>4</v>
      </c>
    </row>
    <row r="6086" spans="1:13">
      <c r="A6086" s="2">
        <v>0.66305435000000001</v>
      </c>
      <c r="B6086">
        <v>0.64146775</v>
      </c>
      <c r="C6086">
        <v>6000</v>
      </c>
      <c r="D6086">
        <v>0</v>
      </c>
      <c r="E6086">
        <v>0</v>
      </c>
      <c r="F6086">
        <v>0</v>
      </c>
      <c r="G6086">
        <v>-4.1048030000000004</v>
      </c>
      <c r="H6086">
        <v>-4.1019725999999999</v>
      </c>
      <c r="I6086">
        <v>6083</v>
      </c>
      <c r="J6086">
        <v>-4.0693106999999999</v>
      </c>
      <c r="K6086">
        <v>0</v>
      </c>
      <c r="L6086">
        <v>-1</v>
      </c>
      <c r="M6086">
        <v>4</v>
      </c>
    </row>
    <row r="6087" spans="1:13">
      <c r="A6087" s="2">
        <v>0.66873150000000003</v>
      </c>
      <c r="B6087">
        <v>0.64419406999999995</v>
      </c>
      <c r="C6087">
        <v>6000</v>
      </c>
      <c r="D6087">
        <v>0</v>
      </c>
      <c r="E6087">
        <v>0</v>
      </c>
      <c r="F6087">
        <v>0</v>
      </c>
      <c r="G6087">
        <v>-4.102398</v>
      </c>
      <c r="H6087">
        <v>-4.1020149999999997</v>
      </c>
      <c r="I6087">
        <v>6083</v>
      </c>
      <c r="J6087">
        <v>-4.0693106999999999</v>
      </c>
      <c r="K6087">
        <v>0</v>
      </c>
      <c r="L6087">
        <v>-1</v>
      </c>
      <c r="M6087">
        <v>4</v>
      </c>
    </row>
    <row r="6088" spans="1:13">
      <c r="A6088" s="2">
        <v>0.67200979999999999</v>
      </c>
      <c r="B6088">
        <v>0.64697559999999998</v>
      </c>
      <c r="C6088">
        <v>6000</v>
      </c>
      <c r="D6088">
        <v>0</v>
      </c>
      <c r="E6088">
        <v>0</v>
      </c>
      <c r="F6088">
        <v>0</v>
      </c>
      <c r="G6088">
        <v>-4.1004662999999999</v>
      </c>
      <c r="H6088">
        <v>-4.1018600000000003</v>
      </c>
      <c r="I6088">
        <v>6083</v>
      </c>
      <c r="J6088">
        <v>-4.0693106999999999</v>
      </c>
      <c r="K6088">
        <v>0</v>
      </c>
      <c r="L6088">
        <v>-1</v>
      </c>
      <c r="M6088">
        <v>4</v>
      </c>
    </row>
    <row r="6089" spans="1:13">
      <c r="A6089" s="2">
        <v>0.66491630000000002</v>
      </c>
      <c r="B6089">
        <v>0.64876959999999995</v>
      </c>
      <c r="C6089">
        <v>6000</v>
      </c>
      <c r="D6089">
        <v>0</v>
      </c>
      <c r="E6089">
        <v>0</v>
      </c>
      <c r="F6089">
        <v>0</v>
      </c>
      <c r="G6089">
        <v>-4.1092043</v>
      </c>
      <c r="H6089">
        <v>-4.1025944000000001</v>
      </c>
      <c r="I6089">
        <v>6083</v>
      </c>
      <c r="J6089">
        <v>-4.0693106999999999</v>
      </c>
      <c r="K6089">
        <v>0</v>
      </c>
      <c r="L6089">
        <v>-1</v>
      </c>
      <c r="M6089">
        <v>4</v>
      </c>
    </row>
    <row r="6090" spans="1:13">
      <c r="A6090" s="2">
        <v>0.66234475000000004</v>
      </c>
      <c r="B6090">
        <v>0.65012709999999996</v>
      </c>
      <c r="C6090">
        <v>6000</v>
      </c>
      <c r="D6090">
        <v>0</v>
      </c>
      <c r="E6090">
        <v>0</v>
      </c>
      <c r="F6090">
        <v>0</v>
      </c>
      <c r="G6090">
        <v>-4.1063185000000004</v>
      </c>
      <c r="H6090">
        <v>-4.1029669999999996</v>
      </c>
      <c r="I6090">
        <v>6083</v>
      </c>
      <c r="J6090">
        <v>-4.0693106999999999</v>
      </c>
      <c r="K6090">
        <v>0</v>
      </c>
      <c r="L6090">
        <v>-1</v>
      </c>
      <c r="M6090">
        <v>4</v>
      </c>
    </row>
    <row r="6091" spans="1:13">
      <c r="A6091" s="2">
        <v>0.65832100000000005</v>
      </c>
      <c r="B6091">
        <v>0.65094644000000002</v>
      </c>
      <c r="C6091">
        <v>6000</v>
      </c>
      <c r="D6091">
        <v>0</v>
      </c>
      <c r="E6091">
        <v>0</v>
      </c>
      <c r="F6091">
        <v>0</v>
      </c>
      <c r="G6091">
        <v>-4.1062402999999996</v>
      </c>
      <c r="H6091">
        <v>-4.1032944000000002</v>
      </c>
      <c r="I6091">
        <v>6083</v>
      </c>
      <c r="J6091">
        <v>-4.0693106999999999</v>
      </c>
      <c r="K6091">
        <v>0</v>
      </c>
      <c r="L6091">
        <v>-1</v>
      </c>
      <c r="M6091">
        <v>4</v>
      </c>
    </row>
    <row r="6092" spans="1:13">
      <c r="A6092" s="2">
        <v>0.65656566999999999</v>
      </c>
      <c r="B6092">
        <v>0.65150832999999997</v>
      </c>
      <c r="C6092">
        <v>6000</v>
      </c>
      <c r="D6092">
        <v>0</v>
      </c>
      <c r="E6092">
        <v>0</v>
      </c>
      <c r="F6092">
        <v>0</v>
      </c>
      <c r="G6092">
        <v>-4.1054570000000004</v>
      </c>
      <c r="H6092">
        <v>-4.1035104000000002</v>
      </c>
      <c r="I6092">
        <v>6083</v>
      </c>
      <c r="J6092">
        <v>-4.0693106999999999</v>
      </c>
      <c r="K6092">
        <v>0</v>
      </c>
      <c r="L6092">
        <v>-1</v>
      </c>
      <c r="M6092">
        <v>4</v>
      </c>
    </row>
    <row r="6093" spans="1:13">
      <c r="A6093" s="2">
        <v>0.64144104999999996</v>
      </c>
      <c r="B6093">
        <v>0.65050160000000001</v>
      </c>
      <c r="C6093">
        <v>6000</v>
      </c>
      <c r="D6093">
        <v>0</v>
      </c>
      <c r="E6093">
        <v>0</v>
      </c>
      <c r="F6093">
        <v>0</v>
      </c>
      <c r="G6093">
        <v>-4.0928506999999996</v>
      </c>
      <c r="H6093">
        <v>-4.1024446000000001</v>
      </c>
      <c r="I6093">
        <v>6083</v>
      </c>
      <c r="J6093">
        <v>-4.0693106999999999</v>
      </c>
      <c r="K6093">
        <v>0</v>
      </c>
      <c r="L6093">
        <v>-1</v>
      </c>
      <c r="M6093">
        <v>4</v>
      </c>
    </row>
    <row r="6094" spans="1:13">
      <c r="A6094" s="2">
        <v>0.63923739999999996</v>
      </c>
      <c r="B6094">
        <v>0.64937513999999996</v>
      </c>
      <c r="C6094">
        <v>6000</v>
      </c>
      <c r="D6094">
        <v>0</v>
      </c>
      <c r="E6094">
        <v>0</v>
      </c>
      <c r="F6094">
        <v>0</v>
      </c>
      <c r="G6094">
        <v>-4.0940370000000001</v>
      </c>
      <c r="H6094">
        <v>-4.101604</v>
      </c>
      <c r="I6094">
        <v>6083</v>
      </c>
      <c r="J6094">
        <v>-4.0693106999999999</v>
      </c>
      <c r="K6094">
        <v>0</v>
      </c>
      <c r="L6094">
        <v>-1</v>
      </c>
      <c r="M6094">
        <v>4</v>
      </c>
    </row>
    <row r="6095" spans="1:13">
      <c r="A6095" s="2">
        <v>0.63185996</v>
      </c>
      <c r="B6095">
        <v>0.64762359999999997</v>
      </c>
      <c r="C6095">
        <v>6000</v>
      </c>
      <c r="D6095">
        <v>0</v>
      </c>
      <c r="E6095">
        <v>0</v>
      </c>
      <c r="F6095">
        <v>0</v>
      </c>
      <c r="G6095">
        <v>-4.0915739999999996</v>
      </c>
      <c r="H6095">
        <v>-4.1006007000000002</v>
      </c>
      <c r="I6095">
        <v>6083</v>
      </c>
      <c r="J6095">
        <v>-4.0693106999999999</v>
      </c>
      <c r="K6095">
        <v>0</v>
      </c>
      <c r="L6095">
        <v>-1</v>
      </c>
      <c r="M6095">
        <v>4</v>
      </c>
    </row>
    <row r="6096" spans="1:13">
      <c r="A6096" s="2">
        <v>0.62689119999999998</v>
      </c>
      <c r="B6096">
        <v>0.64555039999999997</v>
      </c>
      <c r="C6096">
        <v>6000</v>
      </c>
      <c r="D6096">
        <v>0</v>
      </c>
      <c r="E6096">
        <v>0</v>
      </c>
      <c r="F6096">
        <v>0</v>
      </c>
      <c r="G6096">
        <v>-4.0909047000000003</v>
      </c>
      <c r="H6096">
        <v>-4.0996309999999996</v>
      </c>
      <c r="I6096">
        <v>6083</v>
      </c>
      <c r="J6096">
        <v>-4.0693106999999999</v>
      </c>
      <c r="K6096">
        <v>0</v>
      </c>
      <c r="L6096">
        <v>-1</v>
      </c>
      <c r="M6096">
        <v>4</v>
      </c>
    </row>
    <row r="6097" spans="1:13">
      <c r="A6097" s="2">
        <v>0.62303173999999995</v>
      </c>
      <c r="B6097">
        <v>0.6432985</v>
      </c>
      <c r="C6097">
        <v>6000</v>
      </c>
      <c r="D6097">
        <v>0</v>
      </c>
      <c r="E6097">
        <v>0</v>
      </c>
      <c r="F6097">
        <v>0</v>
      </c>
      <c r="G6097">
        <v>-4.0920930000000002</v>
      </c>
      <c r="H6097">
        <v>-4.0988769999999999</v>
      </c>
      <c r="I6097">
        <v>6083</v>
      </c>
      <c r="J6097">
        <v>-4.0693106999999999</v>
      </c>
      <c r="K6097">
        <v>0</v>
      </c>
      <c r="L6097">
        <v>-1</v>
      </c>
      <c r="M6097">
        <v>4</v>
      </c>
    </row>
    <row r="6098" spans="1:13">
      <c r="A6098" s="2">
        <v>0.63397009999999998</v>
      </c>
      <c r="B6098">
        <v>0.64236563000000002</v>
      </c>
      <c r="C6098">
        <v>6000</v>
      </c>
      <c r="D6098">
        <v>0</v>
      </c>
      <c r="E6098">
        <v>0</v>
      </c>
      <c r="F6098">
        <v>0</v>
      </c>
      <c r="G6098">
        <v>-4.1035222999999998</v>
      </c>
      <c r="H6098">
        <v>-4.0993414000000001</v>
      </c>
      <c r="I6098">
        <v>6083</v>
      </c>
      <c r="J6098">
        <v>-4.0693106999999999</v>
      </c>
      <c r="K6098">
        <v>0</v>
      </c>
      <c r="L6098">
        <v>-1</v>
      </c>
      <c r="M6098">
        <v>4</v>
      </c>
    </row>
    <row r="6099" spans="1:13">
      <c r="A6099" s="2">
        <v>0.63063420000000003</v>
      </c>
      <c r="B6099">
        <v>0.64119250000000005</v>
      </c>
      <c r="C6099">
        <v>6000</v>
      </c>
      <c r="D6099">
        <v>0</v>
      </c>
      <c r="E6099">
        <v>0</v>
      </c>
      <c r="F6099">
        <v>0</v>
      </c>
      <c r="G6099">
        <v>-4.104457</v>
      </c>
      <c r="H6099">
        <v>-4.0998526000000002</v>
      </c>
      <c r="I6099">
        <v>6083</v>
      </c>
      <c r="J6099">
        <v>-4.0693106999999999</v>
      </c>
      <c r="K6099">
        <v>0</v>
      </c>
      <c r="L6099">
        <v>-1</v>
      </c>
      <c r="M6099">
        <v>4</v>
      </c>
    </row>
    <row r="6100" spans="1:13">
      <c r="A6100" s="2">
        <v>0.62203920000000001</v>
      </c>
      <c r="B6100">
        <v>0.63927716000000001</v>
      </c>
      <c r="C6100">
        <v>6000</v>
      </c>
      <c r="D6100">
        <v>0</v>
      </c>
      <c r="E6100">
        <v>0</v>
      </c>
      <c r="F6100">
        <v>0</v>
      </c>
      <c r="G6100">
        <v>-4.1202920000000001</v>
      </c>
      <c r="H6100">
        <v>-4.1018962999999999</v>
      </c>
      <c r="I6100">
        <v>6083</v>
      </c>
      <c r="J6100">
        <v>-4.0693106999999999</v>
      </c>
      <c r="K6100">
        <v>0</v>
      </c>
      <c r="L6100">
        <v>-1</v>
      </c>
      <c r="M6100">
        <v>4</v>
      </c>
    </row>
    <row r="6101" spans="1:13">
      <c r="A6101" s="2">
        <v>0.61811965999999996</v>
      </c>
      <c r="B6101">
        <v>0.63716143000000003</v>
      </c>
      <c r="C6101">
        <v>6000</v>
      </c>
      <c r="D6101">
        <v>0</v>
      </c>
      <c r="E6101">
        <v>0</v>
      </c>
      <c r="F6101">
        <v>0</v>
      </c>
      <c r="G6101">
        <v>-4.1371713000000003</v>
      </c>
      <c r="H6101">
        <v>-4.1054240000000002</v>
      </c>
      <c r="I6101">
        <v>6083</v>
      </c>
      <c r="J6101">
        <v>-4.0693106999999999</v>
      </c>
      <c r="K6101">
        <v>0</v>
      </c>
      <c r="L6101">
        <v>-1</v>
      </c>
      <c r="M6101">
        <v>4</v>
      </c>
    </row>
    <row r="6102" spans="1:13">
      <c r="A6102" s="2">
        <v>0.61879059999999997</v>
      </c>
      <c r="B6102">
        <v>0.63532429999999995</v>
      </c>
      <c r="C6102">
        <v>6000</v>
      </c>
      <c r="D6102">
        <v>0</v>
      </c>
      <c r="E6102">
        <v>0</v>
      </c>
      <c r="F6102">
        <v>0</v>
      </c>
      <c r="G6102">
        <v>-4.1534560000000003</v>
      </c>
      <c r="H6102">
        <v>-4.1102270000000001</v>
      </c>
      <c r="I6102">
        <v>6102</v>
      </c>
      <c r="J6102">
        <v>-4.0693106999999999</v>
      </c>
      <c r="K6102">
        <v>-1</v>
      </c>
      <c r="L6102">
        <v>-1</v>
      </c>
      <c r="M6102">
        <v>4</v>
      </c>
    </row>
    <row r="6103" spans="1:13">
      <c r="A6103" s="2">
        <v>0.61444140000000003</v>
      </c>
      <c r="B6103">
        <v>0.63323600000000002</v>
      </c>
      <c r="C6103">
        <v>6000</v>
      </c>
      <c r="D6103">
        <v>0</v>
      </c>
      <c r="E6103">
        <v>0</v>
      </c>
      <c r="F6103">
        <v>0</v>
      </c>
      <c r="G6103">
        <v>-4.1686379999999996</v>
      </c>
      <c r="H6103">
        <v>-4.1102270000000001</v>
      </c>
      <c r="I6103">
        <v>6102</v>
      </c>
      <c r="J6103">
        <v>-4.0693106999999999</v>
      </c>
      <c r="K6103">
        <v>-1</v>
      </c>
      <c r="L6103">
        <v>-1</v>
      </c>
      <c r="M6103">
        <v>4</v>
      </c>
    </row>
    <row r="6104" spans="1:13">
      <c r="A6104" s="2">
        <v>0.61699515999999999</v>
      </c>
      <c r="B6104">
        <v>0.6316119</v>
      </c>
      <c r="C6104">
        <v>6000</v>
      </c>
      <c r="D6104">
        <v>0</v>
      </c>
      <c r="E6104">
        <v>0</v>
      </c>
      <c r="F6104">
        <v>0</v>
      </c>
      <c r="G6104">
        <v>-4.1733599999999997</v>
      </c>
      <c r="H6104">
        <v>-4.1102270000000001</v>
      </c>
      <c r="I6104">
        <v>6102</v>
      </c>
      <c r="J6104">
        <v>-4.0693106999999999</v>
      </c>
      <c r="K6104">
        <v>-1</v>
      </c>
      <c r="L6104">
        <v>-1</v>
      </c>
      <c r="M6104">
        <v>4</v>
      </c>
    </row>
    <row r="6105" spans="1:13">
      <c r="A6105" s="2">
        <v>0.61453884999999997</v>
      </c>
      <c r="B6105">
        <v>0.62990457</v>
      </c>
      <c r="C6105">
        <v>6000</v>
      </c>
      <c r="D6105">
        <v>0</v>
      </c>
      <c r="E6105">
        <v>0</v>
      </c>
      <c r="F6105">
        <v>0</v>
      </c>
      <c r="G6105">
        <v>-4.180072</v>
      </c>
      <c r="H6105">
        <v>-4.1102270000000001</v>
      </c>
      <c r="I6105">
        <v>6102</v>
      </c>
      <c r="J6105">
        <v>-4.0693106999999999</v>
      </c>
      <c r="K6105">
        <v>-1</v>
      </c>
      <c r="L6105">
        <v>-1</v>
      </c>
      <c r="M6105">
        <v>4</v>
      </c>
    </row>
    <row r="6106" spans="1:13">
      <c r="A6106" s="2">
        <v>0.62502539999999995</v>
      </c>
      <c r="B6106">
        <v>0.62941663999999997</v>
      </c>
      <c r="C6106">
        <v>6000</v>
      </c>
      <c r="D6106">
        <v>0</v>
      </c>
      <c r="E6106">
        <v>0</v>
      </c>
      <c r="F6106">
        <v>0</v>
      </c>
      <c r="G6106">
        <v>-4.1709337</v>
      </c>
      <c r="H6106">
        <v>-4.1102270000000001</v>
      </c>
      <c r="I6106">
        <v>6102</v>
      </c>
      <c r="J6106">
        <v>-4.0693106999999999</v>
      </c>
      <c r="K6106">
        <v>-1</v>
      </c>
      <c r="L6106">
        <v>-1</v>
      </c>
      <c r="M6106">
        <v>4</v>
      </c>
    </row>
    <row r="6107" spans="1:13">
      <c r="A6107" s="2">
        <v>0.61060219999999998</v>
      </c>
      <c r="B6107">
        <v>0.63323600000000002</v>
      </c>
      <c r="C6107">
        <v>6000</v>
      </c>
      <c r="D6107">
        <v>0</v>
      </c>
      <c r="E6107">
        <v>0</v>
      </c>
      <c r="F6107">
        <v>0</v>
      </c>
      <c r="G6107">
        <v>-4.1304635999999997</v>
      </c>
      <c r="H6107">
        <v>-4.1102270000000001</v>
      </c>
      <c r="I6107">
        <v>6102</v>
      </c>
      <c r="J6107">
        <v>-4.0693106999999999</v>
      </c>
      <c r="K6107">
        <v>-1</v>
      </c>
      <c r="L6107">
        <v>-1</v>
      </c>
      <c r="M6107">
        <v>4</v>
      </c>
    </row>
    <row r="6108" spans="1:13">
      <c r="A6108" s="2">
        <v>0.59299650000000004</v>
      </c>
      <c r="B6108">
        <v>0.6316119</v>
      </c>
      <c r="C6108">
        <v>6000</v>
      </c>
      <c r="D6108">
        <v>0</v>
      </c>
      <c r="E6108">
        <v>0</v>
      </c>
      <c r="F6108">
        <v>0</v>
      </c>
      <c r="G6108">
        <v>-4.0800400000000003</v>
      </c>
      <c r="H6108">
        <v>-4.1102270000000001</v>
      </c>
      <c r="I6108">
        <v>6102</v>
      </c>
      <c r="J6108">
        <v>-4.0693106999999999</v>
      </c>
      <c r="K6108">
        <v>-1</v>
      </c>
      <c r="L6108">
        <v>-1</v>
      </c>
      <c r="M6108">
        <v>4</v>
      </c>
    </row>
    <row r="6109" spans="1:13">
      <c r="A6109" s="2">
        <v>0.57706679999999999</v>
      </c>
      <c r="B6109">
        <v>0.62990457</v>
      </c>
      <c r="C6109">
        <v>6000</v>
      </c>
      <c r="D6109">
        <v>0</v>
      </c>
      <c r="E6109">
        <v>0</v>
      </c>
      <c r="F6109">
        <v>0</v>
      </c>
      <c r="G6109">
        <v>-4.0392390000000002</v>
      </c>
      <c r="H6109">
        <v>-4.1102270000000001</v>
      </c>
      <c r="I6109">
        <v>6102</v>
      </c>
      <c r="J6109">
        <v>-4.0693106999999999</v>
      </c>
      <c r="K6109">
        <v>-1</v>
      </c>
      <c r="L6109">
        <v>-1</v>
      </c>
      <c r="M6109">
        <v>4</v>
      </c>
    </row>
    <row r="6110" spans="1:13">
      <c r="A6110" s="2">
        <v>0.58925753999999997</v>
      </c>
      <c r="B6110">
        <v>0.62941663999999997</v>
      </c>
      <c r="C6110">
        <v>6000</v>
      </c>
      <c r="D6110">
        <v>0</v>
      </c>
      <c r="E6110">
        <v>0</v>
      </c>
      <c r="F6110">
        <v>0</v>
      </c>
      <c r="G6110">
        <v>-4.0093529999999999</v>
      </c>
      <c r="H6110">
        <v>-4.1102270000000001</v>
      </c>
      <c r="I6110">
        <v>6102</v>
      </c>
      <c r="J6110">
        <v>-4.0693106999999999</v>
      </c>
      <c r="K6110">
        <v>-1</v>
      </c>
      <c r="L6110">
        <v>-1</v>
      </c>
      <c r="M6110">
        <v>4</v>
      </c>
    </row>
    <row r="6111" spans="1:13">
      <c r="A6111" s="2">
        <v>0.58569884000000005</v>
      </c>
      <c r="B6111">
        <v>0.63323600000000002</v>
      </c>
      <c r="C6111">
        <v>6000</v>
      </c>
      <c r="D6111">
        <v>0</v>
      </c>
      <c r="E6111">
        <v>0</v>
      </c>
      <c r="F6111">
        <v>0</v>
      </c>
      <c r="G6111">
        <v>-3.9960694000000001</v>
      </c>
      <c r="H6111">
        <v>-4.1102270000000001</v>
      </c>
      <c r="I6111">
        <v>6102</v>
      </c>
      <c r="J6111">
        <v>-4.0693106999999999</v>
      </c>
      <c r="K6111">
        <v>-1</v>
      </c>
      <c r="L6111">
        <v>-1</v>
      </c>
      <c r="M6111">
        <v>4</v>
      </c>
    </row>
    <row r="6112" spans="1:13">
      <c r="A6112" s="2">
        <v>0.61583005999999996</v>
      </c>
      <c r="B6112">
        <v>0.6316119</v>
      </c>
      <c r="C6112">
        <v>6000</v>
      </c>
      <c r="D6112">
        <v>0</v>
      </c>
      <c r="E6112">
        <v>0</v>
      </c>
      <c r="F6112">
        <v>0</v>
      </c>
      <c r="G6112">
        <v>-4.0344170000000004</v>
      </c>
      <c r="H6112">
        <v>-4.1102270000000001</v>
      </c>
      <c r="I6112">
        <v>6102</v>
      </c>
      <c r="J6112">
        <v>-4.0693106999999999</v>
      </c>
      <c r="K6112">
        <v>-1</v>
      </c>
      <c r="L6112">
        <v>-1</v>
      </c>
      <c r="M6112">
        <v>4</v>
      </c>
    </row>
    <row r="6113" spans="1:13">
      <c r="A6113" s="2">
        <v>0.64339906000000002</v>
      </c>
      <c r="B6113">
        <v>0.62990457</v>
      </c>
      <c r="C6113">
        <v>6000</v>
      </c>
      <c r="D6113">
        <v>0</v>
      </c>
      <c r="E6113">
        <v>0</v>
      </c>
      <c r="F6113">
        <v>0</v>
      </c>
      <c r="G6113">
        <v>-4.0762109999999998</v>
      </c>
      <c r="H6113">
        <v>-4.1102270000000001</v>
      </c>
      <c r="I6113">
        <v>6102</v>
      </c>
      <c r="J6113">
        <v>-4.0693106999999999</v>
      </c>
      <c r="K6113">
        <v>-1</v>
      </c>
      <c r="L6113">
        <v>-1</v>
      </c>
      <c r="M6113">
        <v>4</v>
      </c>
    </row>
    <row r="6114" spans="1:13">
      <c r="A6114" s="2">
        <v>0.66114587000000002</v>
      </c>
      <c r="B6114">
        <v>0.62941663999999997</v>
      </c>
      <c r="C6114">
        <v>6000</v>
      </c>
      <c r="D6114">
        <v>0</v>
      </c>
      <c r="E6114">
        <v>0</v>
      </c>
      <c r="F6114">
        <v>0</v>
      </c>
      <c r="G6114">
        <v>-4.1350845999999999</v>
      </c>
      <c r="H6114">
        <v>-4.1102270000000001</v>
      </c>
      <c r="I6114">
        <v>6102</v>
      </c>
      <c r="J6114">
        <v>-4.0693106999999999</v>
      </c>
      <c r="K6114">
        <v>-1</v>
      </c>
      <c r="L6114">
        <v>-1</v>
      </c>
      <c r="M6114">
        <v>4</v>
      </c>
    </row>
    <row r="6115" spans="1:13">
      <c r="A6115" s="2">
        <v>0.66879549999999999</v>
      </c>
      <c r="B6115">
        <v>0.63323600000000002</v>
      </c>
      <c r="C6115">
        <v>6000</v>
      </c>
      <c r="D6115">
        <v>0</v>
      </c>
      <c r="E6115">
        <v>0</v>
      </c>
      <c r="F6115">
        <v>0</v>
      </c>
      <c r="G6115">
        <v>-4.1701417000000003</v>
      </c>
      <c r="H6115">
        <v>-4.1102270000000001</v>
      </c>
      <c r="I6115">
        <v>6102</v>
      </c>
      <c r="J6115">
        <v>-4.0693106999999999</v>
      </c>
      <c r="K6115">
        <v>-1</v>
      </c>
      <c r="L6115">
        <v>-1</v>
      </c>
      <c r="M6115">
        <v>4</v>
      </c>
    </row>
    <row r="6116" spans="1:13">
      <c r="A6116" s="2">
        <v>0.66365004000000005</v>
      </c>
      <c r="B6116">
        <v>0.6316119</v>
      </c>
      <c r="C6116">
        <v>6000</v>
      </c>
      <c r="D6116">
        <v>0</v>
      </c>
      <c r="E6116">
        <v>0</v>
      </c>
      <c r="F6116">
        <v>0</v>
      </c>
      <c r="G6116">
        <v>-4.2011120000000002</v>
      </c>
      <c r="H6116">
        <v>-4.1102270000000001</v>
      </c>
      <c r="I6116">
        <v>6102</v>
      </c>
      <c r="J6116">
        <v>-4.0693106999999999</v>
      </c>
      <c r="K6116">
        <v>-1</v>
      </c>
      <c r="L6116">
        <v>-1</v>
      </c>
      <c r="M6116">
        <v>4</v>
      </c>
    </row>
    <row r="6117" spans="1:13">
      <c r="A6117" s="2">
        <v>0.65305394000000005</v>
      </c>
      <c r="B6117">
        <v>0.62990457</v>
      </c>
      <c r="C6117">
        <v>6000</v>
      </c>
      <c r="D6117">
        <v>0</v>
      </c>
      <c r="E6117">
        <v>0</v>
      </c>
      <c r="F6117">
        <v>0</v>
      </c>
      <c r="G6117">
        <v>-4.2085140000000001</v>
      </c>
      <c r="H6117">
        <v>-4.1102270000000001</v>
      </c>
      <c r="I6117">
        <v>6102</v>
      </c>
      <c r="J6117">
        <v>-4.0693106999999999</v>
      </c>
      <c r="K6117">
        <v>-1</v>
      </c>
      <c r="L6117">
        <v>-1</v>
      </c>
      <c r="M6117">
        <v>4</v>
      </c>
    </row>
    <row r="6118" spans="1:13">
      <c r="A6118" s="2">
        <v>0.64411600000000002</v>
      </c>
      <c r="B6118">
        <v>0.63132566000000001</v>
      </c>
      <c r="C6118">
        <v>6000</v>
      </c>
      <c r="D6118">
        <v>0</v>
      </c>
      <c r="E6118">
        <v>0</v>
      </c>
      <c r="F6118">
        <v>0</v>
      </c>
      <c r="G6118">
        <v>-4.2190275000000002</v>
      </c>
      <c r="H6118">
        <v>-4.1102270000000001</v>
      </c>
      <c r="I6118">
        <v>6102</v>
      </c>
      <c r="J6118">
        <v>-4.0693106999999999</v>
      </c>
      <c r="K6118">
        <v>-1</v>
      </c>
      <c r="L6118">
        <v>-1</v>
      </c>
      <c r="M6118">
        <v>4</v>
      </c>
    </row>
    <row r="6119" spans="1:13">
      <c r="A6119" s="2">
        <v>0.64288970000000001</v>
      </c>
      <c r="B6119">
        <v>0.63248205000000002</v>
      </c>
      <c r="C6119">
        <v>6000</v>
      </c>
      <c r="D6119">
        <v>0</v>
      </c>
      <c r="E6119">
        <v>0</v>
      </c>
      <c r="F6119">
        <v>0</v>
      </c>
      <c r="G6119">
        <v>-4.1976519999999997</v>
      </c>
      <c r="H6119">
        <v>-4.1102270000000001</v>
      </c>
      <c r="I6119">
        <v>6102</v>
      </c>
      <c r="J6119">
        <v>-4.0693106999999999</v>
      </c>
      <c r="K6119">
        <v>-1</v>
      </c>
      <c r="L6119">
        <v>-1</v>
      </c>
      <c r="M6119">
        <v>4</v>
      </c>
    </row>
    <row r="6120" spans="1:13">
      <c r="A6120" s="2">
        <v>0.62537754000000001</v>
      </c>
      <c r="B6120">
        <v>0.63177156000000001</v>
      </c>
      <c r="C6120">
        <v>6000</v>
      </c>
      <c r="D6120">
        <v>0</v>
      </c>
      <c r="E6120">
        <v>0</v>
      </c>
      <c r="F6120">
        <v>0</v>
      </c>
      <c r="G6120">
        <v>-4.2010893999999999</v>
      </c>
      <c r="H6120">
        <v>-4.1102270000000001</v>
      </c>
      <c r="I6120">
        <v>6102</v>
      </c>
      <c r="J6120">
        <v>-4.0693106999999999</v>
      </c>
      <c r="K6120">
        <v>-1</v>
      </c>
      <c r="L6120">
        <v>-1</v>
      </c>
      <c r="M6120">
        <v>4</v>
      </c>
    </row>
    <row r="6121" spans="1:13">
      <c r="A6121" s="2">
        <v>0.61651915000000002</v>
      </c>
      <c r="B6121">
        <v>0.63024630000000004</v>
      </c>
      <c r="C6121">
        <v>6000</v>
      </c>
      <c r="D6121">
        <v>0</v>
      </c>
      <c r="E6121">
        <v>0</v>
      </c>
      <c r="F6121">
        <v>0</v>
      </c>
      <c r="G6121">
        <v>-4.1892547999999996</v>
      </c>
      <c r="H6121">
        <v>-4.1102270000000001</v>
      </c>
      <c r="I6121">
        <v>6102</v>
      </c>
      <c r="J6121">
        <v>-4.0693106999999999</v>
      </c>
      <c r="K6121">
        <v>-1</v>
      </c>
      <c r="L6121">
        <v>-1</v>
      </c>
      <c r="M6121">
        <v>4</v>
      </c>
    </row>
    <row r="6122" spans="1:13">
      <c r="A6122" s="2">
        <v>0.60405940000000002</v>
      </c>
      <c r="B6122">
        <v>0.62762759999999995</v>
      </c>
      <c r="C6122">
        <v>6000</v>
      </c>
      <c r="D6122">
        <v>0</v>
      </c>
      <c r="E6122">
        <v>0</v>
      </c>
      <c r="F6122">
        <v>0</v>
      </c>
      <c r="G6122">
        <v>-4.1990220000000003</v>
      </c>
      <c r="H6122">
        <v>-4.1102270000000001</v>
      </c>
      <c r="I6122">
        <v>6102</v>
      </c>
      <c r="J6122">
        <v>-4.0693106999999999</v>
      </c>
      <c r="K6122">
        <v>-1</v>
      </c>
      <c r="L6122">
        <v>-1</v>
      </c>
      <c r="M6122">
        <v>4</v>
      </c>
    </row>
    <row r="6123" spans="1:13">
      <c r="A6123" s="2">
        <v>0.59221060000000003</v>
      </c>
      <c r="B6123">
        <v>0.62408589999999997</v>
      </c>
      <c r="C6123">
        <v>6000</v>
      </c>
      <c r="D6123">
        <v>0</v>
      </c>
      <c r="E6123">
        <v>0</v>
      </c>
      <c r="F6123">
        <v>0</v>
      </c>
      <c r="G6123">
        <v>-4.202153</v>
      </c>
      <c r="H6123">
        <v>-4.1102270000000001</v>
      </c>
      <c r="I6123">
        <v>6123</v>
      </c>
      <c r="J6123">
        <v>0</v>
      </c>
      <c r="K6123">
        <v>0</v>
      </c>
      <c r="L6123">
        <v>0</v>
      </c>
      <c r="M6123">
        <v>4</v>
      </c>
    </row>
    <row r="6124" spans="1:13">
      <c r="A6124" s="2">
        <v>0.58179175999999999</v>
      </c>
      <c r="B6124">
        <v>0.61985650000000003</v>
      </c>
      <c r="C6124">
        <v>6000</v>
      </c>
      <c r="D6124">
        <v>0</v>
      </c>
      <c r="E6124">
        <v>0</v>
      </c>
      <c r="F6124">
        <v>0</v>
      </c>
      <c r="G6124">
        <v>-4.2018085000000003</v>
      </c>
      <c r="H6124">
        <v>-4.1193852</v>
      </c>
      <c r="I6124">
        <v>6123</v>
      </c>
      <c r="J6124">
        <v>0</v>
      </c>
      <c r="K6124">
        <v>0</v>
      </c>
      <c r="L6124">
        <v>0</v>
      </c>
      <c r="M6124">
        <v>4</v>
      </c>
    </row>
    <row r="6125" spans="1:13">
      <c r="A6125" s="2">
        <v>0.5857909</v>
      </c>
      <c r="B6125">
        <v>0.6164499</v>
      </c>
      <c r="C6125">
        <v>6000</v>
      </c>
      <c r="D6125">
        <v>0</v>
      </c>
      <c r="E6125">
        <v>0</v>
      </c>
      <c r="F6125">
        <v>0</v>
      </c>
      <c r="G6125">
        <v>-4.1999617000000002</v>
      </c>
      <c r="H6125">
        <v>-4.1274430000000004</v>
      </c>
      <c r="I6125">
        <v>6123</v>
      </c>
      <c r="J6125">
        <v>0</v>
      </c>
      <c r="K6125">
        <v>0</v>
      </c>
      <c r="L6125">
        <v>0</v>
      </c>
      <c r="M6125">
        <v>4</v>
      </c>
    </row>
    <row r="6126" spans="1:13">
      <c r="A6126" s="2">
        <v>0.58335170000000003</v>
      </c>
      <c r="B6126">
        <v>0.61314005000000005</v>
      </c>
      <c r="C6126">
        <v>6000</v>
      </c>
      <c r="D6126">
        <v>0</v>
      </c>
      <c r="E6126">
        <v>0</v>
      </c>
      <c r="F6126">
        <v>0</v>
      </c>
      <c r="G6126">
        <v>-4.1938987000000001</v>
      </c>
      <c r="H6126">
        <v>-4.1340884999999998</v>
      </c>
      <c r="I6126">
        <v>6123</v>
      </c>
      <c r="J6126">
        <v>0</v>
      </c>
      <c r="K6126">
        <v>0</v>
      </c>
      <c r="L6126">
        <v>0</v>
      </c>
      <c r="M6126">
        <v>4</v>
      </c>
    </row>
    <row r="6127" spans="1:13">
      <c r="A6127" s="2">
        <v>0.58742344000000002</v>
      </c>
      <c r="B6127">
        <v>0.61056834000000004</v>
      </c>
      <c r="C6127">
        <v>6000</v>
      </c>
      <c r="D6127">
        <v>0</v>
      </c>
      <c r="E6127">
        <v>0</v>
      </c>
      <c r="F6127">
        <v>0</v>
      </c>
      <c r="G6127">
        <v>-4.1689634</v>
      </c>
      <c r="H6127">
        <v>-4.1375760000000001</v>
      </c>
      <c r="I6127">
        <v>6123</v>
      </c>
      <c r="J6127">
        <v>0</v>
      </c>
      <c r="K6127">
        <v>0</v>
      </c>
      <c r="L6127">
        <v>0</v>
      </c>
      <c r="M6127">
        <v>4</v>
      </c>
    </row>
    <row r="6128" spans="1:13">
      <c r="A6128" s="2">
        <v>0.59614520000000004</v>
      </c>
      <c r="B6128">
        <v>0.60912602999999998</v>
      </c>
      <c r="C6128">
        <v>6000</v>
      </c>
      <c r="D6128">
        <v>0</v>
      </c>
      <c r="E6128">
        <v>0</v>
      </c>
      <c r="F6128">
        <v>0</v>
      </c>
      <c r="G6128">
        <v>-4.1567869999999996</v>
      </c>
      <c r="H6128">
        <v>-4.1394970000000004</v>
      </c>
      <c r="I6128">
        <v>6123</v>
      </c>
      <c r="J6128">
        <v>0</v>
      </c>
      <c r="K6128">
        <v>0</v>
      </c>
      <c r="L6128">
        <v>0</v>
      </c>
      <c r="M6128">
        <v>4</v>
      </c>
    </row>
    <row r="6129" spans="1:13">
      <c r="A6129" s="2">
        <v>0.60029626000000003</v>
      </c>
      <c r="B6129">
        <v>0.60824305000000001</v>
      </c>
      <c r="C6129">
        <v>6000</v>
      </c>
      <c r="D6129">
        <v>0</v>
      </c>
      <c r="E6129">
        <v>0</v>
      </c>
      <c r="F6129">
        <v>0</v>
      </c>
      <c r="G6129">
        <v>-4.1631460000000002</v>
      </c>
      <c r="H6129">
        <v>-4.1418619999999997</v>
      </c>
      <c r="I6129">
        <v>6123</v>
      </c>
      <c r="J6129">
        <v>0</v>
      </c>
      <c r="K6129">
        <v>0</v>
      </c>
      <c r="L6129">
        <v>0</v>
      </c>
      <c r="M6129">
        <v>4</v>
      </c>
    </row>
    <row r="6130" spans="1:13">
      <c r="A6130" s="2">
        <v>0.60476649999999998</v>
      </c>
      <c r="B6130">
        <v>0.60789539999999997</v>
      </c>
      <c r="C6130">
        <v>6000</v>
      </c>
      <c r="D6130">
        <v>0</v>
      </c>
      <c r="E6130">
        <v>0</v>
      </c>
      <c r="F6130">
        <v>0</v>
      </c>
      <c r="G6130">
        <v>-4.1485456999999997</v>
      </c>
      <c r="H6130">
        <v>-4.1425304000000001</v>
      </c>
      <c r="I6130">
        <v>6123</v>
      </c>
      <c r="J6130">
        <v>0</v>
      </c>
      <c r="K6130">
        <v>0</v>
      </c>
      <c r="L6130">
        <v>0</v>
      </c>
      <c r="M6130">
        <v>4</v>
      </c>
    </row>
    <row r="6131" spans="1:13">
      <c r="A6131" s="2">
        <v>0.61278900000000003</v>
      </c>
      <c r="B6131">
        <v>0.6083847</v>
      </c>
      <c r="C6131">
        <v>6000</v>
      </c>
      <c r="D6131">
        <v>0</v>
      </c>
      <c r="E6131">
        <v>0</v>
      </c>
      <c r="F6131">
        <v>0</v>
      </c>
      <c r="G6131">
        <v>-4.1542870000000001</v>
      </c>
      <c r="H6131">
        <v>-4.1437059999999999</v>
      </c>
      <c r="I6131">
        <v>6123</v>
      </c>
      <c r="J6131">
        <v>0</v>
      </c>
      <c r="K6131">
        <v>0</v>
      </c>
      <c r="L6131">
        <v>0</v>
      </c>
      <c r="M6131">
        <v>4</v>
      </c>
    </row>
    <row r="6132" spans="1:13">
      <c r="A6132" s="2">
        <v>0.61780120000000005</v>
      </c>
      <c r="B6132">
        <v>0.60932635999999996</v>
      </c>
      <c r="C6132">
        <v>6000</v>
      </c>
      <c r="D6132">
        <v>0</v>
      </c>
      <c r="E6132">
        <v>0</v>
      </c>
      <c r="F6132">
        <v>0</v>
      </c>
      <c r="G6132">
        <v>-4.1610500000000004</v>
      </c>
      <c r="H6132">
        <v>-4.1454399999999998</v>
      </c>
      <c r="I6132">
        <v>6123</v>
      </c>
      <c r="J6132">
        <v>0</v>
      </c>
      <c r="K6132">
        <v>0</v>
      </c>
      <c r="L6132">
        <v>0</v>
      </c>
      <c r="M6132">
        <v>4</v>
      </c>
    </row>
    <row r="6133" spans="1:13">
      <c r="A6133" s="2">
        <v>0.61496954999999998</v>
      </c>
      <c r="B6133">
        <v>0.60989070000000001</v>
      </c>
      <c r="C6133">
        <v>6000</v>
      </c>
      <c r="D6133">
        <v>0</v>
      </c>
      <c r="E6133">
        <v>0</v>
      </c>
      <c r="F6133">
        <v>0</v>
      </c>
      <c r="G6133">
        <v>-4.1685056999999999</v>
      </c>
      <c r="H6133">
        <v>-4.1477465999999996</v>
      </c>
      <c r="I6133">
        <v>6123</v>
      </c>
      <c r="J6133">
        <v>0</v>
      </c>
      <c r="K6133">
        <v>0</v>
      </c>
      <c r="L6133">
        <v>0</v>
      </c>
      <c r="M6133">
        <v>4</v>
      </c>
    </row>
    <row r="6134" spans="1:13">
      <c r="A6134" s="2">
        <v>0.61971414000000002</v>
      </c>
      <c r="B6134">
        <v>0.61087303999999998</v>
      </c>
      <c r="C6134">
        <v>6000</v>
      </c>
      <c r="D6134">
        <v>0</v>
      </c>
      <c r="E6134">
        <v>0</v>
      </c>
      <c r="F6134">
        <v>0</v>
      </c>
      <c r="G6134">
        <v>-4.1682090000000001</v>
      </c>
      <c r="H6134">
        <v>-4.1497926999999999</v>
      </c>
      <c r="I6134">
        <v>6123</v>
      </c>
      <c r="J6134">
        <v>0</v>
      </c>
      <c r="K6134">
        <v>0</v>
      </c>
      <c r="L6134">
        <v>0</v>
      </c>
      <c r="M6134">
        <v>4</v>
      </c>
    </row>
    <row r="6135" spans="1:13">
      <c r="A6135" s="2">
        <v>0.61628216999999996</v>
      </c>
      <c r="B6135">
        <v>0.61141396000000003</v>
      </c>
      <c r="C6135">
        <v>6000</v>
      </c>
      <c r="D6135">
        <v>0</v>
      </c>
      <c r="E6135">
        <v>0</v>
      </c>
      <c r="F6135">
        <v>0</v>
      </c>
      <c r="G6135">
        <v>-4.1713930000000001</v>
      </c>
      <c r="H6135">
        <v>-4.1519526999999998</v>
      </c>
      <c r="I6135">
        <v>6123</v>
      </c>
      <c r="J6135">
        <v>0</v>
      </c>
      <c r="K6135">
        <v>0</v>
      </c>
      <c r="L6135">
        <v>0</v>
      </c>
      <c r="M6135">
        <v>4</v>
      </c>
    </row>
    <row r="6136" spans="1:13">
      <c r="A6136" s="2">
        <v>0.60987270000000005</v>
      </c>
      <c r="B6136">
        <v>0.61125980000000002</v>
      </c>
      <c r="C6136">
        <v>6000</v>
      </c>
      <c r="D6136">
        <v>0</v>
      </c>
      <c r="E6136">
        <v>0</v>
      </c>
      <c r="F6136">
        <v>0</v>
      </c>
      <c r="G6136">
        <v>-4.1703725</v>
      </c>
      <c r="H6136">
        <v>-4.1537943000000004</v>
      </c>
      <c r="I6136">
        <v>6123</v>
      </c>
      <c r="J6136">
        <v>0</v>
      </c>
      <c r="K6136">
        <v>0</v>
      </c>
      <c r="L6136">
        <v>0</v>
      </c>
      <c r="M6136">
        <v>4</v>
      </c>
    </row>
    <row r="6137" spans="1:13">
      <c r="A6137" s="2">
        <v>0.60340559999999999</v>
      </c>
      <c r="B6137">
        <v>0.61047439999999997</v>
      </c>
      <c r="C6137">
        <v>6000</v>
      </c>
      <c r="D6137">
        <v>0</v>
      </c>
      <c r="E6137">
        <v>0</v>
      </c>
      <c r="F6137">
        <v>0</v>
      </c>
      <c r="G6137">
        <v>-4.1653314000000004</v>
      </c>
      <c r="H6137">
        <v>-4.1549478000000004</v>
      </c>
      <c r="I6137">
        <v>6123</v>
      </c>
      <c r="J6137">
        <v>0</v>
      </c>
      <c r="K6137">
        <v>0</v>
      </c>
      <c r="L6137">
        <v>0</v>
      </c>
      <c r="M6137">
        <v>4</v>
      </c>
    </row>
    <row r="6138" spans="1:13">
      <c r="A6138" s="2">
        <v>0.60123557000000005</v>
      </c>
      <c r="B6138">
        <v>0.60955053999999997</v>
      </c>
      <c r="C6138">
        <v>6000</v>
      </c>
      <c r="D6138">
        <v>0</v>
      </c>
      <c r="E6138">
        <v>0</v>
      </c>
      <c r="F6138">
        <v>0</v>
      </c>
      <c r="G6138">
        <v>-4.1594467000000002</v>
      </c>
      <c r="H6138">
        <v>-4.1553974</v>
      </c>
      <c r="I6138">
        <v>6123</v>
      </c>
      <c r="J6138">
        <v>0</v>
      </c>
      <c r="K6138">
        <v>0</v>
      </c>
      <c r="L6138">
        <v>0</v>
      </c>
      <c r="M6138">
        <v>4</v>
      </c>
    </row>
    <row r="6139" spans="1:13">
      <c r="A6139" s="2">
        <v>0.60250974000000002</v>
      </c>
      <c r="B6139">
        <v>0.60884649999999996</v>
      </c>
      <c r="C6139">
        <v>6000</v>
      </c>
      <c r="D6139">
        <v>0</v>
      </c>
      <c r="E6139">
        <v>0</v>
      </c>
      <c r="F6139">
        <v>0</v>
      </c>
      <c r="G6139">
        <v>-4.1521176999999998</v>
      </c>
      <c r="H6139">
        <v>-4.1550694000000004</v>
      </c>
      <c r="I6139">
        <v>6123</v>
      </c>
      <c r="J6139">
        <v>0</v>
      </c>
      <c r="K6139">
        <v>0</v>
      </c>
      <c r="L6139">
        <v>0</v>
      </c>
      <c r="M6139">
        <v>4</v>
      </c>
    </row>
    <row r="6140" spans="1:13">
      <c r="A6140" s="2">
        <v>0.58682849999999998</v>
      </c>
      <c r="B6140">
        <v>0.60664470000000004</v>
      </c>
      <c r="C6140">
        <v>6000</v>
      </c>
      <c r="D6140">
        <v>0</v>
      </c>
      <c r="E6140">
        <v>0</v>
      </c>
      <c r="F6140">
        <v>0</v>
      </c>
      <c r="G6140">
        <v>-4.1516299999999999</v>
      </c>
      <c r="H6140">
        <v>-4.154725</v>
      </c>
      <c r="I6140">
        <v>6123</v>
      </c>
      <c r="J6140">
        <v>0</v>
      </c>
      <c r="K6140">
        <v>0</v>
      </c>
      <c r="L6140">
        <v>0</v>
      </c>
      <c r="M6140">
        <v>4</v>
      </c>
    </row>
    <row r="6141" spans="1:13">
      <c r="A6141" s="2">
        <v>0.58535780000000004</v>
      </c>
      <c r="B6141">
        <v>0.60451597000000001</v>
      </c>
      <c r="C6141">
        <v>6000</v>
      </c>
      <c r="D6141">
        <v>0</v>
      </c>
      <c r="E6141">
        <v>0</v>
      </c>
      <c r="F6141">
        <v>0</v>
      </c>
      <c r="G6141">
        <v>-4.1513749999999998</v>
      </c>
      <c r="H6141">
        <v>-4.1543900000000002</v>
      </c>
      <c r="I6141">
        <v>6123</v>
      </c>
      <c r="J6141">
        <v>0</v>
      </c>
      <c r="K6141">
        <v>0</v>
      </c>
      <c r="L6141">
        <v>0</v>
      </c>
      <c r="M6141">
        <v>4</v>
      </c>
    </row>
    <row r="6142" spans="1:13">
      <c r="A6142" s="2">
        <v>0.58310013999999999</v>
      </c>
      <c r="B6142">
        <v>0.60237439999999998</v>
      </c>
      <c r="C6142">
        <v>6000</v>
      </c>
      <c r="D6142">
        <v>0</v>
      </c>
      <c r="E6142">
        <v>0</v>
      </c>
      <c r="F6142">
        <v>0</v>
      </c>
      <c r="G6142">
        <v>-4.1584333999999998</v>
      </c>
      <c r="H6142">
        <v>-4.1547939999999999</v>
      </c>
      <c r="I6142">
        <v>6123</v>
      </c>
      <c r="J6142">
        <v>0</v>
      </c>
      <c r="K6142">
        <v>0</v>
      </c>
      <c r="L6142">
        <v>0</v>
      </c>
      <c r="M6142">
        <v>4</v>
      </c>
    </row>
    <row r="6143" spans="1:13">
      <c r="A6143" s="2">
        <v>0.58747786000000002</v>
      </c>
      <c r="B6143">
        <v>0.60088470000000005</v>
      </c>
      <c r="C6143">
        <v>6000</v>
      </c>
      <c r="D6143">
        <v>0</v>
      </c>
      <c r="E6143">
        <v>0</v>
      </c>
      <c r="F6143">
        <v>0</v>
      </c>
      <c r="G6143">
        <v>-4.1602163000000001</v>
      </c>
      <c r="H6143">
        <v>-4.1553364000000004</v>
      </c>
      <c r="I6143">
        <v>6123</v>
      </c>
      <c r="J6143">
        <v>0</v>
      </c>
      <c r="K6143">
        <v>0</v>
      </c>
      <c r="L6143">
        <v>0</v>
      </c>
      <c r="M6143">
        <v>4</v>
      </c>
    </row>
    <row r="6144" spans="1:13">
      <c r="A6144" s="2">
        <v>0.58202089999999995</v>
      </c>
      <c r="B6144">
        <v>0.59899829999999998</v>
      </c>
      <c r="C6144">
        <v>6000</v>
      </c>
      <c r="D6144">
        <v>0</v>
      </c>
      <c r="E6144">
        <v>0</v>
      </c>
      <c r="F6144">
        <v>0</v>
      </c>
      <c r="G6144">
        <v>-4.1620540000000004</v>
      </c>
      <c r="H6144">
        <v>-4.1560079999999999</v>
      </c>
      <c r="I6144">
        <v>6123</v>
      </c>
      <c r="J6144">
        <v>0</v>
      </c>
      <c r="K6144">
        <v>0</v>
      </c>
      <c r="L6144">
        <v>0</v>
      </c>
      <c r="M6144">
        <v>4</v>
      </c>
    </row>
    <row r="6145" spans="1:13">
      <c r="A6145" s="2">
        <v>0.59223150000000002</v>
      </c>
      <c r="B6145">
        <v>0.59832160000000001</v>
      </c>
      <c r="C6145">
        <v>6000</v>
      </c>
      <c r="D6145">
        <v>0</v>
      </c>
      <c r="E6145">
        <v>0</v>
      </c>
      <c r="F6145">
        <v>0</v>
      </c>
      <c r="G6145">
        <v>-4.1633750000000003</v>
      </c>
      <c r="H6145">
        <v>-4.1567445000000003</v>
      </c>
      <c r="I6145">
        <v>6123</v>
      </c>
      <c r="J6145">
        <v>0</v>
      </c>
      <c r="K6145">
        <v>0</v>
      </c>
      <c r="L6145">
        <v>0</v>
      </c>
      <c r="M6145">
        <v>4</v>
      </c>
    </row>
    <row r="6146" spans="1:13">
      <c r="A6146" s="2">
        <v>0.60629010000000005</v>
      </c>
      <c r="B6146">
        <v>0.5991185</v>
      </c>
      <c r="C6146">
        <v>6000</v>
      </c>
      <c r="D6146">
        <v>0</v>
      </c>
      <c r="E6146">
        <v>0</v>
      </c>
      <c r="F6146">
        <v>0</v>
      </c>
      <c r="G6146">
        <v>-4.1695985999999996</v>
      </c>
      <c r="H6146">
        <v>-4.1580300000000001</v>
      </c>
      <c r="I6146">
        <v>6123</v>
      </c>
      <c r="J6146">
        <v>0</v>
      </c>
      <c r="K6146">
        <v>0</v>
      </c>
      <c r="L6146">
        <v>0</v>
      </c>
      <c r="M6146">
        <v>4</v>
      </c>
    </row>
    <row r="6147" spans="1:13">
      <c r="A6147" s="2">
        <v>0.61134356000000001</v>
      </c>
      <c r="B6147">
        <v>0.60034096000000003</v>
      </c>
      <c r="C6147">
        <v>6000</v>
      </c>
      <c r="D6147">
        <v>0</v>
      </c>
      <c r="E6147">
        <v>0</v>
      </c>
      <c r="F6147">
        <v>0</v>
      </c>
      <c r="G6147">
        <v>-4.1704739999999996</v>
      </c>
      <c r="H6147">
        <v>-4.1592739999999999</v>
      </c>
      <c r="I6147">
        <v>6123</v>
      </c>
      <c r="J6147">
        <v>0</v>
      </c>
      <c r="K6147">
        <v>0</v>
      </c>
      <c r="L6147">
        <v>0</v>
      </c>
      <c r="M6147">
        <v>4</v>
      </c>
    </row>
    <row r="6148" spans="1:13">
      <c r="A6148" s="2">
        <v>0.60230653999999995</v>
      </c>
      <c r="B6148">
        <v>0.60053754000000004</v>
      </c>
      <c r="C6148">
        <v>6000</v>
      </c>
      <c r="D6148">
        <v>0</v>
      </c>
      <c r="E6148">
        <v>0</v>
      </c>
      <c r="F6148">
        <v>0</v>
      </c>
      <c r="G6148">
        <v>-4.167592</v>
      </c>
      <c r="H6148">
        <v>-4.1601056999999999</v>
      </c>
      <c r="I6148">
        <v>6123</v>
      </c>
      <c r="J6148">
        <v>0</v>
      </c>
      <c r="K6148">
        <v>0</v>
      </c>
      <c r="L6148">
        <v>0</v>
      </c>
      <c r="M6148">
        <v>4</v>
      </c>
    </row>
    <row r="6149" spans="1:13">
      <c r="A6149" s="2">
        <v>0.59621930000000001</v>
      </c>
      <c r="B6149">
        <v>0.60010569999999996</v>
      </c>
      <c r="C6149">
        <v>6000</v>
      </c>
      <c r="D6149">
        <v>0</v>
      </c>
      <c r="E6149">
        <v>0</v>
      </c>
      <c r="F6149">
        <v>0</v>
      </c>
      <c r="G6149">
        <v>-4.1727448000000003</v>
      </c>
      <c r="H6149">
        <v>-4.1613692999999996</v>
      </c>
      <c r="I6149">
        <v>6123</v>
      </c>
      <c r="J6149">
        <v>0</v>
      </c>
      <c r="K6149">
        <v>0</v>
      </c>
      <c r="L6149">
        <v>0</v>
      </c>
      <c r="M6149">
        <v>4</v>
      </c>
    </row>
    <row r="6150" spans="1:13">
      <c r="A6150" s="2">
        <v>0.59124310000000002</v>
      </c>
      <c r="B6150">
        <v>0.59921939999999996</v>
      </c>
      <c r="C6150">
        <v>6000</v>
      </c>
      <c r="D6150">
        <v>0</v>
      </c>
      <c r="E6150">
        <v>0</v>
      </c>
      <c r="F6150">
        <v>0</v>
      </c>
      <c r="G6150">
        <v>-4.1755699999999996</v>
      </c>
      <c r="H6150">
        <v>-4.1627893</v>
      </c>
      <c r="I6150">
        <v>6123</v>
      </c>
      <c r="J6150">
        <v>0</v>
      </c>
      <c r="K6150">
        <v>0</v>
      </c>
      <c r="L6150">
        <v>0</v>
      </c>
      <c r="M6150">
        <v>4</v>
      </c>
    </row>
    <row r="6151" spans="1:13">
      <c r="A6151" s="2">
        <v>0.58301820000000004</v>
      </c>
      <c r="B6151">
        <v>0.5975992</v>
      </c>
      <c r="C6151">
        <v>6000</v>
      </c>
      <c r="D6151">
        <v>0</v>
      </c>
      <c r="E6151">
        <v>0</v>
      </c>
      <c r="F6151">
        <v>0</v>
      </c>
      <c r="G6151">
        <v>-4.1818185000000003</v>
      </c>
      <c r="H6151">
        <v>-4.1646919999999996</v>
      </c>
      <c r="I6151">
        <v>6123</v>
      </c>
      <c r="J6151">
        <v>0</v>
      </c>
      <c r="K6151">
        <v>0</v>
      </c>
      <c r="L6151">
        <v>0</v>
      </c>
      <c r="M6151">
        <v>4</v>
      </c>
    </row>
    <row r="6152" spans="1:13">
      <c r="A6152" s="2">
        <v>0.58917284000000003</v>
      </c>
      <c r="B6152">
        <v>0.59675659999999997</v>
      </c>
      <c r="C6152">
        <v>6000</v>
      </c>
      <c r="D6152">
        <v>0</v>
      </c>
      <c r="E6152">
        <v>0</v>
      </c>
      <c r="F6152">
        <v>0</v>
      </c>
      <c r="G6152">
        <v>-4.1891119999999997</v>
      </c>
      <c r="H6152">
        <v>-4.1671339999999999</v>
      </c>
      <c r="I6152">
        <v>6123</v>
      </c>
      <c r="J6152">
        <v>0</v>
      </c>
      <c r="K6152">
        <v>0</v>
      </c>
      <c r="L6152">
        <v>0</v>
      </c>
      <c r="M6152">
        <v>4</v>
      </c>
    </row>
    <row r="6153" spans="1:13">
      <c r="A6153" s="2">
        <v>0.59426206000000004</v>
      </c>
      <c r="B6153">
        <v>0.59650709999999996</v>
      </c>
      <c r="C6153">
        <v>6000</v>
      </c>
      <c r="D6153">
        <v>0</v>
      </c>
      <c r="E6153">
        <v>0</v>
      </c>
      <c r="F6153">
        <v>0</v>
      </c>
      <c r="G6153">
        <v>-4.1896962999999996</v>
      </c>
      <c r="H6153">
        <v>-4.1693897</v>
      </c>
      <c r="I6153">
        <v>6123</v>
      </c>
      <c r="J6153">
        <v>0</v>
      </c>
      <c r="K6153">
        <v>0</v>
      </c>
      <c r="L6153">
        <v>0</v>
      </c>
      <c r="M6153">
        <v>4</v>
      </c>
    </row>
    <row r="6154" spans="1:13">
      <c r="A6154" s="2">
        <v>0.57900536000000002</v>
      </c>
      <c r="B6154">
        <v>0.59475690000000003</v>
      </c>
      <c r="C6154">
        <v>6000</v>
      </c>
      <c r="D6154">
        <v>0</v>
      </c>
      <c r="E6154">
        <v>0</v>
      </c>
      <c r="F6154">
        <v>0</v>
      </c>
      <c r="G6154">
        <v>-4.1713667000000001</v>
      </c>
      <c r="H6154">
        <v>-4.1695869999999999</v>
      </c>
      <c r="I6154">
        <v>6123</v>
      </c>
      <c r="J6154">
        <v>0</v>
      </c>
      <c r="K6154">
        <v>0</v>
      </c>
      <c r="L6154">
        <v>0</v>
      </c>
      <c r="M6154">
        <v>4</v>
      </c>
    </row>
    <row r="6155" spans="1:13">
      <c r="A6155" s="2">
        <v>0.56617945000000003</v>
      </c>
      <c r="B6155">
        <v>0.59189915999999998</v>
      </c>
      <c r="C6155">
        <v>6000</v>
      </c>
      <c r="D6155">
        <v>0</v>
      </c>
      <c r="E6155">
        <v>0</v>
      </c>
      <c r="F6155">
        <v>0</v>
      </c>
      <c r="G6155">
        <v>-4.1473455000000001</v>
      </c>
      <c r="H6155">
        <v>-4.1673627</v>
      </c>
      <c r="I6155">
        <v>6155</v>
      </c>
      <c r="J6155">
        <v>-4.1818185000000003</v>
      </c>
      <c r="K6155">
        <v>0</v>
      </c>
      <c r="L6155">
        <v>1</v>
      </c>
      <c r="M6155">
        <v>4</v>
      </c>
    </row>
    <row r="6156" spans="1:13">
      <c r="A6156" s="2">
        <v>0.55304635000000002</v>
      </c>
      <c r="B6156">
        <v>0.58801389999999998</v>
      </c>
      <c r="C6156">
        <v>6156</v>
      </c>
      <c r="D6156">
        <v>0.58917284000000003</v>
      </c>
      <c r="E6156">
        <v>0</v>
      </c>
      <c r="F6156">
        <v>-1</v>
      </c>
      <c r="G6156">
        <v>-4.1083069999999999</v>
      </c>
      <c r="H6156">
        <v>-4.1614570000000004</v>
      </c>
      <c r="I6156">
        <v>6156</v>
      </c>
      <c r="J6156">
        <v>-4.1818185000000003</v>
      </c>
      <c r="K6156">
        <v>1</v>
      </c>
      <c r="L6156">
        <v>1</v>
      </c>
      <c r="M6156">
        <v>4</v>
      </c>
    </row>
    <row r="6157" spans="1:13">
      <c r="A6157" s="2">
        <v>0.52795917000000003</v>
      </c>
      <c r="B6157">
        <v>0.58200836</v>
      </c>
      <c r="C6157">
        <v>6156</v>
      </c>
      <c r="D6157">
        <v>0.58917284000000003</v>
      </c>
      <c r="E6157">
        <v>0</v>
      </c>
      <c r="F6157">
        <v>-1</v>
      </c>
      <c r="G6157">
        <v>-4.0730560000000002</v>
      </c>
      <c r="H6157">
        <v>-4.1614570000000004</v>
      </c>
      <c r="I6157">
        <v>6156</v>
      </c>
      <c r="J6157">
        <v>-4.1818185000000003</v>
      </c>
      <c r="K6157">
        <v>1</v>
      </c>
      <c r="L6157">
        <v>1</v>
      </c>
      <c r="M6157">
        <v>4</v>
      </c>
    </row>
    <row r="6158" spans="1:13">
      <c r="A6158" s="2">
        <v>0.50646970000000002</v>
      </c>
      <c r="B6158">
        <v>0.57445449999999998</v>
      </c>
      <c r="C6158">
        <v>6158</v>
      </c>
      <c r="D6158">
        <v>0.58917284000000003</v>
      </c>
      <c r="E6158">
        <v>-1</v>
      </c>
      <c r="F6158">
        <v>-1</v>
      </c>
      <c r="G6158">
        <v>-4.0486573999999997</v>
      </c>
      <c r="H6158">
        <v>-4.1614570000000004</v>
      </c>
      <c r="I6158">
        <v>6156</v>
      </c>
      <c r="J6158">
        <v>-4.1818185000000003</v>
      </c>
      <c r="K6158">
        <v>1</v>
      </c>
      <c r="L6158">
        <v>1</v>
      </c>
      <c r="M6158">
        <v>4</v>
      </c>
    </row>
    <row r="6159" spans="1:13">
      <c r="A6159" s="2">
        <v>0.50631890000000002</v>
      </c>
      <c r="B6159">
        <v>0.57445449999999998</v>
      </c>
      <c r="C6159">
        <v>6158</v>
      </c>
      <c r="D6159">
        <v>0.58917284000000003</v>
      </c>
      <c r="E6159">
        <v>-1</v>
      </c>
      <c r="F6159">
        <v>-1</v>
      </c>
      <c r="G6159">
        <v>-4.0393020000000002</v>
      </c>
      <c r="H6159">
        <v>-4.1614570000000004</v>
      </c>
      <c r="I6159">
        <v>6156</v>
      </c>
      <c r="J6159">
        <v>-4.1818185000000003</v>
      </c>
      <c r="K6159">
        <v>1</v>
      </c>
      <c r="L6159">
        <v>1</v>
      </c>
      <c r="M6159">
        <v>4</v>
      </c>
    </row>
    <row r="6160" spans="1:13">
      <c r="A6160" s="2">
        <v>0.50139529999999999</v>
      </c>
      <c r="B6160">
        <v>0.57445449999999998</v>
      </c>
      <c r="C6160">
        <v>6158</v>
      </c>
      <c r="D6160">
        <v>0.58917284000000003</v>
      </c>
      <c r="E6160">
        <v>-1</v>
      </c>
      <c r="F6160">
        <v>-1</v>
      </c>
      <c r="G6160">
        <v>-4.0323976999999998</v>
      </c>
      <c r="H6160">
        <v>-4.1614570000000004</v>
      </c>
      <c r="I6160">
        <v>6156</v>
      </c>
      <c r="J6160">
        <v>-4.1818185000000003</v>
      </c>
      <c r="K6160">
        <v>1</v>
      </c>
      <c r="L6160">
        <v>1</v>
      </c>
      <c r="M6160">
        <v>4</v>
      </c>
    </row>
    <row r="6161" spans="1:13">
      <c r="A6161" s="2">
        <v>0.48832526999999998</v>
      </c>
      <c r="B6161">
        <v>0.57445449999999998</v>
      </c>
      <c r="C6161">
        <v>6158</v>
      </c>
      <c r="D6161">
        <v>0.58917284000000003</v>
      </c>
      <c r="E6161">
        <v>-1</v>
      </c>
      <c r="F6161">
        <v>-1</v>
      </c>
      <c r="G6161">
        <v>-4.038659</v>
      </c>
      <c r="H6161">
        <v>-4.1614570000000004</v>
      </c>
      <c r="I6161">
        <v>6156</v>
      </c>
      <c r="J6161">
        <v>-4.1818185000000003</v>
      </c>
      <c r="K6161">
        <v>1</v>
      </c>
      <c r="L6161">
        <v>1</v>
      </c>
      <c r="M6161">
        <v>4</v>
      </c>
    </row>
    <row r="6162" spans="1:13">
      <c r="A6162" s="2">
        <v>0.48940660000000002</v>
      </c>
      <c r="B6162">
        <v>0.57445449999999998</v>
      </c>
      <c r="C6162">
        <v>6158</v>
      </c>
      <c r="D6162">
        <v>0.58917284000000003</v>
      </c>
      <c r="E6162">
        <v>-1</v>
      </c>
      <c r="F6162">
        <v>-1</v>
      </c>
      <c r="G6162">
        <v>-4.0357833000000003</v>
      </c>
      <c r="H6162">
        <v>-4.1614570000000004</v>
      </c>
      <c r="I6162">
        <v>6156</v>
      </c>
      <c r="J6162">
        <v>-4.1818185000000003</v>
      </c>
      <c r="K6162">
        <v>1</v>
      </c>
      <c r="L6162">
        <v>1</v>
      </c>
      <c r="M6162">
        <v>4</v>
      </c>
    </row>
    <row r="6163" spans="1:13">
      <c r="A6163" s="2">
        <v>0.50272240000000001</v>
      </c>
      <c r="B6163">
        <v>0.57445449999999998</v>
      </c>
      <c r="C6163">
        <v>6158</v>
      </c>
      <c r="D6163">
        <v>0.58917284000000003</v>
      </c>
      <c r="E6163">
        <v>-1</v>
      </c>
      <c r="F6163">
        <v>-1</v>
      </c>
      <c r="G6163">
        <v>-4.0366400000000002</v>
      </c>
      <c r="H6163">
        <v>-4.1614570000000004</v>
      </c>
      <c r="I6163">
        <v>6156</v>
      </c>
      <c r="J6163">
        <v>-4.1818185000000003</v>
      </c>
      <c r="K6163">
        <v>1</v>
      </c>
      <c r="L6163">
        <v>1</v>
      </c>
      <c r="M6163">
        <v>4</v>
      </c>
    </row>
    <row r="6164" spans="1:13">
      <c r="A6164" s="2">
        <v>0.50857574000000005</v>
      </c>
      <c r="B6164">
        <v>0.57445449999999998</v>
      </c>
      <c r="C6164">
        <v>6158</v>
      </c>
      <c r="D6164">
        <v>0.58917284000000003</v>
      </c>
      <c r="E6164">
        <v>-1</v>
      </c>
      <c r="F6164">
        <v>-1</v>
      </c>
      <c r="G6164">
        <v>-4.0258254999999998</v>
      </c>
      <c r="H6164">
        <v>-4.1614570000000004</v>
      </c>
      <c r="I6164">
        <v>6156</v>
      </c>
      <c r="J6164">
        <v>-4.1818185000000003</v>
      </c>
      <c r="K6164">
        <v>1</v>
      </c>
      <c r="L6164">
        <v>1</v>
      </c>
      <c r="M6164">
        <v>4</v>
      </c>
    </row>
    <row r="6165" spans="1:13">
      <c r="A6165" s="2">
        <v>0.52072096000000001</v>
      </c>
      <c r="B6165">
        <v>0.57445449999999998</v>
      </c>
      <c r="C6165">
        <v>6158</v>
      </c>
      <c r="D6165">
        <v>0.58917284000000003</v>
      </c>
      <c r="E6165">
        <v>-1</v>
      </c>
      <c r="F6165">
        <v>-1</v>
      </c>
      <c r="G6165">
        <v>-4.0263489999999997</v>
      </c>
      <c r="H6165">
        <v>-4.1614570000000004</v>
      </c>
      <c r="I6165">
        <v>6156</v>
      </c>
      <c r="J6165">
        <v>-4.1818185000000003</v>
      </c>
      <c r="K6165">
        <v>1</v>
      </c>
      <c r="L6165">
        <v>1</v>
      </c>
      <c r="M6165">
        <v>4</v>
      </c>
    </row>
    <row r="6166" spans="1:13">
      <c r="A6166" s="2">
        <v>0.53742325000000002</v>
      </c>
      <c r="B6166">
        <v>0.57445449999999998</v>
      </c>
      <c r="C6166">
        <v>6158</v>
      </c>
      <c r="D6166">
        <v>0.58917284000000003</v>
      </c>
      <c r="E6166">
        <v>-1</v>
      </c>
      <c r="F6166">
        <v>-1</v>
      </c>
      <c r="G6166">
        <v>-4.0156726999999997</v>
      </c>
      <c r="H6166">
        <v>-4.1614570000000004</v>
      </c>
      <c r="I6166">
        <v>6156</v>
      </c>
      <c r="J6166">
        <v>-4.1818185000000003</v>
      </c>
      <c r="K6166">
        <v>1</v>
      </c>
      <c r="L6166">
        <v>1</v>
      </c>
      <c r="M6166">
        <v>4</v>
      </c>
    </row>
    <row r="6167" spans="1:13">
      <c r="A6167" s="2">
        <v>0.54720866999999995</v>
      </c>
      <c r="B6167">
        <v>0.57445449999999998</v>
      </c>
      <c r="C6167">
        <v>6158</v>
      </c>
      <c r="D6167">
        <v>0.58917284000000003</v>
      </c>
      <c r="E6167">
        <v>-1</v>
      </c>
      <c r="F6167">
        <v>-1</v>
      </c>
      <c r="G6167">
        <v>-4.0148745000000003</v>
      </c>
      <c r="H6167">
        <v>-4.1614570000000004</v>
      </c>
      <c r="I6167">
        <v>6156</v>
      </c>
      <c r="J6167">
        <v>-4.1818185000000003</v>
      </c>
      <c r="K6167">
        <v>1</v>
      </c>
      <c r="L6167">
        <v>1</v>
      </c>
      <c r="M6167">
        <v>4</v>
      </c>
    </row>
    <row r="6168" spans="1:13">
      <c r="A6168" s="2">
        <v>0.54040370000000004</v>
      </c>
      <c r="B6168">
        <v>0.57445449999999998</v>
      </c>
      <c r="C6168">
        <v>6158</v>
      </c>
      <c r="D6168">
        <v>0.58917284000000003</v>
      </c>
      <c r="E6168">
        <v>-1</v>
      </c>
      <c r="F6168">
        <v>-1</v>
      </c>
      <c r="G6168">
        <v>-4.006418</v>
      </c>
      <c r="H6168">
        <v>-4.1614570000000004</v>
      </c>
      <c r="I6168">
        <v>6156</v>
      </c>
      <c r="J6168">
        <v>-4.1818185000000003</v>
      </c>
      <c r="K6168">
        <v>1</v>
      </c>
      <c r="L6168">
        <v>1</v>
      </c>
      <c r="M6168">
        <v>4</v>
      </c>
    </row>
    <row r="6169" spans="1:13">
      <c r="A6169" s="2">
        <v>0.54734563999999997</v>
      </c>
      <c r="B6169">
        <v>0.57445449999999998</v>
      </c>
      <c r="C6169">
        <v>6158</v>
      </c>
      <c r="D6169">
        <v>0.58917284000000003</v>
      </c>
      <c r="E6169">
        <v>-1</v>
      </c>
      <c r="F6169">
        <v>-1</v>
      </c>
      <c r="G6169">
        <v>-4.0038824000000002</v>
      </c>
      <c r="H6169">
        <v>-4.1614570000000004</v>
      </c>
      <c r="I6169">
        <v>6156</v>
      </c>
      <c r="J6169">
        <v>-4.1818185000000003</v>
      </c>
      <c r="K6169">
        <v>1</v>
      </c>
      <c r="L6169">
        <v>1</v>
      </c>
      <c r="M6169">
        <v>4</v>
      </c>
    </row>
    <row r="6170" spans="1:13">
      <c r="A6170" s="2">
        <v>0.54716260000000005</v>
      </c>
      <c r="B6170">
        <v>0.57445449999999998</v>
      </c>
      <c r="C6170">
        <v>6158</v>
      </c>
      <c r="D6170">
        <v>0.58917284000000003</v>
      </c>
      <c r="E6170">
        <v>-1</v>
      </c>
      <c r="F6170">
        <v>-1</v>
      </c>
      <c r="G6170">
        <v>-3.9995492000000001</v>
      </c>
      <c r="H6170">
        <v>-4.1614570000000004</v>
      </c>
      <c r="I6170">
        <v>6156</v>
      </c>
      <c r="J6170">
        <v>-4.1818185000000003</v>
      </c>
      <c r="K6170">
        <v>1</v>
      </c>
      <c r="L6170">
        <v>1</v>
      </c>
      <c r="M6170">
        <v>4</v>
      </c>
    </row>
    <row r="6171" spans="1:13">
      <c r="A6171" s="2">
        <v>0.55178959999999999</v>
      </c>
      <c r="B6171">
        <v>0.57445449999999998</v>
      </c>
      <c r="C6171">
        <v>6158</v>
      </c>
      <c r="D6171">
        <v>0.58917284000000003</v>
      </c>
      <c r="E6171">
        <v>-1</v>
      </c>
      <c r="F6171">
        <v>-1</v>
      </c>
      <c r="G6171">
        <v>-4.0063142999999997</v>
      </c>
      <c r="H6171">
        <v>-4.1614570000000004</v>
      </c>
      <c r="I6171">
        <v>6156</v>
      </c>
      <c r="J6171">
        <v>-4.1818185000000003</v>
      </c>
      <c r="K6171">
        <v>1</v>
      </c>
      <c r="L6171">
        <v>1</v>
      </c>
      <c r="M6171">
        <v>4</v>
      </c>
    </row>
    <row r="6172" spans="1:13">
      <c r="A6172" s="2">
        <v>0.57464559999999998</v>
      </c>
      <c r="B6172">
        <v>0.57445449999999998</v>
      </c>
      <c r="C6172">
        <v>6158</v>
      </c>
      <c r="D6172">
        <v>0.58917284000000003</v>
      </c>
      <c r="E6172">
        <v>-1</v>
      </c>
      <c r="F6172">
        <v>-1</v>
      </c>
      <c r="G6172">
        <v>-4.0337744000000004</v>
      </c>
      <c r="H6172">
        <v>-4.1614570000000004</v>
      </c>
      <c r="I6172">
        <v>6156</v>
      </c>
      <c r="J6172">
        <v>-4.1818185000000003</v>
      </c>
      <c r="K6172">
        <v>1</v>
      </c>
      <c r="L6172">
        <v>1</v>
      </c>
      <c r="M6172">
        <v>4</v>
      </c>
    </row>
    <row r="6173" spans="1:13">
      <c r="A6173" s="2">
        <v>0.58013236999999995</v>
      </c>
      <c r="B6173">
        <v>0.57445449999999998</v>
      </c>
      <c r="C6173">
        <v>6158</v>
      </c>
      <c r="D6173">
        <v>0.58917284000000003</v>
      </c>
      <c r="E6173">
        <v>-1</v>
      </c>
      <c r="F6173">
        <v>-1</v>
      </c>
      <c r="G6173">
        <v>-4.0700700000000003</v>
      </c>
      <c r="H6173">
        <v>-4.1614570000000004</v>
      </c>
      <c r="I6173">
        <v>6156</v>
      </c>
      <c r="J6173">
        <v>-4.1818185000000003</v>
      </c>
      <c r="K6173">
        <v>1</v>
      </c>
      <c r="L6173">
        <v>1</v>
      </c>
      <c r="M6173">
        <v>4</v>
      </c>
    </row>
    <row r="6174" spans="1:13">
      <c r="A6174" s="2">
        <v>0.58657013999999996</v>
      </c>
      <c r="B6174">
        <v>0.57445449999999998</v>
      </c>
      <c r="C6174">
        <v>6158</v>
      </c>
      <c r="D6174">
        <v>0.58917284000000003</v>
      </c>
      <c r="E6174">
        <v>-1</v>
      </c>
      <c r="F6174">
        <v>-1</v>
      </c>
      <c r="G6174">
        <v>-4.1294180000000003</v>
      </c>
      <c r="H6174">
        <v>-4.1614570000000004</v>
      </c>
      <c r="I6174">
        <v>6156</v>
      </c>
      <c r="J6174">
        <v>-4.1818185000000003</v>
      </c>
      <c r="K6174">
        <v>1</v>
      </c>
      <c r="L6174">
        <v>1</v>
      </c>
      <c r="M6174">
        <v>4</v>
      </c>
    </row>
    <row r="6175" spans="1:13">
      <c r="A6175" s="2">
        <v>0.60013150000000004</v>
      </c>
      <c r="B6175">
        <v>0.57445449999999998</v>
      </c>
      <c r="C6175">
        <v>6158</v>
      </c>
      <c r="D6175">
        <v>0.58917284000000003</v>
      </c>
      <c r="E6175">
        <v>-1</v>
      </c>
      <c r="F6175">
        <v>-1</v>
      </c>
      <c r="G6175">
        <v>-4.1766876999999996</v>
      </c>
      <c r="H6175">
        <v>-4.1614570000000004</v>
      </c>
      <c r="I6175">
        <v>6156</v>
      </c>
      <c r="J6175">
        <v>-4.1818185000000003</v>
      </c>
      <c r="K6175">
        <v>1</v>
      </c>
      <c r="L6175">
        <v>1</v>
      </c>
      <c r="M6175">
        <v>4</v>
      </c>
    </row>
    <row r="6176" spans="1:13">
      <c r="A6176" s="2">
        <v>0.59490520000000002</v>
      </c>
      <c r="B6176">
        <v>0.57445449999999998</v>
      </c>
      <c r="C6176">
        <v>6158</v>
      </c>
      <c r="D6176">
        <v>0.58917284000000003</v>
      </c>
      <c r="E6176">
        <v>-1</v>
      </c>
      <c r="F6176">
        <v>-1</v>
      </c>
      <c r="G6176">
        <v>-4.2248510000000001</v>
      </c>
      <c r="H6176">
        <v>-4.1614570000000004</v>
      </c>
      <c r="I6176">
        <v>6176</v>
      </c>
      <c r="J6176">
        <v>0</v>
      </c>
      <c r="K6176">
        <v>0</v>
      </c>
      <c r="L6176">
        <v>0</v>
      </c>
      <c r="M6176">
        <v>6</v>
      </c>
    </row>
    <row r="6177" spans="1:13">
      <c r="A6177" s="2">
        <v>0.56925296999999997</v>
      </c>
      <c r="B6177">
        <v>0.57445449999999998</v>
      </c>
      <c r="C6177">
        <v>6158</v>
      </c>
      <c r="D6177">
        <v>0.58917284000000003</v>
      </c>
      <c r="E6177">
        <v>-1</v>
      </c>
      <c r="F6177">
        <v>-1</v>
      </c>
      <c r="G6177">
        <v>-4.2346779999999997</v>
      </c>
      <c r="H6177">
        <v>-4.1687789999999998</v>
      </c>
      <c r="I6177">
        <v>6176</v>
      </c>
      <c r="J6177">
        <v>0</v>
      </c>
      <c r="K6177">
        <v>0</v>
      </c>
      <c r="L6177">
        <v>0</v>
      </c>
      <c r="M6177">
        <v>6</v>
      </c>
    </row>
    <row r="6178" spans="1:13">
      <c r="A6178" s="2">
        <v>0.57227410000000001</v>
      </c>
      <c r="B6178">
        <v>0.57445449999999998</v>
      </c>
      <c r="C6178">
        <v>6178</v>
      </c>
      <c r="D6178">
        <v>0</v>
      </c>
      <c r="E6178">
        <v>0</v>
      </c>
      <c r="F6178">
        <v>0</v>
      </c>
      <c r="G6178">
        <v>-4.2417860000000003</v>
      </c>
      <c r="H6178">
        <v>-4.1760798000000001</v>
      </c>
      <c r="I6178">
        <v>6176</v>
      </c>
      <c r="J6178">
        <v>0</v>
      </c>
      <c r="K6178">
        <v>0</v>
      </c>
      <c r="L6178">
        <v>0</v>
      </c>
      <c r="M6178">
        <v>6</v>
      </c>
    </row>
    <row r="6179" spans="1:13">
      <c r="A6179" s="2">
        <v>0.57069570000000003</v>
      </c>
      <c r="B6179">
        <v>0.57407856000000002</v>
      </c>
      <c r="C6179">
        <v>6178</v>
      </c>
      <c r="D6179">
        <v>0</v>
      </c>
      <c r="E6179">
        <v>0</v>
      </c>
      <c r="F6179">
        <v>0</v>
      </c>
      <c r="G6179">
        <v>-4.2175229999999999</v>
      </c>
      <c r="H6179">
        <v>-4.1802239999999999</v>
      </c>
      <c r="I6179">
        <v>6176</v>
      </c>
      <c r="J6179">
        <v>0</v>
      </c>
      <c r="K6179">
        <v>0</v>
      </c>
      <c r="L6179">
        <v>0</v>
      </c>
      <c r="M6179">
        <v>6</v>
      </c>
    </row>
    <row r="6180" spans="1:13">
      <c r="A6180" s="2">
        <v>0.56068899999999999</v>
      </c>
      <c r="B6180">
        <v>0.57273960000000002</v>
      </c>
      <c r="C6180">
        <v>6178</v>
      </c>
      <c r="D6180">
        <v>0</v>
      </c>
      <c r="E6180">
        <v>0</v>
      </c>
      <c r="F6180">
        <v>0</v>
      </c>
      <c r="G6180">
        <v>-4.2036543000000002</v>
      </c>
      <c r="H6180">
        <v>-4.1825669999999997</v>
      </c>
      <c r="I6180">
        <v>6176</v>
      </c>
      <c r="J6180">
        <v>0</v>
      </c>
      <c r="K6180">
        <v>0</v>
      </c>
      <c r="L6180">
        <v>0</v>
      </c>
      <c r="M6180">
        <v>6</v>
      </c>
    </row>
    <row r="6181" spans="1:13">
      <c r="A6181" s="2">
        <v>0.56217689999999998</v>
      </c>
      <c r="B6181">
        <v>0.57168330000000001</v>
      </c>
      <c r="C6181">
        <v>6178</v>
      </c>
      <c r="D6181">
        <v>0</v>
      </c>
      <c r="E6181">
        <v>0</v>
      </c>
      <c r="F6181">
        <v>0</v>
      </c>
      <c r="G6181">
        <v>-4.1783669999999997</v>
      </c>
      <c r="H6181">
        <v>-4.1821469999999996</v>
      </c>
      <c r="I6181">
        <v>6176</v>
      </c>
      <c r="J6181">
        <v>0</v>
      </c>
      <c r="K6181">
        <v>0</v>
      </c>
      <c r="L6181">
        <v>0</v>
      </c>
      <c r="M6181">
        <v>6</v>
      </c>
    </row>
    <row r="6182" spans="1:13">
      <c r="A6182" s="2">
        <v>0.56697242999999997</v>
      </c>
      <c r="B6182">
        <v>0.57121219999999995</v>
      </c>
      <c r="C6182">
        <v>6178</v>
      </c>
      <c r="D6182">
        <v>0</v>
      </c>
      <c r="E6182">
        <v>0</v>
      </c>
      <c r="F6182">
        <v>0</v>
      </c>
      <c r="G6182">
        <v>-4.1810045000000002</v>
      </c>
      <c r="H6182">
        <v>-4.1820326000000003</v>
      </c>
      <c r="I6182">
        <v>6176</v>
      </c>
      <c r="J6182">
        <v>0</v>
      </c>
      <c r="K6182">
        <v>0</v>
      </c>
      <c r="L6182">
        <v>0</v>
      </c>
      <c r="M6182">
        <v>6</v>
      </c>
    </row>
    <row r="6183" spans="1:13">
      <c r="A6183" s="2">
        <v>0.55855549999999998</v>
      </c>
      <c r="B6183">
        <v>0.56994650000000002</v>
      </c>
      <c r="C6183">
        <v>6178</v>
      </c>
      <c r="D6183">
        <v>0</v>
      </c>
      <c r="E6183">
        <v>0</v>
      </c>
      <c r="F6183">
        <v>0</v>
      </c>
      <c r="G6183">
        <v>-4.1687345999999996</v>
      </c>
      <c r="H6183">
        <v>-4.1807027000000003</v>
      </c>
      <c r="I6183">
        <v>6176</v>
      </c>
      <c r="J6183">
        <v>0</v>
      </c>
      <c r="K6183">
        <v>0</v>
      </c>
      <c r="L6183">
        <v>0</v>
      </c>
      <c r="M6183">
        <v>6</v>
      </c>
    </row>
    <row r="6184" spans="1:13">
      <c r="A6184" s="2">
        <v>0.54706259999999995</v>
      </c>
      <c r="B6184">
        <v>0.56765810000000005</v>
      </c>
      <c r="C6184">
        <v>6178</v>
      </c>
      <c r="D6184">
        <v>0</v>
      </c>
      <c r="E6184">
        <v>0</v>
      </c>
      <c r="F6184">
        <v>0</v>
      </c>
      <c r="G6184">
        <v>-4.1710453000000003</v>
      </c>
      <c r="H6184">
        <v>-4.1797370000000003</v>
      </c>
      <c r="I6184">
        <v>6176</v>
      </c>
      <c r="J6184">
        <v>0</v>
      </c>
      <c r="K6184">
        <v>0</v>
      </c>
      <c r="L6184">
        <v>0</v>
      </c>
      <c r="M6184">
        <v>6</v>
      </c>
    </row>
    <row r="6185" spans="1:13">
      <c r="A6185" s="2">
        <v>0.53509510000000005</v>
      </c>
      <c r="B6185">
        <v>0.56440179999999995</v>
      </c>
      <c r="C6185">
        <v>6178</v>
      </c>
      <c r="D6185">
        <v>0</v>
      </c>
      <c r="E6185">
        <v>0</v>
      </c>
      <c r="F6185">
        <v>0</v>
      </c>
      <c r="G6185">
        <v>-4.1720853</v>
      </c>
      <c r="H6185">
        <v>-4.1789719999999999</v>
      </c>
      <c r="I6185">
        <v>6176</v>
      </c>
      <c r="J6185">
        <v>0</v>
      </c>
      <c r="K6185">
        <v>0</v>
      </c>
      <c r="L6185">
        <v>0</v>
      </c>
      <c r="M6185">
        <v>6</v>
      </c>
    </row>
    <row r="6186" spans="1:13">
      <c r="A6186" s="2">
        <v>0.52763090000000001</v>
      </c>
      <c r="B6186">
        <v>0.56072474000000005</v>
      </c>
      <c r="C6186">
        <v>6178</v>
      </c>
      <c r="D6186">
        <v>0</v>
      </c>
      <c r="E6186">
        <v>0</v>
      </c>
      <c r="F6186">
        <v>0</v>
      </c>
      <c r="G6186">
        <v>-4.1856600000000004</v>
      </c>
      <c r="H6186">
        <v>-4.1796410000000002</v>
      </c>
      <c r="I6186">
        <v>6176</v>
      </c>
      <c r="J6186">
        <v>0</v>
      </c>
      <c r="K6186">
        <v>0</v>
      </c>
      <c r="L6186">
        <v>0</v>
      </c>
      <c r="M6186">
        <v>6</v>
      </c>
    </row>
    <row r="6187" spans="1:13">
      <c r="A6187" s="2">
        <v>0.52190669999999995</v>
      </c>
      <c r="B6187">
        <v>0.55684290000000003</v>
      </c>
      <c r="C6187">
        <v>6178</v>
      </c>
      <c r="D6187">
        <v>0</v>
      </c>
      <c r="E6187">
        <v>0</v>
      </c>
      <c r="F6187">
        <v>0</v>
      </c>
      <c r="G6187">
        <v>-4.1722130000000002</v>
      </c>
      <c r="H6187">
        <v>-4.1788980000000002</v>
      </c>
      <c r="I6187">
        <v>6176</v>
      </c>
      <c r="J6187">
        <v>0</v>
      </c>
      <c r="K6187">
        <v>0</v>
      </c>
      <c r="L6187">
        <v>0</v>
      </c>
      <c r="M6187">
        <v>6</v>
      </c>
    </row>
    <row r="6188" spans="1:13">
      <c r="A6188" s="2">
        <v>0.53453530000000005</v>
      </c>
      <c r="B6188">
        <v>0.55461210000000005</v>
      </c>
      <c r="C6188">
        <v>6178</v>
      </c>
      <c r="D6188">
        <v>0</v>
      </c>
      <c r="E6188">
        <v>0</v>
      </c>
      <c r="F6188">
        <v>0</v>
      </c>
      <c r="G6188">
        <v>-4.1712112000000001</v>
      </c>
      <c r="H6188">
        <v>-4.1781290000000002</v>
      </c>
      <c r="I6188">
        <v>6176</v>
      </c>
      <c r="J6188">
        <v>0</v>
      </c>
      <c r="K6188">
        <v>0</v>
      </c>
      <c r="L6188">
        <v>0</v>
      </c>
      <c r="M6188">
        <v>6</v>
      </c>
    </row>
    <row r="6189" spans="1:13">
      <c r="A6189" s="2">
        <v>0.53242767000000002</v>
      </c>
      <c r="B6189">
        <v>0.55239360000000004</v>
      </c>
      <c r="C6189">
        <v>6178</v>
      </c>
      <c r="D6189">
        <v>0</v>
      </c>
      <c r="E6189">
        <v>0</v>
      </c>
      <c r="F6189">
        <v>0</v>
      </c>
      <c r="G6189">
        <v>-4.1726190000000001</v>
      </c>
      <c r="H6189">
        <v>-4.1775779999999996</v>
      </c>
      <c r="I6189">
        <v>6176</v>
      </c>
      <c r="J6189">
        <v>0</v>
      </c>
      <c r="K6189">
        <v>0</v>
      </c>
      <c r="L6189">
        <v>0</v>
      </c>
      <c r="M6189">
        <v>6</v>
      </c>
    </row>
    <row r="6190" spans="1:13">
      <c r="A6190" s="2">
        <v>0.53617144000000005</v>
      </c>
      <c r="B6190">
        <v>0.55077136000000004</v>
      </c>
      <c r="C6190">
        <v>6178</v>
      </c>
      <c r="D6190">
        <v>0</v>
      </c>
      <c r="E6190">
        <v>0</v>
      </c>
      <c r="F6190">
        <v>0</v>
      </c>
      <c r="G6190">
        <v>-4.1699066</v>
      </c>
      <c r="H6190">
        <v>-4.1768106999999999</v>
      </c>
      <c r="I6190">
        <v>6176</v>
      </c>
      <c r="J6190">
        <v>0</v>
      </c>
      <c r="K6190">
        <v>0</v>
      </c>
      <c r="L6190">
        <v>0</v>
      </c>
      <c r="M6190">
        <v>6</v>
      </c>
    </row>
    <row r="6191" spans="1:13">
      <c r="A6191" s="2">
        <v>0.5407651</v>
      </c>
      <c r="B6191">
        <v>0.54977069999999995</v>
      </c>
      <c r="C6191">
        <v>6178</v>
      </c>
      <c r="D6191">
        <v>0</v>
      </c>
      <c r="E6191">
        <v>0</v>
      </c>
      <c r="F6191">
        <v>0</v>
      </c>
      <c r="G6191">
        <v>-4.1590829999999999</v>
      </c>
      <c r="H6191">
        <v>-4.1750379999999998</v>
      </c>
      <c r="I6191">
        <v>6176</v>
      </c>
      <c r="J6191">
        <v>0</v>
      </c>
      <c r="K6191">
        <v>0</v>
      </c>
      <c r="L6191">
        <v>0</v>
      </c>
      <c r="M6191">
        <v>6</v>
      </c>
    </row>
    <row r="6192" spans="1:13">
      <c r="A6192" s="2">
        <v>0.54185709999999998</v>
      </c>
      <c r="B6192">
        <v>0.54897934000000004</v>
      </c>
      <c r="C6192">
        <v>6178</v>
      </c>
      <c r="D6192">
        <v>0</v>
      </c>
      <c r="E6192">
        <v>0</v>
      </c>
      <c r="F6192">
        <v>0</v>
      </c>
      <c r="G6192">
        <v>-4.1487129999999999</v>
      </c>
      <c r="H6192">
        <v>-4.1724052</v>
      </c>
      <c r="I6192">
        <v>6176</v>
      </c>
      <c r="J6192">
        <v>0</v>
      </c>
      <c r="K6192">
        <v>0</v>
      </c>
      <c r="L6192">
        <v>0</v>
      </c>
      <c r="M6192">
        <v>6</v>
      </c>
    </row>
    <row r="6193" spans="1:13">
      <c r="A6193" s="2">
        <v>0.53500190000000003</v>
      </c>
      <c r="B6193">
        <v>0.5475816</v>
      </c>
      <c r="C6193">
        <v>6178</v>
      </c>
      <c r="D6193">
        <v>0</v>
      </c>
      <c r="E6193">
        <v>0</v>
      </c>
      <c r="F6193">
        <v>0</v>
      </c>
      <c r="G6193">
        <v>-4.1491002999999997</v>
      </c>
      <c r="H6193">
        <v>-4.1700745000000001</v>
      </c>
      <c r="I6193">
        <v>6176</v>
      </c>
      <c r="J6193">
        <v>0</v>
      </c>
      <c r="K6193">
        <v>0</v>
      </c>
      <c r="L6193">
        <v>0</v>
      </c>
      <c r="M6193">
        <v>6</v>
      </c>
    </row>
    <row r="6194" spans="1:13">
      <c r="A6194" s="2">
        <v>0.54712090000000002</v>
      </c>
      <c r="B6194">
        <v>0.54753554000000004</v>
      </c>
      <c r="C6194">
        <v>6178</v>
      </c>
      <c r="D6194">
        <v>0</v>
      </c>
      <c r="E6194">
        <v>0</v>
      </c>
      <c r="F6194">
        <v>0</v>
      </c>
      <c r="G6194">
        <v>-4.1545519999999998</v>
      </c>
      <c r="H6194">
        <v>-4.1685223999999996</v>
      </c>
      <c r="I6194">
        <v>6176</v>
      </c>
      <c r="J6194">
        <v>0</v>
      </c>
      <c r="K6194">
        <v>0</v>
      </c>
      <c r="L6194">
        <v>0</v>
      </c>
      <c r="M6194">
        <v>6</v>
      </c>
    </row>
    <row r="6195" spans="1:13">
      <c r="A6195" s="2">
        <v>0.55533189999999999</v>
      </c>
      <c r="B6195">
        <v>0.54831516999999996</v>
      </c>
      <c r="C6195">
        <v>6178</v>
      </c>
      <c r="D6195">
        <v>0</v>
      </c>
      <c r="E6195">
        <v>0</v>
      </c>
      <c r="F6195">
        <v>0</v>
      </c>
      <c r="G6195">
        <v>-4.1461787000000001</v>
      </c>
      <c r="H6195">
        <v>-4.1662879999999998</v>
      </c>
      <c r="I6195">
        <v>6176</v>
      </c>
      <c r="J6195">
        <v>0</v>
      </c>
      <c r="K6195">
        <v>0</v>
      </c>
      <c r="L6195">
        <v>0</v>
      </c>
      <c r="M6195">
        <v>6</v>
      </c>
    </row>
    <row r="6196" spans="1:13">
      <c r="A6196" s="2">
        <v>0.55866044999999998</v>
      </c>
      <c r="B6196">
        <v>0.54934967000000001</v>
      </c>
      <c r="C6196">
        <v>6178</v>
      </c>
      <c r="D6196">
        <v>0</v>
      </c>
      <c r="E6196">
        <v>0</v>
      </c>
      <c r="F6196">
        <v>0</v>
      </c>
      <c r="G6196">
        <v>-4.13659</v>
      </c>
      <c r="H6196">
        <v>-4.1633180000000003</v>
      </c>
      <c r="I6196">
        <v>6176</v>
      </c>
      <c r="J6196">
        <v>0</v>
      </c>
      <c r="K6196">
        <v>0</v>
      </c>
      <c r="L6196">
        <v>0</v>
      </c>
      <c r="M6196">
        <v>6</v>
      </c>
    </row>
    <row r="6197" spans="1:13">
      <c r="A6197" s="2">
        <v>0.55616120000000002</v>
      </c>
      <c r="B6197">
        <v>0.55003080000000004</v>
      </c>
      <c r="C6197">
        <v>6178</v>
      </c>
      <c r="D6197">
        <v>0</v>
      </c>
      <c r="E6197">
        <v>0</v>
      </c>
      <c r="F6197">
        <v>0</v>
      </c>
      <c r="G6197">
        <v>-4.1362224000000003</v>
      </c>
      <c r="H6197">
        <v>-4.1606082999999998</v>
      </c>
      <c r="I6197">
        <v>6176</v>
      </c>
      <c r="J6197">
        <v>0</v>
      </c>
      <c r="K6197">
        <v>0</v>
      </c>
      <c r="L6197">
        <v>0</v>
      </c>
      <c r="M6197">
        <v>6</v>
      </c>
    </row>
    <row r="6198" spans="1:13">
      <c r="A6198" s="2">
        <v>0.54540502999999996</v>
      </c>
      <c r="B6198">
        <v>0.54956824000000004</v>
      </c>
      <c r="C6198">
        <v>6178</v>
      </c>
      <c r="D6198">
        <v>0</v>
      </c>
      <c r="E6198">
        <v>0</v>
      </c>
      <c r="F6198">
        <v>0</v>
      </c>
      <c r="G6198">
        <v>-4.1259230000000002</v>
      </c>
      <c r="H6198">
        <v>-4.1571400000000001</v>
      </c>
      <c r="I6198">
        <v>6176</v>
      </c>
      <c r="J6198">
        <v>0</v>
      </c>
      <c r="K6198">
        <v>0</v>
      </c>
      <c r="L6198">
        <v>0</v>
      </c>
      <c r="M6198">
        <v>6</v>
      </c>
    </row>
    <row r="6199" spans="1:13">
      <c r="A6199" s="2">
        <v>0.53745335000000005</v>
      </c>
      <c r="B6199">
        <v>0.54835679999999998</v>
      </c>
      <c r="C6199">
        <v>6178</v>
      </c>
      <c r="D6199">
        <v>0</v>
      </c>
      <c r="E6199">
        <v>0</v>
      </c>
      <c r="F6199">
        <v>0</v>
      </c>
      <c r="G6199">
        <v>-4.1037340000000002</v>
      </c>
      <c r="H6199">
        <v>-4.1517989999999996</v>
      </c>
      <c r="I6199">
        <v>6199</v>
      </c>
      <c r="J6199">
        <v>-4.1461787000000001</v>
      </c>
      <c r="K6199">
        <v>0</v>
      </c>
      <c r="L6199">
        <v>1</v>
      </c>
      <c r="M6199">
        <v>6</v>
      </c>
    </row>
    <row r="6200" spans="1:13">
      <c r="A6200" s="2">
        <v>0.52891916000000005</v>
      </c>
      <c r="B6200">
        <v>0.54641300000000004</v>
      </c>
      <c r="C6200">
        <v>6178</v>
      </c>
      <c r="D6200">
        <v>0</v>
      </c>
      <c r="E6200">
        <v>0</v>
      </c>
      <c r="F6200">
        <v>0</v>
      </c>
      <c r="G6200">
        <v>-4.0949692999999998</v>
      </c>
      <c r="H6200">
        <v>-4.1461163000000001</v>
      </c>
      <c r="I6200">
        <v>6199</v>
      </c>
      <c r="J6200">
        <v>-4.1461787000000001</v>
      </c>
      <c r="K6200">
        <v>0</v>
      </c>
      <c r="L6200">
        <v>1</v>
      </c>
      <c r="M6200">
        <v>6</v>
      </c>
    </row>
    <row r="6201" spans="1:13">
      <c r="A6201" s="2">
        <v>0.52398235000000004</v>
      </c>
      <c r="B6201">
        <v>0.54416989999999998</v>
      </c>
      <c r="C6201">
        <v>6178</v>
      </c>
      <c r="D6201">
        <v>0</v>
      </c>
      <c r="E6201">
        <v>0</v>
      </c>
      <c r="F6201">
        <v>0</v>
      </c>
      <c r="G6201">
        <v>-4.0770350000000004</v>
      </c>
      <c r="H6201">
        <v>-4.139208</v>
      </c>
      <c r="I6201">
        <v>6199</v>
      </c>
      <c r="J6201">
        <v>-4.1461787000000001</v>
      </c>
      <c r="K6201">
        <v>0</v>
      </c>
      <c r="L6201">
        <v>1</v>
      </c>
      <c r="M6201">
        <v>6</v>
      </c>
    </row>
    <row r="6202" spans="1:13">
      <c r="A6202" s="2">
        <v>0.53944959999999997</v>
      </c>
      <c r="B6202">
        <v>0.54956824000000004</v>
      </c>
      <c r="C6202">
        <v>6178</v>
      </c>
      <c r="D6202">
        <v>0</v>
      </c>
      <c r="E6202">
        <v>0</v>
      </c>
      <c r="F6202">
        <v>0</v>
      </c>
      <c r="G6202">
        <v>-4.0495679999999998</v>
      </c>
      <c r="H6202">
        <v>-4.1571400000000001</v>
      </c>
      <c r="I6202">
        <v>6202</v>
      </c>
      <c r="J6202">
        <v>-4.1461787000000001</v>
      </c>
      <c r="K6202">
        <v>1</v>
      </c>
      <c r="L6202">
        <v>1</v>
      </c>
      <c r="M6202">
        <v>6</v>
      </c>
    </row>
    <row r="6203" spans="1:13">
      <c r="A6203" s="2">
        <v>0.52886250000000001</v>
      </c>
      <c r="B6203">
        <v>0.54835679999999998</v>
      </c>
      <c r="C6203">
        <v>6178</v>
      </c>
      <c r="D6203">
        <v>0</v>
      </c>
      <c r="E6203">
        <v>0</v>
      </c>
      <c r="F6203">
        <v>0</v>
      </c>
      <c r="G6203">
        <v>-3.9943146999999999</v>
      </c>
      <c r="H6203">
        <v>-4.1571400000000001</v>
      </c>
      <c r="I6203">
        <v>6202</v>
      </c>
      <c r="J6203">
        <v>-4.1461787000000001</v>
      </c>
      <c r="K6203">
        <v>1</v>
      </c>
      <c r="L6203">
        <v>1</v>
      </c>
      <c r="M6203">
        <v>6</v>
      </c>
    </row>
    <row r="6204" spans="1:13">
      <c r="A6204" s="2">
        <v>0.50336694999999998</v>
      </c>
      <c r="B6204">
        <v>0.54641300000000004</v>
      </c>
      <c r="C6204">
        <v>6178</v>
      </c>
      <c r="D6204">
        <v>0</v>
      </c>
      <c r="E6204">
        <v>0</v>
      </c>
      <c r="F6204">
        <v>0</v>
      </c>
      <c r="G6204">
        <v>-3.9201522</v>
      </c>
      <c r="H6204">
        <v>-4.1571400000000001</v>
      </c>
      <c r="I6204">
        <v>6202</v>
      </c>
      <c r="J6204">
        <v>-4.1461787000000001</v>
      </c>
      <c r="K6204">
        <v>1</v>
      </c>
      <c r="L6204">
        <v>1</v>
      </c>
      <c r="M6204">
        <v>6</v>
      </c>
    </row>
    <row r="6205" spans="1:13">
      <c r="A6205" s="2">
        <v>0.52578866000000002</v>
      </c>
      <c r="B6205">
        <v>0.54416989999999998</v>
      </c>
      <c r="C6205">
        <v>6178</v>
      </c>
      <c r="D6205">
        <v>0</v>
      </c>
      <c r="E6205">
        <v>0</v>
      </c>
      <c r="F6205">
        <v>0</v>
      </c>
      <c r="G6205">
        <v>-3.8597980000000001</v>
      </c>
      <c r="H6205">
        <v>-4.1571400000000001</v>
      </c>
      <c r="I6205">
        <v>6202</v>
      </c>
      <c r="J6205">
        <v>-4.1461787000000001</v>
      </c>
      <c r="K6205">
        <v>1</v>
      </c>
      <c r="L6205">
        <v>1</v>
      </c>
      <c r="M6205">
        <v>6</v>
      </c>
    </row>
    <row r="6206" spans="1:13">
      <c r="A6206" s="2">
        <v>0.53875949999999995</v>
      </c>
      <c r="B6206">
        <v>0.54956824000000004</v>
      </c>
      <c r="C6206">
        <v>6178</v>
      </c>
      <c r="D6206">
        <v>0</v>
      </c>
      <c r="E6206">
        <v>0</v>
      </c>
      <c r="F6206">
        <v>0</v>
      </c>
      <c r="G6206">
        <v>-3.8025603000000001</v>
      </c>
      <c r="H6206">
        <v>-4.1571400000000001</v>
      </c>
      <c r="I6206">
        <v>6202</v>
      </c>
      <c r="J6206">
        <v>-4.1461787000000001</v>
      </c>
      <c r="K6206">
        <v>1</v>
      </c>
      <c r="L6206">
        <v>1</v>
      </c>
      <c r="M6206">
        <v>6</v>
      </c>
    </row>
    <row r="6207" spans="1:13">
      <c r="A6207" s="2">
        <v>0.55294852999999999</v>
      </c>
      <c r="B6207">
        <v>0.54835679999999998</v>
      </c>
      <c r="C6207">
        <v>6178</v>
      </c>
      <c r="D6207">
        <v>0</v>
      </c>
      <c r="E6207">
        <v>0</v>
      </c>
      <c r="F6207">
        <v>0</v>
      </c>
      <c r="G6207">
        <v>-3.7617210999999999</v>
      </c>
      <c r="H6207">
        <v>-4.1571400000000001</v>
      </c>
      <c r="I6207">
        <v>6202</v>
      </c>
      <c r="J6207">
        <v>-4.1461787000000001</v>
      </c>
      <c r="K6207">
        <v>1</v>
      </c>
      <c r="L6207">
        <v>1</v>
      </c>
      <c r="M6207">
        <v>6</v>
      </c>
    </row>
    <row r="6208" spans="1:13">
      <c r="A6208" s="2">
        <v>0.59502124999999995</v>
      </c>
      <c r="B6208">
        <v>0.54641300000000004</v>
      </c>
      <c r="C6208">
        <v>6178</v>
      </c>
      <c r="D6208">
        <v>0</v>
      </c>
      <c r="E6208">
        <v>0</v>
      </c>
      <c r="F6208">
        <v>0</v>
      </c>
      <c r="G6208">
        <v>-3.7555966000000001</v>
      </c>
      <c r="H6208">
        <v>-4.1571400000000001</v>
      </c>
      <c r="I6208">
        <v>6202</v>
      </c>
      <c r="J6208">
        <v>-4.1461787000000001</v>
      </c>
      <c r="K6208">
        <v>1</v>
      </c>
      <c r="L6208">
        <v>1</v>
      </c>
      <c r="M6208">
        <v>6</v>
      </c>
    </row>
    <row r="6209" spans="1:13">
      <c r="A6209" s="2">
        <v>0.63303030000000005</v>
      </c>
      <c r="B6209">
        <v>0.54416989999999998</v>
      </c>
      <c r="C6209">
        <v>6178</v>
      </c>
      <c r="D6209">
        <v>0</v>
      </c>
      <c r="E6209">
        <v>0</v>
      </c>
      <c r="F6209">
        <v>0</v>
      </c>
      <c r="G6209">
        <v>-3.7912743</v>
      </c>
      <c r="H6209">
        <v>-4.1571400000000001</v>
      </c>
      <c r="I6209">
        <v>6202</v>
      </c>
      <c r="J6209">
        <v>-4.1461787000000001</v>
      </c>
      <c r="K6209">
        <v>1</v>
      </c>
      <c r="L6209">
        <v>1</v>
      </c>
      <c r="M6209">
        <v>6</v>
      </c>
    </row>
    <row r="6210" spans="1:13">
      <c r="A6210" s="2">
        <v>0.63163899999999995</v>
      </c>
      <c r="B6210">
        <v>0.54956824000000004</v>
      </c>
      <c r="C6210">
        <v>6178</v>
      </c>
      <c r="D6210">
        <v>0</v>
      </c>
      <c r="E6210">
        <v>0</v>
      </c>
      <c r="F6210">
        <v>0</v>
      </c>
      <c r="G6210">
        <v>-3.8155453000000001</v>
      </c>
      <c r="H6210">
        <v>-4.1571400000000001</v>
      </c>
      <c r="I6210">
        <v>6202</v>
      </c>
      <c r="J6210">
        <v>-4.1461787000000001</v>
      </c>
      <c r="K6210">
        <v>1</v>
      </c>
      <c r="L6210">
        <v>1</v>
      </c>
      <c r="M6210">
        <v>6</v>
      </c>
    </row>
    <row r="6211" spans="1:13">
      <c r="A6211" s="2">
        <v>0.64479359999999997</v>
      </c>
      <c r="B6211">
        <v>0.54835679999999998</v>
      </c>
      <c r="C6211">
        <v>6178</v>
      </c>
      <c r="D6211">
        <v>0</v>
      </c>
      <c r="E6211">
        <v>0</v>
      </c>
      <c r="F6211">
        <v>0</v>
      </c>
      <c r="G6211">
        <v>-3.8571746</v>
      </c>
      <c r="H6211">
        <v>-4.1571400000000001</v>
      </c>
      <c r="I6211">
        <v>6202</v>
      </c>
      <c r="J6211">
        <v>-4.1461787000000001</v>
      </c>
      <c r="K6211">
        <v>1</v>
      </c>
      <c r="L6211">
        <v>1</v>
      </c>
      <c r="M6211">
        <v>6</v>
      </c>
    </row>
    <row r="6212" spans="1:13">
      <c r="A6212" s="2">
        <v>0.63000800000000001</v>
      </c>
      <c r="B6212">
        <v>0.54641300000000004</v>
      </c>
      <c r="C6212">
        <v>6178</v>
      </c>
      <c r="D6212">
        <v>0</v>
      </c>
      <c r="E6212">
        <v>0</v>
      </c>
      <c r="F6212">
        <v>0</v>
      </c>
      <c r="G6212">
        <v>-3.8879820999999999</v>
      </c>
      <c r="H6212">
        <v>-4.1571400000000001</v>
      </c>
      <c r="I6212">
        <v>6202</v>
      </c>
      <c r="J6212">
        <v>-4.1461787000000001</v>
      </c>
      <c r="K6212">
        <v>1</v>
      </c>
      <c r="L6212">
        <v>1</v>
      </c>
      <c r="M6212">
        <v>6</v>
      </c>
    </row>
    <row r="6213" spans="1:13">
      <c r="A6213" s="2">
        <v>0.62609729999999997</v>
      </c>
      <c r="B6213">
        <v>0.54416989999999998</v>
      </c>
      <c r="C6213">
        <v>6178</v>
      </c>
      <c r="D6213">
        <v>0</v>
      </c>
      <c r="E6213">
        <v>0</v>
      </c>
      <c r="F6213">
        <v>0</v>
      </c>
      <c r="G6213">
        <v>-3.920566</v>
      </c>
      <c r="H6213">
        <v>-4.1571400000000001</v>
      </c>
      <c r="I6213">
        <v>6202</v>
      </c>
      <c r="J6213">
        <v>-4.1461787000000001</v>
      </c>
      <c r="K6213">
        <v>1</v>
      </c>
      <c r="L6213">
        <v>1</v>
      </c>
      <c r="M6213">
        <v>6</v>
      </c>
    </row>
    <row r="6214" spans="1:13">
      <c r="A6214" s="2">
        <v>0.63105140000000004</v>
      </c>
      <c r="B6214">
        <v>0.55285804999999999</v>
      </c>
      <c r="C6214">
        <v>6178</v>
      </c>
      <c r="D6214">
        <v>0</v>
      </c>
      <c r="E6214">
        <v>0</v>
      </c>
      <c r="F6214">
        <v>0</v>
      </c>
      <c r="G6214">
        <v>-3.9293217999999999</v>
      </c>
      <c r="H6214">
        <v>-4.1571400000000001</v>
      </c>
      <c r="I6214">
        <v>6202</v>
      </c>
      <c r="J6214">
        <v>-4.1461787000000001</v>
      </c>
      <c r="K6214">
        <v>1</v>
      </c>
      <c r="L6214">
        <v>1</v>
      </c>
      <c r="M6214">
        <v>6</v>
      </c>
    </row>
    <row r="6215" spans="1:13">
      <c r="A6215" s="2">
        <v>0.62614329999999996</v>
      </c>
      <c r="B6215">
        <v>0.56018656</v>
      </c>
      <c r="C6215">
        <v>6178</v>
      </c>
      <c r="D6215">
        <v>0</v>
      </c>
      <c r="E6215">
        <v>0</v>
      </c>
      <c r="F6215">
        <v>0</v>
      </c>
      <c r="G6215">
        <v>-3.9532509999999998</v>
      </c>
      <c r="H6215">
        <v>-4.1571400000000001</v>
      </c>
      <c r="I6215">
        <v>6202</v>
      </c>
      <c r="J6215">
        <v>-4.1461787000000001</v>
      </c>
      <c r="K6215">
        <v>1</v>
      </c>
      <c r="L6215">
        <v>1</v>
      </c>
      <c r="M6215">
        <v>6</v>
      </c>
    </row>
    <row r="6216" spans="1:13">
      <c r="A6216" s="2">
        <v>0.61081076000000001</v>
      </c>
      <c r="B6216">
        <v>0.56524896999999996</v>
      </c>
      <c r="C6216">
        <v>6178</v>
      </c>
      <c r="D6216">
        <v>0</v>
      </c>
      <c r="E6216">
        <v>0</v>
      </c>
      <c r="F6216">
        <v>0</v>
      </c>
      <c r="G6216">
        <v>-3.953738</v>
      </c>
      <c r="H6216">
        <v>-4.1571400000000001</v>
      </c>
      <c r="I6216">
        <v>6202</v>
      </c>
      <c r="J6216">
        <v>-4.1461787000000001</v>
      </c>
      <c r="K6216">
        <v>1</v>
      </c>
      <c r="L6216">
        <v>1</v>
      </c>
      <c r="M6216">
        <v>6</v>
      </c>
    </row>
    <row r="6217" spans="1:13">
      <c r="A6217" s="2">
        <v>0.60784720000000003</v>
      </c>
      <c r="B6217">
        <v>0.56950873000000002</v>
      </c>
      <c r="C6217">
        <v>6178</v>
      </c>
      <c r="D6217">
        <v>0</v>
      </c>
      <c r="E6217">
        <v>0</v>
      </c>
      <c r="F6217">
        <v>0</v>
      </c>
      <c r="G6217">
        <v>-3.9650517000000001</v>
      </c>
      <c r="H6217">
        <v>-4.1571400000000001</v>
      </c>
      <c r="I6217">
        <v>6202</v>
      </c>
      <c r="J6217">
        <v>-4.1461787000000001</v>
      </c>
      <c r="K6217">
        <v>1</v>
      </c>
      <c r="L6217">
        <v>1</v>
      </c>
      <c r="M6217">
        <v>6</v>
      </c>
    </row>
    <row r="6218" spans="1:13">
      <c r="A6218" s="2">
        <v>0.59876070000000003</v>
      </c>
      <c r="B6218">
        <v>0.57243394999999997</v>
      </c>
      <c r="C6218">
        <v>6178</v>
      </c>
      <c r="D6218">
        <v>0</v>
      </c>
      <c r="E6218">
        <v>0</v>
      </c>
      <c r="F6218">
        <v>0</v>
      </c>
      <c r="G6218">
        <v>-3.9801552</v>
      </c>
      <c r="H6218">
        <v>-4.1571400000000001</v>
      </c>
      <c r="I6218">
        <v>6202</v>
      </c>
      <c r="J6218">
        <v>-4.1461787000000001</v>
      </c>
      <c r="K6218">
        <v>1</v>
      </c>
      <c r="L6218">
        <v>1</v>
      </c>
      <c r="M6218">
        <v>6</v>
      </c>
    </row>
    <row r="6219" spans="1:13">
      <c r="A6219" s="2">
        <v>0.58482623</v>
      </c>
      <c r="B6219">
        <v>0.57367319999999999</v>
      </c>
      <c r="C6219">
        <v>6178</v>
      </c>
      <c r="D6219">
        <v>0</v>
      </c>
      <c r="E6219">
        <v>0</v>
      </c>
      <c r="F6219">
        <v>0</v>
      </c>
      <c r="G6219">
        <v>-4.0138639999999999</v>
      </c>
      <c r="H6219">
        <v>-4.1571400000000001</v>
      </c>
      <c r="I6219">
        <v>6202</v>
      </c>
      <c r="J6219">
        <v>-4.1461787000000001</v>
      </c>
      <c r="K6219">
        <v>1</v>
      </c>
      <c r="L6219">
        <v>1</v>
      </c>
      <c r="M6219">
        <v>6</v>
      </c>
    </row>
    <row r="6220" spans="1:13">
      <c r="A6220" s="2">
        <v>0.5888449</v>
      </c>
      <c r="B6220">
        <v>0.57519036999999995</v>
      </c>
      <c r="C6220">
        <v>6178</v>
      </c>
      <c r="D6220">
        <v>0</v>
      </c>
      <c r="E6220">
        <v>0</v>
      </c>
      <c r="F6220">
        <v>0</v>
      </c>
      <c r="G6220">
        <v>-4.0309043000000004</v>
      </c>
      <c r="H6220">
        <v>-4.1571400000000001</v>
      </c>
      <c r="I6220">
        <v>6202</v>
      </c>
      <c r="J6220">
        <v>-4.1461787000000001</v>
      </c>
      <c r="K6220">
        <v>1</v>
      </c>
      <c r="L6220">
        <v>1</v>
      </c>
      <c r="M6220">
        <v>6</v>
      </c>
    </row>
    <row r="6221" spans="1:13">
      <c r="A6221" s="2">
        <v>0.58346724999999999</v>
      </c>
      <c r="B6221">
        <v>0.57601804000000001</v>
      </c>
      <c r="C6221">
        <v>6178</v>
      </c>
      <c r="D6221">
        <v>0</v>
      </c>
      <c r="E6221">
        <v>0</v>
      </c>
      <c r="F6221">
        <v>0</v>
      </c>
      <c r="G6221">
        <v>-4.0602216999999996</v>
      </c>
      <c r="H6221">
        <v>-4.1571400000000001</v>
      </c>
      <c r="I6221">
        <v>6202</v>
      </c>
      <c r="J6221">
        <v>-4.1461787000000001</v>
      </c>
      <c r="K6221">
        <v>1</v>
      </c>
      <c r="L6221">
        <v>1</v>
      </c>
      <c r="M6221">
        <v>6</v>
      </c>
    </row>
    <row r="6222" spans="1:13">
      <c r="A6222" s="2">
        <v>0.57920872999999995</v>
      </c>
      <c r="B6222">
        <v>0.57633710000000005</v>
      </c>
      <c r="C6222">
        <v>6178</v>
      </c>
      <c r="D6222">
        <v>0</v>
      </c>
      <c r="E6222">
        <v>0</v>
      </c>
      <c r="F6222">
        <v>0</v>
      </c>
      <c r="G6222">
        <v>-4.0914497000000001</v>
      </c>
      <c r="H6222">
        <v>-4.1571400000000001</v>
      </c>
      <c r="I6222">
        <v>6222</v>
      </c>
      <c r="J6222">
        <v>0</v>
      </c>
      <c r="K6222">
        <v>0</v>
      </c>
      <c r="L6222">
        <v>0</v>
      </c>
      <c r="M6222">
        <v>5</v>
      </c>
    </row>
    <row r="6223" spans="1:13">
      <c r="A6223" s="2">
        <v>0.57141319999999995</v>
      </c>
      <c r="B6223">
        <v>0.57584469999999999</v>
      </c>
      <c r="C6223">
        <v>6178</v>
      </c>
      <c r="D6223">
        <v>0</v>
      </c>
      <c r="E6223">
        <v>0</v>
      </c>
      <c r="F6223">
        <v>0</v>
      </c>
      <c r="G6223">
        <v>-4.1048346000000002</v>
      </c>
      <c r="H6223">
        <v>-4.1519094000000001</v>
      </c>
      <c r="I6223">
        <v>6222</v>
      </c>
      <c r="J6223">
        <v>0</v>
      </c>
      <c r="K6223">
        <v>0</v>
      </c>
      <c r="L6223">
        <v>0</v>
      </c>
      <c r="M6223">
        <v>5</v>
      </c>
    </row>
    <row r="6224" spans="1:13">
      <c r="A6224" s="2">
        <v>0.58103009999999999</v>
      </c>
      <c r="B6224">
        <v>0.57636326999999998</v>
      </c>
      <c r="C6224">
        <v>6178</v>
      </c>
      <c r="D6224">
        <v>0</v>
      </c>
      <c r="E6224">
        <v>0</v>
      </c>
      <c r="F6224">
        <v>0</v>
      </c>
      <c r="G6224">
        <v>-4.1133284999999997</v>
      </c>
      <c r="H6224">
        <v>-4.1480512999999997</v>
      </c>
      <c r="I6224">
        <v>6222</v>
      </c>
      <c r="J6224">
        <v>0</v>
      </c>
      <c r="K6224">
        <v>0</v>
      </c>
      <c r="L6224">
        <v>0</v>
      </c>
      <c r="M6224">
        <v>5</v>
      </c>
    </row>
    <row r="6225" spans="1:13">
      <c r="A6225" s="2">
        <v>0.57129039999999998</v>
      </c>
      <c r="B6225">
        <v>0.57585600000000003</v>
      </c>
      <c r="C6225">
        <v>6178</v>
      </c>
      <c r="D6225">
        <v>0</v>
      </c>
      <c r="E6225">
        <v>0</v>
      </c>
      <c r="F6225">
        <v>0</v>
      </c>
      <c r="G6225">
        <v>-4.1126876000000001</v>
      </c>
      <c r="H6225">
        <v>-4.1445150000000002</v>
      </c>
      <c r="I6225">
        <v>6222</v>
      </c>
      <c r="J6225">
        <v>0</v>
      </c>
      <c r="K6225">
        <v>0</v>
      </c>
      <c r="L6225">
        <v>0</v>
      </c>
      <c r="M6225">
        <v>5</v>
      </c>
    </row>
    <row r="6226" spans="1:13">
      <c r="A6226" s="2">
        <v>0.57738480000000003</v>
      </c>
      <c r="B6226">
        <v>0.57600885999999996</v>
      </c>
      <c r="C6226">
        <v>6178</v>
      </c>
      <c r="D6226">
        <v>0</v>
      </c>
      <c r="E6226">
        <v>0</v>
      </c>
      <c r="F6226">
        <v>0</v>
      </c>
      <c r="G6226">
        <v>-4.1111909999999998</v>
      </c>
      <c r="H6226">
        <v>-4.1411823999999999</v>
      </c>
      <c r="I6226">
        <v>6222</v>
      </c>
      <c r="J6226">
        <v>0</v>
      </c>
      <c r="K6226">
        <v>0</v>
      </c>
      <c r="L6226">
        <v>0</v>
      </c>
      <c r="M6226">
        <v>5</v>
      </c>
    </row>
    <row r="6227" spans="1:13">
      <c r="A6227" s="2">
        <v>0.58437835999999999</v>
      </c>
      <c r="B6227">
        <v>0.57684577000000004</v>
      </c>
      <c r="C6227">
        <v>6178</v>
      </c>
      <c r="D6227">
        <v>0</v>
      </c>
      <c r="E6227">
        <v>0</v>
      </c>
      <c r="F6227">
        <v>0</v>
      </c>
      <c r="G6227">
        <v>-4.1069693999999997</v>
      </c>
      <c r="H6227">
        <v>-4.1377610000000002</v>
      </c>
      <c r="I6227">
        <v>6222</v>
      </c>
      <c r="J6227">
        <v>0</v>
      </c>
      <c r="K6227">
        <v>0</v>
      </c>
      <c r="L6227">
        <v>0</v>
      </c>
      <c r="M6227">
        <v>5</v>
      </c>
    </row>
    <row r="6228" spans="1:13">
      <c r="A6228" s="2">
        <v>0.59143509999999999</v>
      </c>
      <c r="B6228">
        <v>0.57830464999999998</v>
      </c>
      <c r="C6228">
        <v>6178</v>
      </c>
      <c r="D6228">
        <v>0</v>
      </c>
      <c r="E6228">
        <v>0</v>
      </c>
      <c r="F6228">
        <v>0</v>
      </c>
      <c r="G6228">
        <v>-4.1011519999999999</v>
      </c>
      <c r="H6228">
        <v>-4.1341000000000001</v>
      </c>
      <c r="I6228">
        <v>6222</v>
      </c>
      <c r="J6228">
        <v>0</v>
      </c>
      <c r="K6228">
        <v>0</v>
      </c>
      <c r="L6228">
        <v>0</v>
      </c>
      <c r="M6228">
        <v>5</v>
      </c>
    </row>
    <row r="6229" spans="1:13">
      <c r="A6229" s="2">
        <v>0.58925669999999997</v>
      </c>
      <c r="B6229">
        <v>0.57939989999999997</v>
      </c>
      <c r="C6229">
        <v>6178</v>
      </c>
      <c r="D6229">
        <v>0</v>
      </c>
      <c r="E6229">
        <v>0</v>
      </c>
      <c r="F6229">
        <v>0</v>
      </c>
      <c r="G6229">
        <v>-4.0966899999999997</v>
      </c>
      <c r="H6229">
        <v>-4.1303587000000004</v>
      </c>
      <c r="I6229">
        <v>6222</v>
      </c>
      <c r="J6229">
        <v>0</v>
      </c>
      <c r="K6229">
        <v>0</v>
      </c>
      <c r="L6229">
        <v>0</v>
      </c>
      <c r="M6229">
        <v>5</v>
      </c>
    </row>
    <row r="6230" spans="1:13">
      <c r="A6230" s="2">
        <v>0.58611239999999998</v>
      </c>
      <c r="B6230">
        <v>0.58007109999999995</v>
      </c>
      <c r="C6230">
        <v>6178</v>
      </c>
      <c r="D6230">
        <v>0</v>
      </c>
      <c r="E6230">
        <v>0</v>
      </c>
      <c r="F6230">
        <v>0</v>
      </c>
      <c r="G6230">
        <v>-4.0912436999999997</v>
      </c>
      <c r="H6230">
        <v>-4.1264469999999998</v>
      </c>
      <c r="I6230">
        <v>6222</v>
      </c>
      <c r="J6230">
        <v>0</v>
      </c>
      <c r="K6230">
        <v>0</v>
      </c>
      <c r="L6230">
        <v>0</v>
      </c>
      <c r="M6230">
        <v>5</v>
      </c>
    </row>
    <row r="6231" spans="1:13">
      <c r="A6231" s="2">
        <v>0.57136759999999998</v>
      </c>
      <c r="B6231">
        <v>0.57920073999999999</v>
      </c>
      <c r="C6231">
        <v>6178</v>
      </c>
      <c r="D6231">
        <v>0</v>
      </c>
      <c r="E6231">
        <v>0</v>
      </c>
      <c r="F6231">
        <v>0</v>
      </c>
      <c r="G6231">
        <v>-4.099037</v>
      </c>
      <c r="H6231">
        <v>-4.1237060000000003</v>
      </c>
      <c r="I6231">
        <v>6222</v>
      </c>
      <c r="J6231">
        <v>0</v>
      </c>
      <c r="K6231">
        <v>0</v>
      </c>
      <c r="L6231">
        <v>0</v>
      </c>
      <c r="M6231">
        <v>5</v>
      </c>
    </row>
    <row r="6232" spans="1:13">
      <c r="A6232" s="2">
        <v>0.56676762999999997</v>
      </c>
      <c r="B6232">
        <v>0.57795739999999995</v>
      </c>
      <c r="C6232">
        <v>6178</v>
      </c>
      <c r="D6232">
        <v>0</v>
      </c>
      <c r="E6232">
        <v>0</v>
      </c>
      <c r="F6232">
        <v>0</v>
      </c>
      <c r="G6232">
        <v>-4.0974402000000003</v>
      </c>
      <c r="H6232">
        <v>-4.1210794000000002</v>
      </c>
      <c r="I6232">
        <v>6222</v>
      </c>
      <c r="J6232">
        <v>0</v>
      </c>
      <c r="K6232">
        <v>0</v>
      </c>
      <c r="L6232">
        <v>0</v>
      </c>
      <c r="M6232">
        <v>5</v>
      </c>
    </row>
    <row r="6233" spans="1:13">
      <c r="A6233" s="2">
        <v>0.57241774000000001</v>
      </c>
      <c r="B6233">
        <v>0.57740340000000001</v>
      </c>
      <c r="C6233">
        <v>6178</v>
      </c>
      <c r="D6233">
        <v>0</v>
      </c>
      <c r="E6233">
        <v>0</v>
      </c>
      <c r="F6233">
        <v>0</v>
      </c>
      <c r="G6233">
        <v>-4.1136699999999999</v>
      </c>
      <c r="H6233">
        <v>-4.1203383999999996</v>
      </c>
      <c r="I6233">
        <v>6222</v>
      </c>
      <c r="J6233">
        <v>0</v>
      </c>
      <c r="K6233">
        <v>0</v>
      </c>
      <c r="L6233">
        <v>0</v>
      </c>
      <c r="M6233">
        <v>5</v>
      </c>
    </row>
    <row r="6234" spans="1:13">
      <c r="A6234" s="2">
        <v>0.56511239999999996</v>
      </c>
      <c r="B6234">
        <v>0.57617430000000003</v>
      </c>
      <c r="C6234">
        <v>6178</v>
      </c>
      <c r="D6234">
        <v>0</v>
      </c>
      <c r="E6234">
        <v>0</v>
      </c>
      <c r="F6234">
        <v>0</v>
      </c>
      <c r="G6234">
        <v>-4.1204499999999999</v>
      </c>
      <c r="H6234">
        <v>-4.1203494000000003</v>
      </c>
      <c r="I6234">
        <v>6222</v>
      </c>
      <c r="J6234">
        <v>0</v>
      </c>
      <c r="K6234">
        <v>0</v>
      </c>
      <c r="L6234">
        <v>0</v>
      </c>
      <c r="M6234">
        <v>5</v>
      </c>
    </row>
    <row r="6235" spans="1:13">
      <c r="A6235" s="2">
        <v>0.5573842</v>
      </c>
      <c r="B6235">
        <v>0.57429529999999995</v>
      </c>
      <c r="C6235">
        <v>6178</v>
      </c>
      <c r="D6235">
        <v>0</v>
      </c>
      <c r="E6235">
        <v>0</v>
      </c>
      <c r="F6235">
        <v>0</v>
      </c>
      <c r="G6235">
        <v>-4.1289395999999998</v>
      </c>
      <c r="H6235">
        <v>-4.1212080000000002</v>
      </c>
      <c r="I6235">
        <v>6222</v>
      </c>
      <c r="J6235">
        <v>0</v>
      </c>
      <c r="K6235">
        <v>0</v>
      </c>
      <c r="L6235">
        <v>0</v>
      </c>
      <c r="M6235">
        <v>5</v>
      </c>
    </row>
    <row r="6236" spans="1:13">
      <c r="A6236" s="2">
        <v>0.56770396000000001</v>
      </c>
      <c r="B6236">
        <v>0.57363609999999998</v>
      </c>
      <c r="C6236">
        <v>6178</v>
      </c>
      <c r="D6236">
        <v>0</v>
      </c>
      <c r="E6236">
        <v>0</v>
      </c>
      <c r="F6236">
        <v>0</v>
      </c>
      <c r="G6236">
        <v>-4.1400446999999998</v>
      </c>
      <c r="H6236">
        <v>-4.1230916999999998</v>
      </c>
      <c r="I6236">
        <v>6222</v>
      </c>
      <c r="J6236">
        <v>0</v>
      </c>
      <c r="K6236">
        <v>0</v>
      </c>
      <c r="L6236">
        <v>0</v>
      </c>
      <c r="M6236">
        <v>5</v>
      </c>
    </row>
    <row r="6237" spans="1:13">
      <c r="A6237" s="2">
        <v>0.56353140000000002</v>
      </c>
      <c r="B6237">
        <v>0.57262564000000005</v>
      </c>
      <c r="C6237">
        <v>6178</v>
      </c>
      <c r="D6237">
        <v>0</v>
      </c>
      <c r="E6237">
        <v>0</v>
      </c>
      <c r="F6237">
        <v>0</v>
      </c>
      <c r="G6237">
        <v>-4.1495543000000001</v>
      </c>
      <c r="H6237">
        <v>-4.1257380000000001</v>
      </c>
      <c r="I6237">
        <v>6222</v>
      </c>
      <c r="J6237">
        <v>0</v>
      </c>
      <c r="K6237">
        <v>0</v>
      </c>
      <c r="L6237">
        <v>0</v>
      </c>
      <c r="M6237">
        <v>5</v>
      </c>
    </row>
    <row r="6238" spans="1:13">
      <c r="A6238" s="2">
        <v>0.56336969999999997</v>
      </c>
      <c r="B6238">
        <v>0.57169999999999999</v>
      </c>
      <c r="C6238">
        <v>6178</v>
      </c>
      <c r="D6238">
        <v>0</v>
      </c>
      <c r="E6238">
        <v>0</v>
      </c>
      <c r="F6238">
        <v>0</v>
      </c>
      <c r="G6238">
        <v>-4.1439743</v>
      </c>
      <c r="H6238">
        <v>-4.1275615999999999</v>
      </c>
      <c r="I6238">
        <v>6222</v>
      </c>
      <c r="J6238">
        <v>0</v>
      </c>
      <c r="K6238">
        <v>0</v>
      </c>
      <c r="L6238">
        <v>0</v>
      </c>
      <c r="M6238">
        <v>5</v>
      </c>
    </row>
    <row r="6239" spans="1:13">
      <c r="A6239" s="2">
        <v>0.5630868</v>
      </c>
      <c r="B6239">
        <v>0.57083863000000001</v>
      </c>
      <c r="C6239">
        <v>6178</v>
      </c>
      <c r="D6239">
        <v>0</v>
      </c>
      <c r="E6239">
        <v>0</v>
      </c>
      <c r="F6239">
        <v>0</v>
      </c>
      <c r="G6239">
        <v>-4.1465163</v>
      </c>
      <c r="H6239">
        <v>-4.1294570000000004</v>
      </c>
      <c r="I6239">
        <v>6222</v>
      </c>
      <c r="J6239">
        <v>0</v>
      </c>
      <c r="K6239">
        <v>0</v>
      </c>
      <c r="L6239">
        <v>0</v>
      </c>
      <c r="M6239">
        <v>5</v>
      </c>
    </row>
    <row r="6240" spans="1:13">
      <c r="A6240" s="2">
        <v>0.5657181</v>
      </c>
      <c r="B6240">
        <v>0.57032656999999998</v>
      </c>
      <c r="C6240">
        <v>6178</v>
      </c>
      <c r="D6240">
        <v>0</v>
      </c>
      <c r="E6240">
        <v>0</v>
      </c>
      <c r="F6240">
        <v>0</v>
      </c>
      <c r="G6240">
        <v>-4.1489786999999998</v>
      </c>
      <c r="H6240">
        <v>-4.1314089999999997</v>
      </c>
      <c r="I6240">
        <v>6222</v>
      </c>
      <c r="J6240">
        <v>0</v>
      </c>
      <c r="K6240">
        <v>0</v>
      </c>
      <c r="L6240">
        <v>0</v>
      </c>
      <c r="M6240">
        <v>5</v>
      </c>
    </row>
    <row r="6241" spans="1:13">
      <c r="A6241" s="2">
        <v>0.56202540000000001</v>
      </c>
      <c r="B6241">
        <v>0.56949645000000004</v>
      </c>
      <c r="C6241">
        <v>6178</v>
      </c>
      <c r="D6241">
        <v>0</v>
      </c>
      <c r="E6241">
        <v>0</v>
      </c>
      <c r="F6241">
        <v>0</v>
      </c>
      <c r="G6241">
        <v>-4.1421479999999997</v>
      </c>
      <c r="H6241">
        <v>-4.1324829999999997</v>
      </c>
      <c r="I6241">
        <v>6222</v>
      </c>
      <c r="J6241">
        <v>0</v>
      </c>
      <c r="K6241">
        <v>0</v>
      </c>
      <c r="L6241">
        <v>0</v>
      </c>
      <c r="M6241">
        <v>5</v>
      </c>
    </row>
    <row r="6242" spans="1:13">
      <c r="A6242" s="2">
        <v>0.55536079999999999</v>
      </c>
      <c r="B6242">
        <v>0.56808287000000002</v>
      </c>
      <c r="C6242">
        <v>6178</v>
      </c>
      <c r="D6242">
        <v>0</v>
      </c>
      <c r="E6242">
        <v>0</v>
      </c>
      <c r="F6242">
        <v>0</v>
      </c>
      <c r="G6242">
        <v>-4.1402460000000003</v>
      </c>
      <c r="H6242">
        <v>-4.1332592999999997</v>
      </c>
      <c r="I6242">
        <v>6222</v>
      </c>
      <c r="J6242">
        <v>0</v>
      </c>
      <c r="K6242">
        <v>0</v>
      </c>
      <c r="L6242">
        <v>0</v>
      </c>
      <c r="M6242">
        <v>5</v>
      </c>
    </row>
    <row r="6243" spans="1:13">
      <c r="A6243" s="2">
        <v>0.53908765000000003</v>
      </c>
      <c r="B6243">
        <v>0.56518334000000003</v>
      </c>
      <c r="C6243">
        <v>6178</v>
      </c>
      <c r="D6243">
        <v>0</v>
      </c>
      <c r="E6243">
        <v>0</v>
      </c>
      <c r="F6243">
        <v>0</v>
      </c>
      <c r="G6243">
        <v>-4.1452993999999999</v>
      </c>
      <c r="H6243">
        <v>-4.1344633000000002</v>
      </c>
      <c r="I6243">
        <v>6222</v>
      </c>
      <c r="J6243">
        <v>0</v>
      </c>
      <c r="K6243">
        <v>0</v>
      </c>
      <c r="L6243">
        <v>0</v>
      </c>
      <c r="M6243">
        <v>5</v>
      </c>
    </row>
    <row r="6244" spans="1:13">
      <c r="A6244" s="2">
        <v>0.53796429999999995</v>
      </c>
      <c r="B6244">
        <v>0.5624614</v>
      </c>
      <c r="C6244">
        <v>6178</v>
      </c>
      <c r="D6244">
        <v>0</v>
      </c>
      <c r="E6244">
        <v>0</v>
      </c>
      <c r="F6244">
        <v>0</v>
      </c>
      <c r="G6244">
        <v>-4.1347430000000003</v>
      </c>
      <c r="H6244">
        <v>-4.1344909999999997</v>
      </c>
      <c r="I6244">
        <v>6222</v>
      </c>
      <c r="J6244">
        <v>0</v>
      </c>
      <c r="K6244">
        <v>0</v>
      </c>
      <c r="L6244">
        <v>0</v>
      </c>
      <c r="M6244">
        <v>5</v>
      </c>
    </row>
    <row r="6245" spans="1:13">
      <c r="A6245" s="2">
        <v>0.54130829999999996</v>
      </c>
      <c r="B6245">
        <v>0.56949645000000004</v>
      </c>
      <c r="C6245">
        <v>6178</v>
      </c>
      <c r="D6245">
        <v>0</v>
      </c>
      <c r="E6245">
        <v>0</v>
      </c>
      <c r="F6245">
        <v>0</v>
      </c>
      <c r="G6245">
        <v>-4.1123479999999999</v>
      </c>
      <c r="H6245">
        <v>-4.1324829999999997</v>
      </c>
      <c r="I6245">
        <v>6222</v>
      </c>
      <c r="J6245">
        <v>0</v>
      </c>
      <c r="K6245">
        <v>0</v>
      </c>
      <c r="L6245">
        <v>0</v>
      </c>
      <c r="M6245">
        <v>5</v>
      </c>
    </row>
    <row r="6246" spans="1:13">
      <c r="A6246" s="2">
        <v>0.53913650000000002</v>
      </c>
      <c r="B6246">
        <v>0.56808287000000002</v>
      </c>
      <c r="C6246">
        <v>6178</v>
      </c>
      <c r="D6246">
        <v>0</v>
      </c>
      <c r="E6246">
        <v>0</v>
      </c>
      <c r="F6246">
        <v>0</v>
      </c>
      <c r="G6246">
        <v>-4.0708549999999999</v>
      </c>
      <c r="H6246">
        <v>-4.1332592999999997</v>
      </c>
      <c r="I6246">
        <v>6222</v>
      </c>
      <c r="J6246">
        <v>0</v>
      </c>
      <c r="K6246">
        <v>0</v>
      </c>
      <c r="L6246">
        <v>0</v>
      </c>
      <c r="M6246">
        <v>5</v>
      </c>
    </row>
    <row r="6247" spans="1:13">
      <c r="A6247" s="2">
        <v>0.53203416000000003</v>
      </c>
      <c r="B6247">
        <v>0.56518334000000003</v>
      </c>
      <c r="C6247">
        <v>6178</v>
      </c>
      <c r="D6247">
        <v>0</v>
      </c>
      <c r="E6247">
        <v>0</v>
      </c>
      <c r="F6247">
        <v>0</v>
      </c>
      <c r="G6247">
        <v>-4.0281795999999996</v>
      </c>
      <c r="H6247">
        <v>-4.1344633000000002</v>
      </c>
      <c r="I6247">
        <v>6222</v>
      </c>
      <c r="J6247">
        <v>0</v>
      </c>
      <c r="K6247">
        <v>0</v>
      </c>
      <c r="L6247">
        <v>0</v>
      </c>
      <c r="M6247">
        <v>5</v>
      </c>
    </row>
    <row r="6248" spans="1:13">
      <c r="A6248" s="2">
        <v>0.5255708</v>
      </c>
      <c r="B6248">
        <v>0.5624614</v>
      </c>
      <c r="C6248">
        <v>6178</v>
      </c>
      <c r="D6248">
        <v>0</v>
      </c>
      <c r="E6248">
        <v>0</v>
      </c>
      <c r="F6248">
        <v>0</v>
      </c>
      <c r="G6248">
        <v>-4.0172809999999997</v>
      </c>
      <c r="H6248">
        <v>-4.1344909999999997</v>
      </c>
      <c r="I6248">
        <v>6222</v>
      </c>
      <c r="J6248">
        <v>0</v>
      </c>
      <c r="K6248">
        <v>0</v>
      </c>
      <c r="L6248">
        <v>0</v>
      </c>
      <c r="M6248">
        <v>5</v>
      </c>
    </row>
    <row r="6249" spans="1:13">
      <c r="A6249" s="2">
        <v>0.52720606000000003</v>
      </c>
      <c r="B6249">
        <v>0.56949645000000004</v>
      </c>
      <c r="C6249">
        <v>6178</v>
      </c>
      <c r="D6249">
        <v>0</v>
      </c>
      <c r="E6249">
        <v>0</v>
      </c>
      <c r="F6249">
        <v>0</v>
      </c>
      <c r="G6249">
        <v>-4.0051965999999997</v>
      </c>
      <c r="H6249">
        <v>-4.1324829999999997</v>
      </c>
      <c r="I6249">
        <v>6222</v>
      </c>
      <c r="J6249">
        <v>0</v>
      </c>
      <c r="K6249">
        <v>0</v>
      </c>
      <c r="L6249">
        <v>0</v>
      </c>
      <c r="M6249">
        <v>5</v>
      </c>
    </row>
    <row r="6250" spans="1:13">
      <c r="A6250" s="2">
        <v>0.52913540000000003</v>
      </c>
      <c r="B6250">
        <v>0.56808287000000002</v>
      </c>
      <c r="C6250">
        <v>6178</v>
      </c>
      <c r="D6250">
        <v>0</v>
      </c>
      <c r="E6250">
        <v>0</v>
      </c>
      <c r="F6250">
        <v>0</v>
      </c>
      <c r="G6250">
        <v>-4.0410437999999997</v>
      </c>
      <c r="H6250">
        <v>-4.1332592999999997</v>
      </c>
      <c r="I6250">
        <v>6222</v>
      </c>
      <c r="J6250">
        <v>0</v>
      </c>
      <c r="K6250">
        <v>0</v>
      </c>
      <c r="L6250">
        <v>0</v>
      </c>
      <c r="M6250">
        <v>5</v>
      </c>
    </row>
    <row r="6251" spans="1:13">
      <c r="A6251" s="2">
        <v>0.53558700000000004</v>
      </c>
      <c r="B6251">
        <v>0.56518334000000003</v>
      </c>
      <c r="C6251">
        <v>6178</v>
      </c>
      <c r="D6251">
        <v>0</v>
      </c>
      <c r="E6251">
        <v>0</v>
      </c>
      <c r="F6251">
        <v>0</v>
      </c>
      <c r="G6251">
        <v>-4.0836987000000002</v>
      </c>
      <c r="H6251">
        <v>-4.1344633000000002</v>
      </c>
      <c r="I6251">
        <v>6222</v>
      </c>
      <c r="J6251">
        <v>0</v>
      </c>
      <c r="K6251">
        <v>0</v>
      </c>
      <c r="L6251">
        <v>0</v>
      </c>
      <c r="M6251">
        <v>5</v>
      </c>
    </row>
    <row r="6252" spans="1:13">
      <c r="A6252" s="2">
        <v>0.54148090000000004</v>
      </c>
      <c r="B6252">
        <v>0.5624614</v>
      </c>
      <c r="C6252">
        <v>6178</v>
      </c>
      <c r="D6252">
        <v>0</v>
      </c>
      <c r="E6252">
        <v>0</v>
      </c>
      <c r="F6252">
        <v>0</v>
      </c>
      <c r="G6252">
        <v>-4.1497964999999999</v>
      </c>
      <c r="H6252">
        <v>-4.1344909999999997</v>
      </c>
      <c r="I6252">
        <v>6222</v>
      </c>
      <c r="J6252">
        <v>0</v>
      </c>
      <c r="K6252">
        <v>0</v>
      </c>
      <c r="L6252">
        <v>0</v>
      </c>
      <c r="M6252">
        <v>5</v>
      </c>
    </row>
    <row r="6253" spans="1:13">
      <c r="A6253" s="2">
        <v>0.54990470000000002</v>
      </c>
      <c r="B6253">
        <v>0.56949645000000004</v>
      </c>
      <c r="C6253">
        <v>6178</v>
      </c>
      <c r="D6253">
        <v>0</v>
      </c>
      <c r="E6253">
        <v>0</v>
      </c>
      <c r="F6253">
        <v>0</v>
      </c>
      <c r="G6253">
        <v>-4.1671085000000003</v>
      </c>
      <c r="H6253">
        <v>-4.1324829999999997</v>
      </c>
      <c r="I6253">
        <v>6222</v>
      </c>
      <c r="J6253">
        <v>0</v>
      </c>
      <c r="K6253">
        <v>0</v>
      </c>
      <c r="L6253">
        <v>0</v>
      </c>
      <c r="M6253">
        <v>5</v>
      </c>
    </row>
    <row r="6254" spans="1:13">
      <c r="A6254" s="2">
        <v>0.54521070000000005</v>
      </c>
      <c r="B6254">
        <v>0.56808287000000002</v>
      </c>
      <c r="C6254">
        <v>6178</v>
      </c>
      <c r="D6254">
        <v>0</v>
      </c>
      <c r="E6254">
        <v>0</v>
      </c>
      <c r="F6254">
        <v>0</v>
      </c>
      <c r="G6254">
        <v>-4.1959249999999999</v>
      </c>
      <c r="H6254">
        <v>-4.1332592999999997</v>
      </c>
      <c r="I6254">
        <v>6222</v>
      </c>
      <c r="J6254">
        <v>0</v>
      </c>
      <c r="K6254">
        <v>0</v>
      </c>
      <c r="L6254">
        <v>0</v>
      </c>
      <c r="M6254">
        <v>5</v>
      </c>
    </row>
    <row r="6255" spans="1:13">
      <c r="A6255" s="2">
        <v>0.54280156000000002</v>
      </c>
      <c r="B6255">
        <v>0.56518334000000003</v>
      </c>
      <c r="C6255">
        <v>6178</v>
      </c>
      <c r="D6255">
        <v>0</v>
      </c>
      <c r="E6255">
        <v>0</v>
      </c>
      <c r="F6255">
        <v>0</v>
      </c>
      <c r="G6255">
        <v>-4.1928505999999999</v>
      </c>
      <c r="H6255">
        <v>-4.1344633000000002</v>
      </c>
      <c r="I6255">
        <v>6222</v>
      </c>
      <c r="J6255">
        <v>0</v>
      </c>
      <c r="K6255">
        <v>0</v>
      </c>
      <c r="L6255">
        <v>0</v>
      </c>
      <c r="M6255">
        <v>5</v>
      </c>
    </row>
    <row r="6256" spans="1:13">
      <c r="A6256" s="2">
        <v>0.54266970000000003</v>
      </c>
      <c r="B6256">
        <v>0.56293194999999996</v>
      </c>
      <c r="C6256">
        <v>6178</v>
      </c>
      <c r="D6256">
        <v>0</v>
      </c>
      <c r="E6256">
        <v>0</v>
      </c>
      <c r="F6256">
        <v>0</v>
      </c>
      <c r="G6256">
        <v>-4.1997540000000004</v>
      </c>
      <c r="H6256">
        <v>-4.1409919999999998</v>
      </c>
      <c r="I6256">
        <v>6222</v>
      </c>
      <c r="J6256">
        <v>0</v>
      </c>
      <c r="K6256">
        <v>0</v>
      </c>
      <c r="L6256">
        <v>0</v>
      </c>
      <c r="M6256">
        <v>5</v>
      </c>
    </row>
    <row r="6257" spans="1:13">
      <c r="A6257" s="2">
        <v>0.54933964999999996</v>
      </c>
      <c r="B6257">
        <v>0.56157272999999996</v>
      </c>
      <c r="C6257">
        <v>6178</v>
      </c>
      <c r="D6257">
        <v>0</v>
      </c>
      <c r="E6257">
        <v>0</v>
      </c>
      <c r="F6257">
        <v>0</v>
      </c>
      <c r="G6257">
        <v>-4.1793364999999998</v>
      </c>
      <c r="H6257">
        <v>-4.1448264000000004</v>
      </c>
      <c r="I6257">
        <v>6222</v>
      </c>
      <c r="J6257">
        <v>0</v>
      </c>
      <c r="K6257">
        <v>0</v>
      </c>
      <c r="L6257">
        <v>0</v>
      </c>
      <c r="M6257">
        <v>5</v>
      </c>
    </row>
    <row r="6258" spans="1:13">
      <c r="A6258" s="2">
        <v>0.54727979999999998</v>
      </c>
      <c r="B6258">
        <v>0.56014339999999996</v>
      </c>
      <c r="C6258">
        <v>6178</v>
      </c>
      <c r="D6258">
        <v>0</v>
      </c>
      <c r="E6258">
        <v>0</v>
      </c>
      <c r="F6258">
        <v>0</v>
      </c>
      <c r="G6258">
        <v>-4.1766230000000002</v>
      </c>
      <c r="H6258">
        <v>-4.1480059999999996</v>
      </c>
      <c r="I6258">
        <v>6222</v>
      </c>
      <c r="J6258">
        <v>0</v>
      </c>
      <c r="K6258">
        <v>0</v>
      </c>
      <c r="L6258">
        <v>0</v>
      </c>
      <c r="M6258">
        <v>5</v>
      </c>
    </row>
    <row r="6259" spans="1:13">
      <c r="A6259" s="2">
        <v>0.54838544</v>
      </c>
      <c r="B6259">
        <v>0.55896760000000001</v>
      </c>
      <c r="C6259">
        <v>6178</v>
      </c>
      <c r="D6259">
        <v>0</v>
      </c>
      <c r="E6259">
        <v>0</v>
      </c>
      <c r="F6259">
        <v>0</v>
      </c>
      <c r="G6259">
        <v>-4.1768919999999996</v>
      </c>
      <c r="H6259">
        <v>-4.1508946</v>
      </c>
      <c r="I6259">
        <v>6222</v>
      </c>
      <c r="J6259">
        <v>0</v>
      </c>
      <c r="K6259">
        <v>0</v>
      </c>
      <c r="L6259">
        <v>0</v>
      </c>
      <c r="M6259">
        <v>5</v>
      </c>
    </row>
    <row r="6260" spans="1:13">
      <c r="A6260" s="2">
        <v>0.55868244</v>
      </c>
      <c r="B6260">
        <v>0.55893910000000002</v>
      </c>
      <c r="C6260">
        <v>6178</v>
      </c>
      <c r="D6260">
        <v>0</v>
      </c>
      <c r="E6260">
        <v>0</v>
      </c>
      <c r="F6260">
        <v>0</v>
      </c>
      <c r="G6260">
        <v>-4.1846665999999999</v>
      </c>
      <c r="H6260">
        <v>-4.1542716000000004</v>
      </c>
      <c r="I6260">
        <v>6222</v>
      </c>
      <c r="J6260">
        <v>0</v>
      </c>
      <c r="K6260">
        <v>0</v>
      </c>
      <c r="L6260">
        <v>0</v>
      </c>
      <c r="M6260">
        <v>5</v>
      </c>
    </row>
    <row r="6261" spans="1:13">
      <c r="A6261" s="2">
        <v>0.55628080000000002</v>
      </c>
      <c r="B6261">
        <v>0.55867325999999995</v>
      </c>
      <c r="C6261">
        <v>6178</v>
      </c>
      <c r="D6261">
        <v>0</v>
      </c>
      <c r="E6261">
        <v>0</v>
      </c>
      <c r="F6261">
        <v>0</v>
      </c>
      <c r="G6261">
        <v>-4.1754026</v>
      </c>
      <c r="H6261">
        <v>-4.1563844999999997</v>
      </c>
      <c r="I6261">
        <v>6222</v>
      </c>
      <c r="J6261">
        <v>0</v>
      </c>
      <c r="K6261">
        <v>0</v>
      </c>
      <c r="L6261">
        <v>0</v>
      </c>
      <c r="M6261">
        <v>5</v>
      </c>
    </row>
    <row r="6262" spans="1:13">
      <c r="A6262" s="2">
        <v>0.5590598</v>
      </c>
      <c r="B6262">
        <v>0.55871194999999996</v>
      </c>
      <c r="C6262">
        <v>6178</v>
      </c>
      <c r="D6262">
        <v>0</v>
      </c>
      <c r="E6262">
        <v>0</v>
      </c>
      <c r="F6262">
        <v>0</v>
      </c>
      <c r="G6262">
        <v>-4.1831512000000002</v>
      </c>
      <c r="H6262">
        <v>-4.1590610000000003</v>
      </c>
      <c r="I6262">
        <v>6222</v>
      </c>
      <c r="J6262">
        <v>0</v>
      </c>
      <c r="K6262">
        <v>0</v>
      </c>
      <c r="L6262">
        <v>0</v>
      </c>
      <c r="M6262">
        <v>5</v>
      </c>
    </row>
    <row r="6263" spans="1:13">
      <c r="A6263" s="2">
        <v>0.55656070000000002</v>
      </c>
      <c r="B6263">
        <v>0.55849683000000006</v>
      </c>
      <c r="C6263">
        <v>6178</v>
      </c>
      <c r="D6263">
        <v>0</v>
      </c>
      <c r="E6263">
        <v>0</v>
      </c>
      <c r="F6263">
        <v>0</v>
      </c>
      <c r="G6263">
        <v>-4.1809864000000001</v>
      </c>
      <c r="H6263">
        <v>-4.1612534999999999</v>
      </c>
      <c r="I6263">
        <v>6222</v>
      </c>
      <c r="J6263">
        <v>0</v>
      </c>
      <c r="K6263">
        <v>0</v>
      </c>
      <c r="L6263">
        <v>0</v>
      </c>
      <c r="M6263">
        <v>5</v>
      </c>
    </row>
    <row r="6264" spans="1:13">
      <c r="A6264" s="2">
        <v>0.56393724999999995</v>
      </c>
      <c r="B6264">
        <v>0.55904089999999995</v>
      </c>
      <c r="C6264">
        <v>6178</v>
      </c>
      <c r="D6264">
        <v>0</v>
      </c>
      <c r="E6264">
        <v>0</v>
      </c>
      <c r="F6264">
        <v>0</v>
      </c>
      <c r="G6264">
        <v>-4.1682496000000002</v>
      </c>
      <c r="H6264">
        <v>-4.1619529999999996</v>
      </c>
      <c r="I6264">
        <v>6222</v>
      </c>
      <c r="J6264">
        <v>0</v>
      </c>
      <c r="K6264">
        <v>0</v>
      </c>
      <c r="L6264">
        <v>0</v>
      </c>
      <c r="M6264">
        <v>5</v>
      </c>
    </row>
    <row r="6265" spans="1:13">
      <c r="A6265" s="2">
        <v>0.55705640000000001</v>
      </c>
      <c r="B6265">
        <v>0.55884250000000002</v>
      </c>
      <c r="C6265">
        <v>6178</v>
      </c>
      <c r="D6265">
        <v>0</v>
      </c>
      <c r="E6265">
        <v>0</v>
      </c>
      <c r="F6265">
        <v>0</v>
      </c>
      <c r="G6265">
        <v>-4.1455383000000001</v>
      </c>
      <c r="H6265">
        <v>-4.1603110000000001</v>
      </c>
      <c r="I6265">
        <v>6222</v>
      </c>
      <c r="J6265">
        <v>0</v>
      </c>
      <c r="K6265">
        <v>0</v>
      </c>
      <c r="L6265">
        <v>0</v>
      </c>
      <c r="M6265">
        <v>5</v>
      </c>
    </row>
    <row r="6266" spans="1:13">
      <c r="A6266" s="2">
        <v>0.56271910000000003</v>
      </c>
      <c r="B6266">
        <v>0.55923014999999998</v>
      </c>
      <c r="C6266">
        <v>6178</v>
      </c>
      <c r="D6266">
        <v>0</v>
      </c>
      <c r="E6266">
        <v>0</v>
      </c>
      <c r="F6266">
        <v>0</v>
      </c>
      <c r="G6266">
        <v>-4.1407714000000002</v>
      </c>
      <c r="H6266">
        <v>-4.1583569999999996</v>
      </c>
      <c r="I6266">
        <v>6222</v>
      </c>
      <c r="J6266">
        <v>0</v>
      </c>
      <c r="K6266">
        <v>0</v>
      </c>
      <c r="L6266">
        <v>0</v>
      </c>
      <c r="M6266">
        <v>5</v>
      </c>
    </row>
    <row r="6267" spans="1:13">
      <c r="A6267" s="2">
        <v>0.57008610000000004</v>
      </c>
      <c r="B6267">
        <v>0.56031569999999997</v>
      </c>
      <c r="C6267">
        <v>6178</v>
      </c>
      <c r="D6267">
        <v>0</v>
      </c>
      <c r="E6267">
        <v>0</v>
      </c>
      <c r="F6267">
        <v>0</v>
      </c>
      <c r="G6267">
        <v>-4.1381097000000002</v>
      </c>
      <c r="H6267">
        <v>-4.1563319999999999</v>
      </c>
      <c r="I6267">
        <v>6222</v>
      </c>
      <c r="J6267">
        <v>0</v>
      </c>
      <c r="K6267">
        <v>0</v>
      </c>
      <c r="L6267">
        <v>0</v>
      </c>
      <c r="M6267">
        <v>5</v>
      </c>
    </row>
    <row r="6268" spans="1:13">
      <c r="A6268" s="2">
        <v>0.57632760000000005</v>
      </c>
      <c r="B6268">
        <v>0.56191690000000005</v>
      </c>
      <c r="C6268">
        <v>6178</v>
      </c>
      <c r="D6268">
        <v>0</v>
      </c>
      <c r="E6268">
        <v>0</v>
      </c>
      <c r="F6268">
        <v>0</v>
      </c>
      <c r="G6268">
        <v>-4.1357299999999997</v>
      </c>
      <c r="H6268">
        <v>-4.1542716000000004</v>
      </c>
      <c r="I6268">
        <v>6222</v>
      </c>
      <c r="J6268">
        <v>0</v>
      </c>
      <c r="K6268">
        <v>0</v>
      </c>
      <c r="L6268">
        <v>0</v>
      </c>
      <c r="M6268">
        <v>5</v>
      </c>
    </row>
    <row r="6269" spans="1:13">
      <c r="A6269" s="2">
        <v>0.57876320000000003</v>
      </c>
      <c r="B6269">
        <v>0.56360149999999998</v>
      </c>
      <c r="C6269">
        <v>6178</v>
      </c>
      <c r="D6269">
        <v>0</v>
      </c>
      <c r="E6269">
        <v>0</v>
      </c>
      <c r="F6269">
        <v>0</v>
      </c>
      <c r="G6269">
        <v>-4.1381769999999998</v>
      </c>
      <c r="H6269">
        <v>-4.1526623000000003</v>
      </c>
      <c r="I6269">
        <v>6222</v>
      </c>
      <c r="J6269">
        <v>0</v>
      </c>
      <c r="K6269">
        <v>0</v>
      </c>
      <c r="L6269">
        <v>0</v>
      </c>
      <c r="M6269">
        <v>5</v>
      </c>
    </row>
    <row r="6270" spans="1:13">
      <c r="A6270" s="2">
        <v>0.58267899999999995</v>
      </c>
      <c r="B6270">
        <v>0.56550920000000005</v>
      </c>
      <c r="C6270">
        <v>6178</v>
      </c>
      <c r="D6270">
        <v>0</v>
      </c>
      <c r="E6270">
        <v>0</v>
      </c>
      <c r="F6270">
        <v>0</v>
      </c>
      <c r="G6270">
        <v>-4.1485342999999997</v>
      </c>
      <c r="H6270">
        <v>-4.1522493000000003</v>
      </c>
      <c r="I6270">
        <v>6222</v>
      </c>
      <c r="J6270">
        <v>0</v>
      </c>
      <c r="K6270">
        <v>0</v>
      </c>
      <c r="L6270">
        <v>0</v>
      </c>
      <c r="M6270">
        <v>5</v>
      </c>
    </row>
    <row r="6271" spans="1:13">
      <c r="A6271" s="2">
        <v>0.57238880000000003</v>
      </c>
      <c r="B6271">
        <v>0.56619715999999998</v>
      </c>
      <c r="C6271">
        <v>6178</v>
      </c>
      <c r="D6271">
        <v>0</v>
      </c>
      <c r="E6271">
        <v>0</v>
      </c>
      <c r="F6271">
        <v>0</v>
      </c>
      <c r="G6271">
        <v>-4.1587725000000004</v>
      </c>
      <c r="H6271">
        <v>-4.1529015999999999</v>
      </c>
      <c r="I6271">
        <v>6222</v>
      </c>
      <c r="J6271">
        <v>0</v>
      </c>
      <c r="K6271">
        <v>0</v>
      </c>
      <c r="L6271">
        <v>0</v>
      </c>
      <c r="M6271">
        <v>5</v>
      </c>
    </row>
    <row r="6272" spans="1:13">
      <c r="A6272" s="2">
        <v>0.56077635000000003</v>
      </c>
      <c r="B6272">
        <v>0.56565509999999997</v>
      </c>
      <c r="C6272">
        <v>6178</v>
      </c>
      <c r="D6272">
        <v>0</v>
      </c>
      <c r="E6272">
        <v>0</v>
      </c>
      <c r="F6272">
        <v>0</v>
      </c>
      <c r="G6272">
        <v>-4.1543245000000004</v>
      </c>
      <c r="H6272">
        <v>-4.1530436999999996</v>
      </c>
      <c r="I6272">
        <v>6222</v>
      </c>
      <c r="J6272">
        <v>0</v>
      </c>
      <c r="K6272">
        <v>0</v>
      </c>
      <c r="L6272">
        <v>0</v>
      </c>
      <c r="M6272">
        <v>5</v>
      </c>
    </row>
    <row r="6273" spans="1:13">
      <c r="A6273" s="2">
        <v>0.55645305</v>
      </c>
      <c r="B6273">
        <v>0.56473490000000004</v>
      </c>
      <c r="C6273">
        <v>6178</v>
      </c>
      <c r="D6273">
        <v>0</v>
      </c>
      <c r="E6273">
        <v>0</v>
      </c>
      <c r="F6273">
        <v>0</v>
      </c>
      <c r="G6273">
        <v>-4.1590090000000002</v>
      </c>
      <c r="H6273">
        <v>-4.1536403000000002</v>
      </c>
      <c r="I6273">
        <v>6222</v>
      </c>
      <c r="J6273">
        <v>0</v>
      </c>
      <c r="K6273">
        <v>0</v>
      </c>
      <c r="L6273">
        <v>0</v>
      </c>
      <c r="M6273">
        <v>5</v>
      </c>
    </row>
    <row r="6274" spans="1:13">
      <c r="A6274" s="2">
        <v>0.53982240000000004</v>
      </c>
      <c r="B6274">
        <v>0.56224364000000004</v>
      </c>
      <c r="C6274">
        <v>6274</v>
      </c>
      <c r="D6274">
        <v>0.58267899999999995</v>
      </c>
      <c r="E6274">
        <v>0</v>
      </c>
      <c r="F6274">
        <v>-1</v>
      </c>
      <c r="G6274">
        <v>-4.1592526000000003</v>
      </c>
      <c r="H6274">
        <v>-4.1542015000000001</v>
      </c>
      <c r="I6274">
        <v>6222</v>
      </c>
      <c r="J6274">
        <v>0</v>
      </c>
      <c r="K6274">
        <v>0</v>
      </c>
      <c r="L6274">
        <v>0</v>
      </c>
      <c r="M6274">
        <v>5</v>
      </c>
    </row>
    <row r="6275" spans="1:13">
      <c r="A6275" s="2">
        <v>0.54111933999999995</v>
      </c>
      <c r="B6275">
        <v>0.56013120000000005</v>
      </c>
      <c r="C6275">
        <v>6274</v>
      </c>
      <c r="D6275">
        <v>0.58267899999999995</v>
      </c>
      <c r="E6275">
        <v>0</v>
      </c>
      <c r="F6275">
        <v>-1</v>
      </c>
      <c r="G6275">
        <v>-4.1673150000000003</v>
      </c>
      <c r="H6275">
        <v>-4.155513</v>
      </c>
      <c r="I6275">
        <v>6222</v>
      </c>
      <c r="J6275">
        <v>0</v>
      </c>
      <c r="K6275">
        <v>0</v>
      </c>
      <c r="L6275">
        <v>0</v>
      </c>
      <c r="M6275">
        <v>5</v>
      </c>
    </row>
    <row r="6276" spans="1:13">
      <c r="A6276" s="2">
        <v>0.55027466999999997</v>
      </c>
      <c r="B6276">
        <v>0.55914556999999998</v>
      </c>
      <c r="C6276">
        <v>6274</v>
      </c>
      <c r="D6276">
        <v>0.58267899999999995</v>
      </c>
      <c r="E6276">
        <v>0</v>
      </c>
      <c r="F6276">
        <v>-1</v>
      </c>
      <c r="G6276">
        <v>-4.1672324999999999</v>
      </c>
      <c r="H6276">
        <v>-4.1566850000000004</v>
      </c>
      <c r="I6276">
        <v>6222</v>
      </c>
      <c r="J6276">
        <v>0</v>
      </c>
      <c r="K6276">
        <v>0</v>
      </c>
      <c r="L6276">
        <v>0</v>
      </c>
      <c r="M6276">
        <v>5</v>
      </c>
    </row>
    <row r="6277" spans="1:13">
      <c r="A6277" s="2">
        <v>0.55146919999999999</v>
      </c>
      <c r="B6277">
        <v>0.55837789999999998</v>
      </c>
      <c r="C6277">
        <v>6274</v>
      </c>
      <c r="D6277">
        <v>0.58267899999999995</v>
      </c>
      <c r="E6277">
        <v>0</v>
      </c>
      <c r="F6277">
        <v>-1</v>
      </c>
      <c r="G6277">
        <v>-4.1702789999999998</v>
      </c>
      <c r="H6277">
        <v>-4.1580443000000002</v>
      </c>
      <c r="I6277">
        <v>6222</v>
      </c>
      <c r="J6277">
        <v>0</v>
      </c>
      <c r="K6277">
        <v>0</v>
      </c>
      <c r="L6277">
        <v>0</v>
      </c>
      <c r="M6277">
        <v>5</v>
      </c>
    </row>
    <row r="6278" spans="1:13">
      <c r="A6278" s="2">
        <v>0.55638279999999996</v>
      </c>
      <c r="B6278">
        <v>0.55817837000000003</v>
      </c>
      <c r="C6278">
        <v>6274</v>
      </c>
      <c r="D6278">
        <v>0.58267899999999995</v>
      </c>
      <c r="E6278">
        <v>0</v>
      </c>
      <c r="F6278">
        <v>-1</v>
      </c>
      <c r="G6278">
        <v>-4.1735949999999997</v>
      </c>
      <c r="H6278">
        <v>-4.1595993</v>
      </c>
      <c r="I6278">
        <v>6222</v>
      </c>
      <c r="J6278">
        <v>0</v>
      </c>
      <c r="K6278">
        <v>0</v>
      </c>
      <c r="L6278">
        <v>0</v>
      </c>
      <c r="M6278">
        <v>5</v>
      </c>
    </row>
    <row r="6279" spans="1:13">
      <c r="A6279" s="2">
        <v>0.56887589999999999</v>
      </c>
      <c r="B6279">
        <v>0.55924810000000003</v>
      </c>
      <c r="C6279">
        <v>6274</v>
      </c>
      <c r="D6279">
        <v>0.58267899999999995</v>
      </c>
      <c r="E6279">
        <v>0</v>
      </c>
      <c r="F6279">
        <v>-1</v>
      </c>
      <c r="G6279">
        <v>-4.173845</v>
      </c>
      <c r="H6279">
        <v>-4.1610236</v>
      </c>
      <c r="I6279">
        <v>6222</v>
      </c>
      <c r="J6279">
        <v>0</v>
      </c>
      <c r="K6279">
        <v>0</v>
      </c>
      <c r="L6279">
        <v>0</v>
      </c>
      <c r="M6279">
        <v>5</v>
      </c>
    </row>
    <row r="6280" spans="1:13">
      <c r="A6280" s="2">
        <v>0.5681678</v>
      </c>
      <c r="B6280">
        <v>0.56013999999999997</v>
      </c>
      <c r="C6280">
        <v>6274</v>
      </c>
      <c r="D6280">
        <v>0.58267899999999995</v>
      </c>
      <c r="E6280">
        <v>0</v>
      </c>
      <c r="F6280">
        <v>-1</v>
      </c>
      <c r="G6280">
        <v>-4.1790085000000001</v>
      </c>
      <c r="H6280">
        <v>-4.1628221999999999</v>
      </c>
      <c r="I6280">
        <v>6222</v>
      </c>
      <c r="J6280">
        <v>0</v>
      </c>
      <c r="K6280">
        <v>0</v>
      </c>
      <c r="L6280">
        <v>0</v>
      </c>
      <c r="M6280">
        <v>5</v>
      </c>
    </row>
    <row r="6281" spans="1:13">
      <c r="A6281" s="2">
        <v>0.56824669999999999</v>
      </c>
      <c r="B6281">
        <v>0.56095070000000002</v>
      </c>
      <c r="C6281">
        <v>6274</v>
      </c>
      <c r="D6281">
        <v>0.58267899999999995</v>
      </c>
      <c r="E6281">
        <v>0</v>
      </c>
      <c r="F6281">
        <v>-1</v>
      </c>
      <c r="G6281">
        <v>-4.2077499999999999</v>
      </c>
      <c r="H6281">
        <v>-4.1673150000000003</v>
      </c>
      <c r="I6281">
        <v>6281</v>
      </c>
      <c r="J6281">
        <v>-4.1702789999999998</v>
      </c>
      <c r="K6281">
        <v>0</v>
      </c>
      <c r="L6281">
        <v>-1</v>
      </c>
      <c r="M6281">
        <v>5</v>
      </c>
    </row>
    <row r="6282" spans="1:13">
      <c r="A6282" s="2">
        <v>0.57545464999999996</v>
      </c>
      <c r="B6282">
        <v>0.56240109999999999</v>
      </c>
      <c r="C6282">
        <v>6274</v>
      </c>
      <c r="D6282">
        <v>0.58267899999999995</v>
      </c>
      <c r="E6282">
        <v>0</v>
      </c>
      <c r="F6282">
        <v>-1</v>
      </c>
      <c r="G6282">
        <v>-4.2410845999999998</v>
      </c>
      <c r="H6282">
        <v>-4.1746917000000003</v>
      </c>
      <c r="I6282">
        <v>6282</v>
      </c>
      <c r="J6282">
        <v>-4.1702789999999998</v>
      </c>
      <c r="K6282">
        <v>-1</v>
      </c>
      <c r="L6282">
        <v>-1</v>
      </c>
      <c r="M6282">
        <v>5</v>
      </c>
    </row>
    <row r="6283" spans="1:13">
      <c r="A6283" s="2">
        <v>0.5846384</v>
      </c>
      <c r="B6283">
        <v>0.56462480000000004</v>
      </c>
      <c r="C6283">
        <v>6274</v>
      </c>
      <c r="D6283">
        <v>0.58267899999999995</v>
      </c>
      <c r="E6283">
        <v>0</v>
      </c>
      <c r="F6283">
        <v>-1</v>
      </c>
      <c r="G6283">
        <v>-4.2687244</v>
      </c>
      <c r="H6283">
        <v>-4.1746917000000003</v>
      </c>
      <c r="I6283">
        <v>6282</v>
      </c>
      <c r="J6283">
        <v>-4.1702789999999998</v>
      </c>
      <c r="K6283">
        <v>-1</v>
      </c>
      <c r="L6283">
        <v>-1</v>
      </c>
      <c r="M6283">
        <v>5</v>
      </c>
    </row>
    <row r="6284" spans="1:13">
      <c r="A6284" s="2">
        <v>0.59591629999999995</v>
      </c>
      <c r="B6284">
        <v>0.56775399999999998</v>
      </c>
      <c r="C6284">
        <v>6274</v>
      </c>
      <c r="D6284">
        <v>0.58267899999999995</v>
      </c>
      <c r="E6284">
        <v>0</v>
      </c>
      <c r="F6284">
        <v>-1</v>
      </c>
      <c r="G6284">
        <v>-4.2992220000000003</v>
      </c>
      <c r="H6284">
        <v>-4.1746917000000003</v>
      </c>
      <c r="I6284">
        <v>6282</v>
      </c>
      <c r="J6284">
        <v>-4.1702789999999998</v>
      </c>
      <c r="K6284">
        <v>-1</v>
      </c>
      <c r="L6284">
        <v>-1</v>
      </c>
      <c r="M6284">
        <v>5</v>
      </c>
    </row>
    <row r="6285" spans="1:13">
      <c r="A6285" s="2">
        <v>0.59669196999999996</v>
      </c>
      <c r="B6285">
        <v>0.57064780000000004</v>
      </c>
      <c r="C6285">
        <v>6274</v>
      </c>
      <c r="D6285">
        <v>0.58267899999999995</v>
      </c>
      <c r="E6285">
        <v>0</v>
      </c>
      <c r="F6285">
        <v>-1</v>
      </c>
      <c r="G6285">
        <v>-4.329955</v>
      </c>
      <c r="H6285">
        <v>-4.1746917000000003</v>
      </c>
      <c r="I6285">
        <v>6282</v>
      </c>
      <c r="J6285">
        <v>-4.1702789999999998</v>
      </c>
      <c r="K6285">
        <v>-1</v>
      </c>
      <c r="L6285">
        <v>-1</v>
      </c>
      <c r="M6285">
        <v>5</v>
      </c>
    </row>
    <row r="6286" spans="1:13">
      <c r="A6286" s="2">
        <v>0.59539889999999995</v>
      </c>
      <c r="B6286">
        <v>0.57312289999999999</v>
      </c>
      <c r="C6286">
        <v>6274</v>
      </c>
      <c r="D6286">
        <v>0.58267899999999995</v>
      </c>
      <c r="E6286">
        <v>0</v>
      </c>
      <c r="F6286">
        <v>-1</v>
      </c>
      <c r="G6286">
        <v>-4.3466060000000004</v>
      </c>
      <c r="H6286">
        <v>-4.1746917000000003</v>
      </c>
      <c r="I6286">
        <v>6282</v>
      </c>
      <c r="J6286">
        <v>-4.1702789999999998</v>
      </c>
      <c r="K6286">
        <v>-1</v>
      </c>
      <c r="L6286">
        <v>-1</v>
      </c>
      <c r="M6286">
        <v>5</v>
      </c>
    </row>
    <row r="6287" spans="1:13">
      <c r="A6287" s="2">
        <v>0.59019809999999995</v>
      </c>
      <c r="B6287">
        <v>0.57483039999999996</v>
      </c>
      <c r="C6287">
        <v>6274</v>
      </c>
      <c r="D6287">
        <v>0.58267899999999995</v>
      </c>
      <c r="E6287">
        <v>0</v>
      </c>
      <c r="F6287">
        <v>-1</v>
      </c>
      <c r="G6287">
        <v>-4.3486595000000001</v>
      </c>
      <c r="H6287">
        <v>-4.1746917000000003</v>
      </c>
      <c r="I6287">
        <v>6282</v>
      </c>
      <c r="J6287">
        <v>-4.1702789999999998</v>
      </c>
      <c r="K6287">
        <v>-1</v>
      </c>
      <c r="L6287">
        <v>-1</v>
      </c>
      <c r="M6287">
        <v>5</v>
      </c>
    </row>
    <row r="6288" spans="1:13">
      <c r="A6288" s="2">
        <v>0.58603179999999999</v>
      </c>
      <c r="B6288">
        <v>0.57595050000000003</v>
      </c>
      <c r="C6288">
        <v>6274</v>
      </c>
      <c r="D6288">
        <v>0.58267899999999995</v>
      </c>
      <c r="E6288">
        <v>0</v>
      </c>
      <c r="F6288">
        <v>-1</v>
      </c>
      <c r="G6288">
        <v>-4.3677200000000003</v>
      </c>
      <c r="H6288">
        <v>-4.1746917000000003</v>
      </c>
      <c r="I6288">
        <v>6282</v>
      </c>
      <c r="J6288">
        <v>-4.1702789999999998</v>
      </c>
      <c r="K6288">
        <v>-1</v>
      </c>
      <c r="L6288">
        <v>-1</v>
      </c>
      <c r="M6288">
        <v>5</v>
      </c>
    </row>
    <row r="6289" spans="1:13">
      <c r="A6289" s="2">
        <v>0.58303519999999998</v>
      </c>
      <c r="B6289">
        <v>0.57665896000000005</v>
      </c>
      <c r="C6289">
        <v>6274</v>
      </c>
      <c r="D6289">
        <v>0.58267899999999995</v>
      </c>
      <c r="E6289">
        <v>0</v>
      </c>
      <c r="F6289">
        <v>-1</v>
      </c>
      <c r="G6289">
        <v>-4.3828589999999998</v>
      </c>
      <c r="H6289">
        <v>-4.1746917000000003</v>
      </c>
      <c r="I6289">
        <v>6282</v>
      </c>
      <c r="J6289">
        <v>-4.1702789999999998</v>
      </c>
      <c r="K6289">
        <v>-1</v>
      </c>
      <c r="L6289">
        <v>-1</v>
      </c>
      <c r="M6289">
        <v>5</v>
      </c>
    </row>
    <row r="6290" spans="1:13">
      <c r="A6290" s="2">
        <v>0.57995079999999999</v>
      </c>
      <c r="B6290">
        <v>0.57698815999999997</v>
      </c>
      <c r="C6290">
        <v>6274</v>
      </c>
      <c r="D6290">
        <v>0.58267899999999995</v>
      </c>
      <c r="E6290">
        <v>0</v>
      </c>
      <c r="F6290">
        <v>-1</v>
      </c>
      <c r="G6290">
        <v>-4.3801284000000003</v>
      </c>
      <c r="H6290">
        <v>-4.1746917000000003</v>
      </c>
      <c r="I6290">
        <v>6282</v>
      </c>
      <c r="J6290">
        <v>-4.1702789999999998</v>
      </c>
      <c r="K6290">
        <v>-1</v>
      </c>
      <c r="L6290">
        <v>-1</v>
      </c>
      <c r="M6290">
        <v>5</v>
      </c>
    </row>
    <row r="6291" spans="1:13">
      <c r="A6291" s="2">
        <v>0.58264990000000005</v>
      </c>
      <c r="B6291">
        <v>0.57755429999999996</v>
      </c>
      <c r="C6291">
        <v>6274</v>
      </c>
      <c r="D6291">
        <v>0.58267899999999995</v>
      </c>
      <c r="E6291">
        <v>0</v>
      </c>
      <c r="F6291">
        <v>-1</v>
      </c>
      <c r="G6291">
        <v>-4.3711799999999998</v>
      </c>
      <c r="H6291">
        <v>-4.1746917000000003</v>
      </c>
      <c r="I6291">
        <v>6282</v>
      </c>
      <c r="J6291">
        <v>-4.1702789999999998</v>
      </c>
      <c r="K6291">
        <v>-1</v>
      </c>
      <c r="L6291">
        <v>-1</v>
      </c>
      <c r="M6291">
        <v>5</v>
      </c>
    </row>
    <row r="6292" spans="1:13">
      <c r="A6292" s="2">
        <v>0.60264390000000001</v>
      </c>
      <c r="B6292">
        <v>0.5800632</v>
      </c>
      <c r="C6292">
        <v>6274</v>
      </c>
      <c r="D6292">
        <v>0.58267899999999995</v>
      </c>
      <c r="E6292">
        <v>0</v>
      </c>
      <c r="F6292">
        <v>-1</v>
      </c>
      <c r="G6292">
        <v>-4.3765745000000003</v>
      </c>
      <c r="H6292">
        <v>-4.1746917000000003</v>
      </c>
      <c r="I6292">
        <v>6282</v>
      </c>
      <c r="J6292">
        <v>-4.1702789999999998</v>
      </c>
      <c r="K6292">
        <v>-1</v>
      </c>
      <c r="L6292">
        <v>-1</v>
      </c>
      <c r="M6292">
        <v>5</v>
      </c>
    </row>
    <row r="6293" spans="1:13">
      <c r="A6293" s="2">
        <v>0.61286839999999998</v>
      </c>
      <c r="B6293">
        <v>0.58334374</v>
      </c>
      <c r="C6293">
        <v>6274</v>
      </c>
      <c r="D6293">
        <v>0.58267899999999995</v>
      </c>
      <c r="E6293">
        <v>0</v>
      </c>
      <c r="F6293">
        <v>-1</v>
      </c>
      <c r="G6293">
        <v>-4.3493909999999998</v>
      </c>
      <c r="H6293">
        <v>-4.1746917000000003</v>
      </c>
      <c r="I6293">
        <v>6282</v>
      </c>
      <c r="J6293">
        <v>-4.1702789999999998</v>
      </c>
      <c r="K6293">
        <v>-1</v>
      </c>
      <c r="L6293">
        <v>-1</v>
      </c>
      <c r="M6293">
        <v>5</v>
      </c>
    </row>
    <row r="6294" spans="1:13">
      <c r="A6294" s="2">
        <v>0.61604935000000005</v>
      </c>
      <c r="B6294">
        <v>0.58661425</v>
      </c>
      <c r="C6294">
        <v>6274</v>
      </c>
      <c r="D6294">
        <v>0.58267899999999995</v>
      </c>
      <c r="E6294">
        <v>0</v>
      </c>
      <c r="F6294">
        <v>-1</v>
      </c>
      <c r="G6294">
        <v>-4.3352747000000003</v>
      </c>
      <c r="H6294">
        <v>-4.1746917000000003</v>
      </c>
      <c r="I6294">
        <v>6282</v>
      </c>
      <c r="J6294">
        <v>-4.1702789999999998</v>
      </c>
      <c r="K6294">
        <v>-1</v>
      </c>
      <c r="L6294">
        <v>-1</v>
      </c>
      <c r="M6294">
        <v>5</v>
      </c>
    </row>
    <row r="6295" spans="1:13">
      <c r="A6295" s="2">
        <v>0.62571526</v>
      </c>
      <c r="B6295">
        <v>0.5905243</v>
      </c>
      <c r="C6295">
        <v>6295</v>
      </c>
      <c r="D6295">
        <v>0.58264990000000005</v>
      </c>
      <c r="E6295">
        <v>0</v>
      </c>
      <c r="F6295">
        <v>1</v>
      </c>
      <c r="G6295">
        <v>-4.3194049999999997</v>
      </c>
      <c r="H6295">
        <v>-4.1746917000000003</v>
      </c>
      <c r="I6295">
        <v>6282</v>
      </c>
      <c r="J6295">
        <v>-4.1702789999999998</v>
      </c>
      <c r="K6295">
        <v>-1</v>
      </c>
      <c r="L6295">
        <v>-1</v>
      </c>
      <c r="M6295">
        <v>5</v>
      </c>
    </row>
    <row r="6296" spans="1:13">
      <c r="A6296" s="2">
        <v>0.63628379999999995</v>
      </c>
      <c r="B6296">
        <v>0.59510019999999997</v>
      </c>
      <c r="C6296">
        <v>6295</v>
      </c>
      <c r="D6296">
        <v>0.58264990000000005</v>
      </c>
      <c r="E6296">
        <v>0</v>
      </c>
      <c r="F6296">
        <v>1</v>
      </c>
      <c r="G6296">
        <v>-4.3166969999999996</v>
      </c>
      <c r="H6296">
        <v>-4.1746917000000003</v>
      </c>
      <c r="I6296">
        <v>6282</v>
      </c>
      <c r="J6296">
        <v>-4.1702789999999998</v>
      </c>
      <c r="K6296">
        <v>-1</v>
      </c>
      <c r="L6296">
        <v>-1</v>
      </c>
      <c r="M6296">
        <v>5</v>
      </c>
    </row>
    <row r="6297" spans="1:13">
      <c r="A6297" s="2">
        <v>0.62598169999999997</v>
      </c>
      <c r="B6297">
        <v>0.59818833999999999</v>
      </c>
      <c r="C6297">
        <v>6295</v>
      </c>
      <c r="D6297">
        <v>0.58264990000000005</v>
      </c>
      <c r="E6297">
        <v>0</v>
      </c>
      <c r="F6297">
        <v>1</v>
      </c>
      <c r="G6297">
        <v>-4.293088</v>
      </c>
      <c r="H6297">
        <v>-4.1746917000000003</v>
      </c>
      <c r="I6297">
        <v>6282</v>
      </c>
      <c r="J6297">
        <v>-4.1702789999999998</v>
      </c>
      <c r="K6297">
        <v>-1</v>
      </c>
      <c r="L6297">
        <v>-1</v>
      </c>
      <c r="M6297">
        <v>5</v>
      </c>
    </row>
    <row r="6298" spans="1:13">
      <c r="A6298" s="2">
        <v>0.61298240000000004</v>
      </c>
      <c r="B6298">
        <v>0.59966770000000003</v>
      </c>
      <c r="C6298">
        <v>6295</v>
      </c>
      <c r="D6298">
        <v>0.58264990000000005</v>
      </c>
      <c r="E6298">
        <v>0</v>
      </c>
      <c r="F6298">
        <v>1</v>
      </c>
      <c r="G6298">
        <v>-4.2678710000000004</v>
      </c>
      <c r="H6298">
        <v>-4.1746917000000003</v>
      </c>
      <c r="I6298">
        <v>6282</v>
      </c>
      <c r="J6298">
        <v>-4.1702789999999998</v>
      </c>
      <c r="K6298">
        <v>-1</v>
      </c>
      <c r="L6298">
        <v>-1</v>
      </c>
      <c r="M6298">
        <v>5</v>
      </c>
    </row>
    <row r="6299" spans="1:13">
      <c r="A6299" s="2">
        <v>0.60489950000000003</v>
      </c>
      <c r="B6299">
        <v>0.60019089999999997</v>
      </c>
      <c r="C6299">
        <v>6295</v>
      </c>
      <c r="D6299">
        <v>0.58264990000000005</v>
      </c>
      <c r="E6299">
        <v>0</v>
      </c>
      <c r="F6299">
        <v>1</v>
      </c>
      <c r="G6299">
        <v>-4.2437962999999996</v>
      </c>
      <c r="H6299">
        <v>-4.1746917000000003</v>
      </c>
      <c r="I6299">
        <v>6282</v>
      </c>
      <c r="J6299">
        <v>-4.1702789999999998</v>
      </c>
      <c r="K6299">
        <v>-1</v>
      </c>
      <c r="L6299">
        <v>-1</v>
      </c>
      <c r="M6299">
        <v>5</v>
      </c>
    </row>
    <row r="6300" spans="1:13">
      <c r="A6300" s="2">
        <v>0.58853513000000002</v>
      </c>
      <c r="B6300">
        <v>0.59902529999999998</v>
      </c>
      <c r="C6300">
        <v>6295</v>
      </c>
      <c r="D6300">
        <v>0.58264990000000005</v>
      </c>
      <c r="E6300">
        <v>0</v>
      </c>
      <c r="F6300">
        <v>1</v>
      </c>
      <c r="G6300">
        <v>-4.2257280000000002</v>
      </c>
      <c r="H6300">
        <v>-4.1746917000000003</v>
      </c>
      <c r="I6300">
        <v>6282</v>
      </c>
      <c r="J6300">
        <v>-4.1702789999999998</v>
      </c>
      <c r="K6300">
        <v>-1</v>
      </c>
      <c r="L6300">
        <v>-1</v>
      </c>
      <c r="M6300">
        <v>5</v>
      </c>
    </row>
    <row r="6301" spans="1:13">
      <c r="A6301" s="2">
        <v>0.56961519999999999</v>
      </c>
      <c r="B6301">
        <v>0.59608430000000001</v>
      </c>
      <c r="C6301">
        <v>6295</v>
      </c>
      <c r="D6301">
        <v>0.58264990000000005</v>
      </c>
      <c r="E6301">
        <v>0</v>
      </c>
      <c r="F6301">
        <v>1</v>
      </c>
      <c r="G6301">
        <v>-4.1945930000000002</v>
      </c>
      <c r="H6301">
        <v>-4.1746917000000003</v>
      </c>
      <c r="I6301">
        <v>6282</v>
      </c>
      <c r="J6301">
        <v>-4.1702789999999998</v>
      </c>
      <c r="K6301">
        <v>-1</v>
      </c>
      <c r="L6301">
        <v>-1</v>
      </c>
      <c r="M6301">
        <v>5</v>
      </c>
    </row>
    <row r="6302" spans="1:13">
      <c r="A6302" s="2">
        <v>0.55191730000000006</v>
      </c>
      <c r="B6302">
        <v>0.59166759999999996</v>
      </c>
      <c r="C6302">
        <v>6295</v>
      </c>
      <c r="D6302">
        <v>0.58264990000000005</v>
      </c>
      <c r="E6302">
        <v>0</v>
      </c>
      <c r="F6302">
        <v>1</v>
      </c>
      <c r="G6302">
        <v>-4.1784134000000002</v>
      </c>
      <c r="H6302">
        <v>-4.1746917000000003</v>
      </c>
      <c r="I6302">
        <v>6302</v>
      </c>
      <c r="J6302">
        <v>0</v>
      </c>
      <c r="K6302">
        <v>0</v>
      </c>
      <c r="L6302">
        <v>0</v>
      </c>
      <c r="M6302">
        <v>1</v>
      </c>
    </row>
    <row r="6303" spans="1:13">
      <c r="A6303" s="2">
        <v>0.54687624999999995</v>
      </c>
      <c r="B6303">
        <v>0.58718840000000005</v>
      </c>
      <c r="C6303">
        <v>6295</v>
      </c>
      <c r="D6303">
        <v>0.58264990000000005</v>
      </c>
      <c r="E6303">
        <v>0</v>
      </c>
      <c r="F6303">
        <v>1</v>
      </c>
      <c r="G6303">
        <v>-4.1794000000000002</v>
      </c>
      <c r="H6303">
        <v>-4.1751623000000002</v>
      </c>
      <c r="I6303">
        <v>6302</v>
      </c>
      <c r="J6303">
        <v>0</v>
      </c>
      <c r="K6303">
        <v>0</v>
      </c>
      <c r="L6303">
        <v>0</v>
      </c>
      <c r="M6303">
        <v>1</v>
      </c>
    </row>
    <row r="6304" spans="1:13">
      <c r="A6304" s="2">
        <v>0.54146170000000005</v>
      </c>
      <c r="B6304">
        <v>0.58261573</v>
      </c>
      <c r="C6304">
        <v>6295</v>
      </c>
      <c r="D6304">
        <v>0.58264990000000005</v>
      </c>
      <c r="E6304">
        <v>0</v>
      </c>
      <c r="F6304">
        <v>1</v>
      </c>
      <c r="G6304">
        <v>-4.1781397</v>
      </c>
      <c r="H6304">
        <v>-4.1754600000000002</v>
      </c>
      <c r="I6304">
        <v>6302</v>
      </c>
      <c r="J6304">
        <v>0</v>
      </c>
      <c r="K6304">
        <v>0</v>
      </c>
      <c r="L6304">
        <v>0</v>
      </c>
      <c r="M6304">
        <v>1</v>
      </c>
    </row>
    <row r="6305" spans="1:13">
      <c r="A6305" s="2">
        <v>0.54450303</v>
      </c>
      <c r="B6305">
        <v>0.57880450000000006</v>
      </c>
      <c r="C6305">
        <v>6295</v>
      </c>
      <c r="D6305">
        <v>0.58264990000000005</v>
      </c>
      <c r="E6305">
        <v>0</v>
      </c>
      <c r="F6305">
        <v>1</v>
      </c>
      <c r="G6305">
        <v>-4.1694345000000004</v>
      </c>
      <c r="H6305">
        <v>-4.1748570000000003</v>
      </c>
      <c r="I6305">
        <v>6302</v>
      </c>
      <c r="J6305">
        <v>0</v>
      </c>
      <c r="K6305">
        <v>0</v>
      </c>
      <c r="L6305">
        <v>0</v>
      </c>
      <c r="M6305">
        <v>1</v>
      </c>
    </row>
    <row r="6306" spans="1:13">
      <c r="A6306" s="2">
        <v>0.5440895</v>
      </c>
      <c r="B6306">
        <v>0.57533299999999998</v>
      </c>
      <c r="C6306">
        <v>6295</v>
      </c>
      <c r="D6306">
        <v>0.58264990000000005</v>
      </c>
      <c r="E6306">
        <v>0</v>
      </c>
      <c r="F6306">
        <v>1</v>
      </c>
      <c r="G6306">
        <v>-4.1636040000000003</v>
      </c>
      <c r="H6306">
        <v>-4.1737320000000002</v>
      </c>
      <c r="I6306">
        <v>6302</v>
      </c>
      <c r="J6306">
        <v>0</v>
      </c>
      <c r="K6306">
        <v>0</v>
      </c>
      <c r="L6306">
        <v>0</v>
      </c>
      <c r="M6306">
        <v>1</v>
      </c>
    </row>
    <row r="6307" spans="1:13">
      <c r="A6307" s="2">
        <v>0.55020519999999995</v>
      </c>
      <c r="B6307">
        <v>0.5728202</v>
      </c>
      <c r="C6307">
        <v>6295</v>
      </c>
      <c r="D6307">
        <v>0.58264990000000005</v>
      </c>
      <c r="E6307">
        <v>0</v>
      </c>
      <c r="F6307">
        <v>1</v>
      </c>
      <c r="G6307">
        <v>-4.1498860000000004</v>
      </c>
      <c r="H6307">
        <v>-4.1713469999999999</v>
      </c>
      <c r="I6307">
        <v>6302</v>
      </c>
      <c r="J6307">
        <v>0</v>
      </c>
      <c r="K6307">
        <v>0</v>
      </c>
      <c r="L6307">
        <v>0</v>
      </c>
      <c r="M6307">
        <v>1</v>
      </c>
    </row>
    <row r="6308" spans="1:13">
      <c r="A6308" s="2">
        <v>0.54738299999999995</v>
      </c>
      <c r="B6308">
        <v>0.57027644</v>
      </c>
      <c r="C6308">
        <v>6295</v>
      </c>
      <c r="D6308">
        <v>0.58264990000000005</v>
      </c>
      <c r="E6308">
        <v>0</v>
      </c>
      <c r="F6308">
        <v>1</v>
      </c>
      <c r="G6308">
        <v>-4.1407670000000003</v>
      </c>
      <c r="H6308">
        <v>-4.1682889999999997</v>
      </c>
      <c r="I6308">
        <v>6302</v>
      </c>
      <c r="J6308">
        <v>0</v>
      </c>
      <c r="K6308">
        <v>0</v>
      </c>
      <c r="L6308">
        <v>0</v>
      </c>
      <c r="M6308">
        <v>1</v>
      </c>
    </row>
    <row r="6309" spans="1:13">
      <c r="A6309" s="2">
        <v>0.54869634</v>
      </c>
      <c r="B6309">
        <v>0.56811845000000005</v>
      </c>
      <c r="C6309">
        <v>6295</v>
      </c>
      <c r="D6309">
        <v>0.58264990000000005</v>
      </c>
      <c r="E6309">
        <v>0</v>
      </c>
      <c r="F6309">
        <v>1</v>
      </c>
      <c r="G6309">
        <v>-4.1271829999999996</v>
      </c>
      <c r="H6309">
        <v>-4.1641783999999999</v>
      </c>
      <c r="I6309">
        <v>6302</v>
      </c>
      <c r="J6309">
        <v>0</v>
      </c>
      <c r="K6309">
        <v>0</v>
      </c>
      <c r="L6309">
        <v>0</v>
      </c>
      <c r="M6309">
        <v>1</v>
      </c>
    </row>
    <row r="6310" spans="1:13">
      <c r="A6310" s="2">
        <v>0.54226359999999996</v>
      </c>
      <c r="B6310">
        <v>0.56553290000000001</v>
      </c>
      <c r="C6310">
        <v>6295</v>
      </c>
      <c r="D6310">
        <v>0.58264990000000005</v>
      </c>
      <c r="E6310">
        <v>0</v>
      </c>
      <c r="F6310">
        <v>1</v>
      </c>
      <c r="G6310">
        <v>-4.1217980000000001</v>
      </c>
      <c r="H6310">
        <v>-4.1599402000000003</v>
      </c>
      <c r="I6310">
        <v>6302</v>
      </c>
      <c r="J6310">
        <v>0</v>
      </c>
      <c r="K6310">
        <v>0</v>
      </c>
      <c r="L6310">
        <v>0</v>
      </c>
      <c r="M6310">
        <v>1</v>
      </c>
    </row>
    <row r="6311" spans="1:13">
      <c r="A6311" s="2">
        <v>0.53888272999999998</v>
      </c>
      <c r="B6311">
        <v>0.56286789999999998</v>
      </c>
      <c r="C6311">
        <v>6295</v>
      </c>
      <c r="D6311">
        <v>0.58264990000000005</v>
      </c>
      <c r="E6311">
        <v>0</v>
      </c>
      <c r="F6311">
        <v>1</v>
      </c>
      <c r="G6311">
        <v>-4.1149044000000004</v>
      </c>
      <c r="H6311">
        <v>-4.1554365000000004</v>
      </c>
      <c r="I6311">
        <v>6302</v>
      </c>
      <c r="J6311">
        <v>0</v>
      </c>
      <c r="K6311">
        <v>0</v>
      </c>
      <c r="L6311">
        <v>0</v>
      </c>
      <c r="M6311">
        <v>1</v>
      </c>
    </row>
    <row r="6312" spans="1:13">
      <c r="A6312" s="2">
        <v>0.54379759999999999</v>
      </c>
      <c r="B6312">
        <v>0.56096080000000004</v>
      </c>
      <c r="C6312">
        <v>6295</v>
      </c>
      <c r="D6312">
        <v>0.58264990000000005</v>
      </c>
      <c r="E6312">
        <v>0</v>
      </c>
      <c r="F6312">
        <v>1</v>
      </c>
      <c r="G6312">
        <v>-4.1317925000000004</v>
      </c>
      <c r="H6312">
        <v>-4.1530719999999999</v>
      </c>
      <c r="I6312">
        <v>6302</v>
      </c>
      <c r="J6312">
        <v>0</v>
      </c>
      <c r="K6312">
        <v>0</v>
      </c>
      <c r="L6312">
        <v>0</v>
      </c>
      <c r="M6312">
        <v>1</v>
      </c>
    </row>
    <row r="6313" spans="1:13">
      <c r="A6313" s="2">
        <v>0.55090874000000001</v>
      </c>
      <c r="B6313">
        <v>0.5599556</v>
      </c>
      <c r="C6313">
        <v>6295</v>
      </c>
      <c r="D6313">
        <v>0.58264990000000005</v>
      </c>
      <c r="E6313">
        <v>0</v>
      </c>
      <c r="F6313">
        <v>1</v>
      </c>
      <c r="G6313">
        <v>-4.1349277000000004</v>
      </c>
      <c r="H6313">
        <v>-4.1512574999999998</v>
      </c>
      <c r="I6313">
        <v>6302</v>
      </c>
      <c r="J6313">
        <v>0</v>
      </c>
      <c r="K6313">
        <v>0</v>
      </c>
      <c r="L6313">
        <v>0</v>
      </c>
      <c r="M6313">
        <v>1</v>
      </c>
    </row>
    <row r="6314" spans="1:13">
      <c r="A6314" s="2">
        <v>0.54969179999999995</v>
      </c>
      <c r="B6314">
        <v>0.55892920000000001</v>
      </c>
      <c r="C6314">
        <v>6295</v>
      </c>
      <c r="D6314">
        <v>0.58264990000000005</v>
      </c>
      <c r="E6314">
        <v>0</v>
      </c>
      <c r="F6314">
        <v>1</v>
      </c>
      <c r="G6314">
        <v>-4.1399480000000004</v>
      </c>
      <c r="H6314">
        <v>-4.1501264999999998</v>
      </c>
      <c r="I6314">
        <v>6302</v>
      </c>
      <c r="J6314">
        <v>0</v>
      </c>
      <c r="K6314">
        <v>0</v>
      </c>
      <c r="L6314">
        <v>0</v>
      </c>
      <c r="M6314">
        <v>1</v>
      </c>
    </row>
    <row r="6315" spans="1:13">
      <c r="A6315" s="2">
        <v>0.55446063999999995</v>
      </c>
      <c r="B6315">
        <v>0.55848235000000002</v>
      </c>
      <c r="C6315">
        <v>6295</v>
      </c>
      <c r="D6315">
        <v>0.58264990000000005</v>
      </c>
      <c r="E6315">
        <v>0</v>
      </c>
      <c r="F6315">
        <v>1</v>
      </c>
      <c r="G6315">
        <v>-4.1375237</v>
      </c>
      <c r="H6315">
        <v>-4.1488659999999999</v>
      </c>
      <c r="I6315">
        <v>6302</v>
      </c>
      <c r="J6315">
        <v>0</v>
      </c>
      <c r="K6315">
        <v>0</v>
      </c>
      <c r="L6315">
        <v>0</v>
      </c>
      <c r="M6315">
        <v>1</v>
      </c>
    </row>
    <row r="6316" spans="1:13">
      <c r="A6316" s="2">
        <v>0.55857140000000005</v>
      </c>
      <c r="B6316">
        <v>0.55849123000000001</v>
      </c>
      <c r="C6316">
        <v>6316</v>
      </c>
      <c r="D6316">
        <v>0</v>
      </c>
      <c r="E6316">
        <v>0</v>
      </c>
      <c r="F6316">
        <v>0</v>
      </c>
      <c r="G6316">
        <v>-4.1453550000000003</v>
      </c>
      <c r="H6316">
        <v>-4.1485146999999998</v>
      </c>
      <c r="I6316">
        <v>6302</v>
      </c>
      <c r="J6316">
        <v>0</v>
      </c>
      <c r="K6316">
        <v>0</v>
      </c>
      <c r="L6316">
        <v>0</v>
      </c>
      <c r="M6316">
        <v>1</v>
      </c>
    </row>
    <row r="6317" spans="1:13">
      <c r="A6317" s="2">
        <v>0.55438140000000002</v>
      </c>
      <c r="B6317">
        <v>0.55808025999999999</v>
      </c>
      <c r="C6317">
        <v>6316</v>
      </c>
      <c r="D6317">
        <v>0</v>
      </c>
      <c r="E6317">
        <v>0</v>
      </c>
      <c r="F6317">
        <v>0</v>
      </c>
      <c r="G6317">
        <v>-4.126404</v>
      </c>
      <c r="H6317">
        <v>-4.1463036999999998</v>
      </c>
      <c r="I6317">
        <v>6302</v>
      </c>
      <c r="J6317">
        <v>0</v>
      </c>
      <c r="K6317">
        <v>0</v>
      </c>
      <c r="L6317">
        <v>0</v>
      </c>
      <c r="M6317">
        <v>1</v>
      </c>
    </row>
    <row r="6318" spans="1:13">
      <c r="A6318" s="2">
        <v>0.55131520000000001</v>
      </c>
      <c r="B6318">
        <v>0.55740369999999995</v>
      </c>
      <c r="C6318">
        <v>6316</v>
      </c>
      <c r="D6318">
        <v>0</v>
      </c>
      <c r="E6318">
        <v>0</v>
      </c>
      <c r="F6318">
        <v>0</v>
      </c>
      <c r="G6318">
        <v>-4.1219893000000001</v>
      </c>
      <c r="H6318">
        <v>-4.1438723</v>
      </c>
      <c r="I6318">
        <v>6302</v>
      </c>
      <c r="J6318">
        <v>0</v>
      </c>
      <c r="K6318">
        <v>0</v>
      </c>
      <c r="L6318">
        <v>0</v>
      </c>
      <c r="M6318">
        <v>1</v>
      </c>
    </row>
    <row r="6319" spans="1:13">
      <c r="A6319" s="2">
        <v>0.554226</v>
      </c>
      <c r="B6319">
        <v>0.55708592999999995</v>
      </c>
      <c r="C6319">
        <v>6316</v>
      </c>
      <c r="D6319">
        <v>0</v>
      </c>
      <c r="E6319">
        <v>0</v>
      </c>
      <c r="F6319">
        <v>0</v>
      </c>
      <c r="G6319">
        <v>-4.1180716000000004</v>
      </c>
      <c r="H6319">
        <v>-4.141292</v>
      </c>
      <c r="I6319">
        <v>6302</v>
      </c>
      <c r="J6319">
        <v>0</v>
      </c>
      <c r="K6319">
        <v>0</v>
      </c>
      <c r="L6319">
        <v>0</v>
      </c>
      <c r="M6319">
        <v>1</v>
      </c>
    </row>
    <row r="6320" spans="1:13">
      <c r="A6320" s="2">
        <v>0.54746735000000002</v>
      </c>
      <c r="B6320">
        <v>0.55612410000000001</v>
      </c>
      <c r="C6320">
        <v>6316</v>
      </c>
      <c r="D6320">
        <v>0</v>
      </c>
      <c r="E6320">
        <v>0</v>
      </c>
      <c r="F6320">
        <v>0</v>
      </c>
      <c r="G6320">
        <v>-4.1162130000000001</v>
      </c>
      <c r="H6320">
        <v>-4.1387840000000002</v>
      </c>
      <c r="I6320">
        <v>6302</v>
      </c>
      <c r="J6320">
        <v>0</v>
      </c>
      <c r="K6320">
        <v>0</v>
      </c>
      <c r="L6320">
        <v>0</v>
      </c>
      <c r="M6320">
        <v>1</v>
      </c>
    </row>
    <row r="6321" spans="1:13">
      <c r="A6321" s="2">
        <v>0.52549409999999996</v>
      </c>
      <c r="B6321">
        <v>0.55306107000000004</v>
      </c>
      <c r="C6321">
        <v>6316</v>
      </c>
      <c r="D6321">
        <v>0</v>
      </c>
      <c r="E6321">
        <v>0</v>
      </c>
      <c r="F6321">
        <v>0</v>
      </c>
      <c r="G6321">
        <v>-4.0928750000000003</v>
      </c>
      <c r="H6321">
        <v>-4.1341929999999998</v>
      </c>
      <c r="I6321">
        <v>6302</v>
      </c>
      <c r="J6321">
        <v>0</v>
      </c>
      <c r="K6321">
        <v>0</v>
      </c>
      <c r="L6321">
        <v>0</v>
      </c>
      <c r="M6321">
        <v>1</v>
      </c>
    </row>
    <row r="6322" spans="1:13">
      <c r="A6322" s="2">
        <v>0.51890210000000003</v>
      </c>
      <c r="B6322">
        <v>0.54964519999999994</v>
      </c>
      <c r="C6322">
        <v>6316</v>
      </c>
      <c r="D6322">
        <v>0</v>
      </c>
      <c r="E6322">
        <v>0</v>
      </c>
      <c r="F6322">
        <v>0</v>
      </c>
      <c r="G6322">
        <v>-4.0826789999999997</v>
      </c>
      <c r="H6322">
        <v>-4.129041</v>
      </c>
      <c r="I6322">
        <v>6302</v>
      </c>
      <c r="J6322">
        <v>0</v>
      </c>
      <c r="K6322">
        <v>0</v>
      </c>
      <c r="L6322">
        <v>0</v>
      </c>
      <c r="M6322">
        <v>1</v>
      </c>
    </row>
    <row r="6323" spans="1:13">
      <c r="A6323" s="2">
        <v>0.48826486000000002</v>
      </c>
      <c r="B6323">
        <v>0.55708592999999995</v>
      </c>
      <c r="C6323">
        <v>6316</v>
      </c>
      <c r="D6323">
        <v>0</v>
      </c>
      <c r="E6323">
        <v>0</v>
      </c>
      <c r="F6323">
        <v>0</v>
      </c>
      <c r="G6323">
        <v>-4.0476007000000003</v>
      </c>
      <c r="H6323">
        <v>-4.141292</v>
      </c>
      <c r="I6323">
        <v>6302</v>
      </c>
      <c r="J6323">
        <v>0</v>
      </c>
      <c r="K6323">
        <v>0</v>
      </c>
      <c r="L6323">
        <v>0</v>
      </c>
      <c r="M6323">
        <v>1</v>
      </c>
    </row>
    <row r="6324" spans="1:13">
      <c r="A6324" s="2">
        <v>0.44502467000000001</v>
      </c>
      <c r="B6324">
        <v>0.55612410000000001</v>
      </c>
      <c r="C6324">
        <v>6316</v>
      </c>
      <c r="D6324">
        <v>0</v>
      </c>
      <c r="E6324">
        <v>0</v>
      </c>
      <c r="F6324">
        <v>0</v>
      </c>
      <c r="G6324">
        <v>-4.0095869999999998</v>
      </c>
      <c r="H6324">
        <v>-4.1387840000000002</v>
      </c>
      <c r="I6324">
        <v>6302</v>
      </c>
      <c r="J6324">
        <v>0</v>
      </c>
      <c r="K6324">
        <v>0</v>
      </c>
      <c r="L6324">
        <v>0</v>
      </c>
      <c r="M6324">
        <v>1</v>
      </c>
    </row>
    <row r="6325" spans="1:13">
      <c r="A6325" s="2">
        <v>0.45206552999999999</v>
      </c>
      <c r="B6325">
        <v>0.55306107000000004</v>
      </c>
      <c r="C6325">
        <v>6316</v>
      </c>
      <c r="D6325">
        <v>0</v>
      </c>
      <c r="E6325">
        <v>0</v>
      </c>
      <c r="F6325">
        <v>0</v>
      </c>
      <c r="G6325">
        <v>-3.9690533000000001</v>
      </c>
      <c r="H6325">
        <v>-4.1341929999999998</v>
      </c>
      <c r="I6325">
        <v>6302</v>
      </c>
      <c r="J6325">
        <v>0</v>
      </c>
      <c r="K6325">
        <v>0</v>
      </c>
      <c r="L6325">
        <v>0</v>
      </c>
      <c r="M6325">
        <v>1</v>
      </c>
    </row>
    <row r="6326" spans="1:13">
      <c r="A6326" s="2">
        <v>0.47436561999999999</v>
      </c>
      <c r="B6326">
        <v>0.54964519999999994</v>
      </c>
      <c r="C6326">
        <v>6316</v>
      </c>
      <c r="D6326">
        <v>0</v>
      </c>
      <c r="E6326">
        <v>0</v>
      </c>
      <c r="F6326">
        <v>0</v>
      </c>
      <c r="G6326">
        <v>-3.9459051999999999</v>
      </c>
      <c r="H6326">
        <v>-4.129041</v>
      </c>
      <c r="I6326">
        <v>6302</v>
      </c>
      <c r="J6326">
        <v>0</v>
      </c>
      <c r="K6326">
        <v>0</v>
      </c>
      <c r="L6326">
        <v>0</v>
      </c>
      <c r="M6326">
        <v>1</v>
      </c>
    </row>
    <row r="6327" spans="1:13">
      <c r="A6327" s="2">
        <v>0.48351159999999999</v>
      </c>
      <c r="B6327">
        <v>0.55708592999999995</v>
      </c>
      <c r="C6327">
        <v>6316</v>
      </c>
      <c r="D6327">
        <v>0</v>
      </c>
      <c r="E6327">
        <v>0</v>
      </c>
      <c r="F6327">
        <v>0</v>
      </c>
      <c r="G6327">
        <v>-3.9195144000000002</v>
      </c>
      <c r="H6327">
        <v>-4.141292</v>
      </c>
      <c r="I6327">
        <v>6302</v>
      </c>
      <c r="J6327">
        <v>0</v>
      </c>
      <c r="K6327">
        <v>0</v>
      </c>
      <c r="L6327">
        <v>0</v>
      </c>
      <c r="M6327">
        <v>1</v>
      </c>
    </row>
    <row r="6328" spans="1:13">
      <c r="A6328" s="2">
        <v>0.52532405000000004</v>
      </c>
      <c r="B6328">
        <v>0.55612410000000001</v>
      </c>
      <c r="C6328">
        <v>6316</v>
      </c>
      <c r="D6328">
        <v>0</v>
      </c>
      <c r="E6328">
        <v>0</v>
      </c>
      <c r="F6328">
        <v>0</v>
      </c>
      <c r="G6328">
        <v>-3.9243730000000001</v>
      </c>
      <c r="H6328">
        <v>-4.1387840000000002</v>
      </c>
      <c r="I6328">
        <v>6302</v>
      </c>
      <c r="J6328">
        <v>0</v>
      </c>
      <c r="K6328">
        <v>0</v>
      </c>
      <c r="L6328">
        <v>0</v>
      </c>
      <c r="M6328">
        <v>1</v>
      </c>
    </row>
    <row r="6329" spans="1:13">
      <c r="A6329" s="2">
        <v>0.57235429999999998</v>
      </c>
      <c r="B6329">
        <v>0.55306107000000004</v>
      </c>
      <c r="C6329">
        <v>6316</v>
      </c>
      <c r="D6329">
        <v>0</v>
      </c>
      <c r="E6329">
        <v>0</v>
      </c>
      <c r="F6329">
        <v>0</v>
      </c>
      <c r="G6329">
        <v>-3.9204325999999998</v>
      </c>
      <c r="H6329">
        <v>-4.1341929999999998</v>
      </c>
      <c r="I6329">
        <v>6302</v>
      </c>
      <c r="J6329">
        <v>0</v>
      </c>
      <c r="K6329">
        <v>0</v>
      </c>
      <c r="L6329">
        <v>0</v>
      </c>
      <c r="M6329">
        <v>1</v>
      </c>
    </row>
    <row r="6330" spans="1:13">
      <c r="A6330" s="2">
        <v>0.57730630000000005</v>
      </c>
      <c r="B6330">
        <v>0.54964519999999994</v>
      </c>
      <c r="C6330">
        <v>6316</v>
      </c>
      <c r="D6330">
        <v>0</v>
      </c>
      <c r="E6330">
        <v>0</v>
      </c>
      <c r="F6330">
        <v>0</v>
      </c>
      <c r="G6330">
        <v>-3.9184697000000002</v>
      </c>
      <c r="H6330">
        <v>-4.129041</v>
      </c>
      <c r="I6330">
        <v>6302</v>
      </c>
      <c r="J6330">
        <v>0</v>
      </c>
      <c r="K6330">
        <v>0</v>
      </c>
      <c r="L6330">
        <v>0</v>
      </c>
      <c r="M6330">
        <v>1</v>
      </c>
    </row>
    <row r="6331" spans="1:13">
      <c r="A6331" s="2">
        <v>0.58922540000000001</v>
      </c>
      <c r="B6331">
        <v>0.55708592999999995</v>
      </c>
      <c r="C6331">
        <v>6316</v>
      </c>
      <c r="D6331">
        <v>0</v>
      </c>
      <c r="E6331">
        <v>0</v>
      </c>
      <c r="F6331">
        <v>0</v>
      </c>
      <c r="G6331">
        <v>-3.9198615999999999</v>
      </c>
      <c r="H6331">
        <v>-4.141292</v>
      </c>
      <c r="I6331">
        <v>6302</v>
      </c>
      <c r="J6331">
        <v>0</v>
      </c>
      <c r="K6331">
        <v>0</v>
      </c>
      <c r="L6331">
        <v>0</v>
      </c>
      <c r="M6331">
        <v>1</v>
      </c>
    </row>
    <row r="6332" spans="1:13">
      <c r="A6332" s="2">
        <v>0.59308415999999997</v>
      </c>
      <c r="B6332">
        <v>0.55612410000000001</v>
      </c>
      <c r="C6332">
        <v>6316</v>
      </c>
      <c r="D6332">
        <v>0</v>
      </c>
      <c r="E6332">
        <v>0</v>
      </c>
      <c r="F6332">
        <v>0</v>
      </c>
      <c r="G6332">
        <v>-3.9266727000000001</v>
      </c>
      <c r="H6332">
        <v>-4.1387840000000002</v>
      </c>
      <c r="I6332">
        <v>6302</v>
      </c>
      <c r="J6332">
        <v>0</v>
      </c>
      <c r="K6332">
        <v>0</v>
      </c>
      <c r="L6332">
        <v>0</v>
      </c>
      <c r="M6332">
        <v>1</v>
      </c>
    </row>
    <row r="6333" spans="1:13">
      <c r="A6333" s="2">
        <v>0.59170780000000001</v>
      </c>
      <c r="B6333">
        <v>0.55306107000000004</v>
      </c>
      <c r="C6333">
        <v>6316</v>
      </c>
      <c r="D6333">
        <v>0</v>
      </c>
      <c r="E6333">
        <v>0</v>
      </c>
      <c r="F6333">
        <v>0</v>
      </c>
      <c r="G6333">
        <v>-3.9256828000000001</v>
      </c>
      <c r="H6333">
        <v>-4.1341929999999998</v>
      </c>
      <c r="I6333">
        <v>6302</v>
      </c>
      <c r="J6333">
        <v>0</v>
      </c>
      <c r="K6333">
        <v>0</v>
      </c>
      <c r="L6333">
        <v>0</v>
      </c>
      <c r="M6333">
        <v>1</v>
      </c>
    </row>
    <row r="6334" spans="1:13">
      <c r="A6334" s="2">
        <v>0.58750789999999997</v>
      </c>
      <c r="B6334">
        <v>0.55650573999999997</v>
      </c>
      <c r="C6334">
        <v>6316</v>
      </c>
      <c r="D6334">
        <v>0</v>
      </c>
      <c r="E6334">
        <v>0</v>
      </c>
      <c r="F6334">
        <v>0</v>
      </c>
      <c r="G6334">
        <v>-3.9442409999999999</v>
      </c>
      <c r="H6334">
        <v>-4.1151977000000004</v>
      </c>
      <c r="I6334">
        <v>6302</v>
      </c>
      <c r="J6334">
        <v>0</v>
      </c>
      <c r="K6334">
        <v>0</v>
      </c>
      <c r="L6334">
        <v>0</v>
      </c>
      <c r="M6334">
        <v>1</v>
      </c>
    </row>
    <row r="6335" spans="1:13">
      <c r="A6335" s="2">
        <v>0.59218424999999997</v>
      </c>
      <c r="B6335">
        <v>0.56007355000000003</v>
      </c>
      <c r="C6335">
        <v>6316</v>
      </c>
      <c r="D6335">
        <v>0</v>
      </c>
      <c r="E6335">
        <v>0</v>
      </c>
      <c r="F6335">
        <v>0</v>
      </c>
      <c r="G6335">
        <v>-3.9617339999999999</v>
      </c>
      <c r="H6335">
        <v>-4.0998510000000001</v>
      </c>
      <c r="I6335">
        <v>6302</v>
      </c>
      <c r="J6335">
        <v>0</v>
      </c>
      <c r="K6335">
        <v>0</v>
      </c>
      <c r="L6335">
        <v>0</v>
      </c>
      <c r="M6335">
        <v>1</v>
      </c>
    </row>
    <row r="6336" spans="1:13">
      <c r="A6336" s="2">
        <v>0.58636350000000004</v>
      </c>
      <c r="B6336">
        <v>0.56270253999999997</v>
      </c>
      <c r="C6336">
        <v>6316</v>
      </c>
      <c r="D6336">
        <v>0</v>
      </c>
      <c r="E6336">
        <v>0</v>
      </c>
      <c r="F6336">
        <v>0</v>
      </c>
      <c r="G6336">
        <v>-3.9712689999999999</v>
      </c>
      <c r="H6336">
        <v>-4.0869926999999997</v>
      </c>
      <c r="I6336">
        <v>6302</v>
      </c>
      <c r="J6336">
        <v>0</v>
      </c>
      <c r="K6336">
        <v>0</v>
      </c>
      <c r="L6336">
        <v>0</v>
      </c>
      <c r="M6336">
        <v>1</v>
      </c>
    </row>
    <row r="6337" spans="1:13">
      <c r="A6337" s="2">
        <v>0.58434010000000003</v>
      </c>
      <c r="B6337">
        <v>0.56486630000000004</v>
      </c>
      <c r="C6337">
        <v>6316</v>
      </c>
      <c r="D6337">
        <v>0</v>
      </c>
      <c r="E6337">
        <v>0</v>
      </c>
      <c r="F6337">
        <v>0</v>
      </c>
      <c r="G6337">
        <v>-3.9813003999999999</v>
      </c>
      <c r="H6337">
        <v>-4.0764236</v>
      </c>
      <c r="I6337">
        <v>6302</v>
      </c>
      <c r="J6337">
        <v>0</v>
      </c>
      <c r="K6337">
        <v>0</v>
      </c>
      <c r="L6337">
        <v>0</v>
      </c>
      <c r="M6337">
        <v>1</v>
      </c>
    </row>
    <row r="6338" spans="1:13">
      <c r="A6338" s="2">
        <v>0.57789694999999996</v>
      </c>
      <c r="B6338">
        <v>0.56616929999999999</v>
      </c>
      <c r="C6338">
        <v>6316</v>
      </c>
      <c r="D6338">
        <v>0</v>
      </c>
      <c r="E6338">
        <v>0</v>
      </c>
      <c r="F6338">
        <v>0</v>
      </c>
      <c r="G6338">
        <v>-3.9950600000000001</v>
      </c>
      <c r="H6338">
        <v>-4.0682874</v>
      </c>
      <c r="I6338">
        <v>6302</v>
      </c>
      <c r="J6338">
        <v>0</v>
      </c>
      <c r="K6338">
        <v>0</v>
      </c>
      <c r="L6338">
        <v>0</v>
      </c>
      <c r="M6338">
        <v>1</v>
      </c>
    </row>
    <row r="6339" spans="1:13">
      <c r="A6339" s="2">
        <v>0.57600810000000002</v>
      </c>
      <c r="B6339">
        <v>0.56715316000000005</v>
      </c>
      <c r="C6339">
        <v>6316</v>
      </c>
      <c r="D6339">
        <v>0</v>
      </c>
      <c r="E6339">
        <v>0</v>
      </c>
      <c r="F6339">
        <v>0</v>
      </c>
      <c r="G6339">
        <v>-4.0010300000000001</v>
      </c>
      <c r="H6339">
        <v>-4.0615616000000001</v>
      </c>
      <c r="I6339">
        <v>6302</v>
      </c>
      <c r="J6339">
        <v>0</v>
      </c>
      <c r="K6339">
        <v>0</v>
      </c>
      <c r="L6339">
        <v>0</v>
      </c>
      <c r="M6339">
        <v>1</v>
      </c>
    </row>
    <row r="6340" spans="1:13">
      <c r="A6340" s="2">
        <v>0.56633294000000001</v>
      </c>
      <c r="B6340">
        <v>0.56707114000000003</v>
      </c>
      <c r="C6340">
        <v>6316</v>
      </c>
      <c r="D6340">
        <v>0</v>
      </c>
      <c r="E6340">
        <v>0</v>
      </c>
      <c r="F6340">
        <v>0</v>
      </c>
      <c r="G6340">
        <v>-4.0173388000000001</v>
      </c>
      <c r="H6340">
        <v>-4.0571393999999996</v>
      </c>
      <c r="I6340">
        <v>6302</v>
      </c>
      <c r="J6340">
        <v>0</v>
      </c>
      <c r="K6340">
        <v>0</v>
      </c>
      <c r="L6340">
        <v>0</v>
      </c>
      <c r="M6340">
        <v>1</v>
      </c>
    </row>
    <row r="6341" spans="1:13">
      <c r="A6341" s="2">
        <v>0.55921334</v>
      </c>
      <c r="B6341">
        <v>0.56628529999999999</v>
      </c>
      <c r="C6341">
        <v>6316</v>
      </c>
      <c r="D6341">
        <v>0</v>
      </c>
      <c r="E6341">
        <v>0</v>
      </c>
      <c r="F6341">
        <v>0</v>
      </c>
      <c r="G6341">
        <v>-4.0286074000000003</v>
      </c>
      <c r="H6341">
        <v>-4.0542860000000003</v>
      </c>
      <c r="I6341">
        <v>6302</v>
      </c>
      <c r="J6341">
        <v>0</v>
      </c>
      <c r="K6341">
        <v>0</v>
      </c>
      <c r="L6341">
        <v>0</v>
      </c>
      <c r="M6341">
        <v>1</v>
      </c>
    </row>
    <row r="6342" spans="1:13">
      <c r="A6342" s="2">
        <v>0.57828009999999996</v>
      </c>
      <c r="B6342">
        <v>0.56748480000000001</v>
      </c>
      <c r="C6342">
        <v>6316</v>
      </c>
      <c r="D6342">
        <v>0</v>
      </c>
      <c r="E6342">
        <v>0</v>
      </c>
      <c r="F6342">
        <v>0</v>
      </c>
      <c r="G6342">
        <v>-4.037954</v>
      </c>
      <c r="H6342">
        <v>-4.0526530000000003</v>
      </c>
      <c r="I6342">
        <v>6302</v>
      </c>
      <c r="J6342">
        <v>0</v>
      </c>
      <c r="K6342">
        <v>0</v>
      </c>
      <c r="L6342">
        <v>0</v>
      </c>
      <c r="M6342">
        <v>1</v>
      </c>
    </row>
    <row r="6343" spans="1:13">
      <c r="A6343" s="2">
        <v>0.57518499999999995</v>
      </c>
      <c r="B6343">
        <v>0.56825477000000002</v>
      </c>
      <c r="C6343">
        <v>6316</v>
      </c>
      <c r="D6343">
        <v>0</v>
      </c>
      <c r="E6343">
        <v>0</v>
      </c>
      <c r="F6343">
        <v>0</v>
      </c>
      <c r="G6343">
        <v>-4.0444427000000003</v>
      </c>
      <c r="H6343">
        <v>-4.0518317000000001</v>
      </c>
      <c r="I6343">
        <v>6302</v>
      </c>
      <c r="J6343">
        <v>0</v>
      </c>
      <c r="K6343">
        <v>0</v>
      </c>
      <c r="L6343">
        <v>0</v>
      </c>
      <c r="M6343">
        <v>1</v>
      </c>
    </row>
    <row r="6344" spans="1:13">
      <c r="A6344" s="2">
        <v>0.5798645</v>
      </c>
      <c r="B6344">
        <v>0.56941569999999997</v>
      </c>
      <c r="C6344">
        <v>6316</v>
      </c>
      <c r="D6344">
        <v>0</v>
      </c>
      <c r="E6344">
        <v>0</v>
      </c>
      <c r="F6344">
        <v>0</v>
      </c>
      <c r="G6344">
        <v>-4.0607404999999996</v>
      </c>
      <c r="H6344">
        <v>-4.0527224999999998</v>
      </c>
      <c r="I6344">
        <v>6302</v>
      </c>
      <c r="J6344">
        <v>0</v>
      </c>
      <c r="K6344">
        <v>0</v>
      </c>
      <c r="L6344">
        <v>0</v>
      </c>
      <c r="M6344">
        <v>1</v>
      </c>
    </row>
    <row r="6345" spans="1:13">
      <c r="A6345" s="2">
        <v>0.57509290000000002</v>
      </c>
      <c r="B6345">
        <v>0.56998340000000003</v>
      </c>
      <c r="C6345">
        <v>6316</v>
      </c>
      <c r="D6345">
        <v>0</v>
      </c>
      <c r="E6345">
        <v>0</v>
      </c>
      <c r="F6345">
        <v>0</v>
      </c>
      <c r="G6345">
        <v>-4.0693007000000003</v>
      </c>
      <c r="H6345">
        <v>-4.0543804000000003</v>
      </c>
      <c r="I6345">
        <v>6302</v>
      </c>
      <c r="J6345">
        <v>0</v>
      </c>
      <c r="K6345">
        <v>0</v>
      </c>
      <c r="L6345">
        <v>0</v>
      </c>
      <c r="M6345">
        <v>1</v>
      </c>
    </row>
    <row r="6346" spans="1:13">
      <c r="A6346" s="2">
        <v>0.58079016000000006</v>
      </c>
      <c r="B6346">
        <v>0.57106405000000005</v>
      </c>
      <c r="C6346">
        <v>6316</v>
      </c>
      <c r="D6346">
        <v>0</v>
      </c>
      <c r="E6346">
        <v>0</v>
      </c>
      <c r="F6346">
        <v>0</v>
      </c>
      <c r="G6346">
        <v>-4.0873832999999999</v>
      </c>
      <c r="H6346">
        <v>-4.0576806000000003</v>
      </c>
      <c r="I6346">
        <v>6302</v>
      </c>
      <c r="J6346">
        <v>0</v>
      </c>
      <c r="K6346">
        <v>0</v>
      </c>
      <c r="L6346">
        <v>0</v>
      </c>
      <c r="M6346">
        <v>1</v>
      </c>
    </row>
    <row r="6347" spans="1:13">
      <c r="A6347" s="2">
        <v>0.56075655999999996</v>
      </c>
      <c r="B6347">
        <v>0.57003325000000005</v>
      </c>
      <c r="C6347">
        <v>6316</v>
      </c>
      <c r="D6347">
        <v>0</v>
      </c>
      <c r="E6347">
        <v>0</v>
      </c>
      <c r="F6347">
        <v>0</v>
      </c>
      <c r="G6347">
        <v>-4.1069459999999998</v>
      </c>
      <c r="H6347">
        <v>-4.0626069999999999</v>
      </c>
      <c r="I6347">
        <v>6302</v>
      </c>
      <c r="J6347">
        <v>0</v>
      </c>
      <c r="K6347">
        <v>0</v>
      </c>
      <c r="L6347">
        <v>0</v>
      </c>
      <c r="M6347">
        <v>1</v>
      </c>
    </row>
    <row r="6348" spans="1:13">
      <c r="A6348" s="2">
        <v>0.56280640000000004</v>
      </c>
      <c r="B6348">
        <v>0.56931054999999997</v>
      </c>
      <c r="C6348">
        <v>6316</v>
      </c>
      <c r="D6348">
        <v>0</v>
      </c>
      <c r="E6348">
        <v>0</v>
      </c>
      <c r="F6348">
        <v>0</v>
      </c>
      <c r="G6348">
        <v>-4.1151</v>
      </c>
      <c r="H6348">
        <v>-4.0678559999999999</v>
      </c>
      <c r="I6348">
        <v>6302</v>
      </c>
      <c r="J6348">
        <v>0</v>
      </c>
      <c r="K6348">
        <v>0</v>
      </c>
      <c r="L6348">
        <v>0</v>
      </c>
      <c r="M6348">
        <v>1</v>
      </c>
    </row>
    <row r="6349" spans="1:13">
      <c r="A6349" s="2">
        <v>0.55659497000000002</v>
      </c>
      <c r="B6349">
        <v>0.56803893999999999</v>
      </c>
      <c r="C6349">
        <v>6316</v>
      </c>
      <c r="D6349">
        <v>0</v>
      </c>
      <c r="E6349">
        <v>0</v>
      </c>
      <c r="F6349">
        <v>0</v>
      </c>
      <c r="G6349">
        <v>-4.1053642999999997</v>
      </c>
      <c r="H6349">
        <v>-4.0716066</v>
      </c>
      <c r="I6349">
        <v>6302</v>
      </c>
      <c r="J6349">
        <v>0</v>
      </c>
      <c r="K6349">
        <v>0</v>
      </c>
      <c r="L6349">
        <v>0</v>
      </c>
      <c r="M6349">
        <v>1</v>
      </c>
    </row>
    <row r="6350" spans="1:13">
      <c r="A6350" s="2">
        <v>0.55213730000000005</v>
      </c>
      <c r="B6350">
        <v>0.56644879999999997</v>
      </c>
      <c r="C6350">
        <v>6316</v>
      </c>
      <c r="D6350">
        <v>0</v>
      </c>
      <c r="E6350">
        <v>0</v>
      </c>
      <c r="F6350">
        <v>0</v>
      </c>
      <c r="G6350">
        <v>-4.1096354000000002</v>
      </c>
      <c r="H6350">
        <v>-4.0754093999999998</v>
      </c>
      <c r="I6350">
        <v>6350</v>
      </c>
      <c r="J6350">
        <v>-4.0873832999999999</v>
      </c>
      <c r="K6350">
        <v>0</v>
      </c>
      <c r="L6350">
        <v>-1</v>
      </c>
      <c r="M6350">
        <v>1</v>
      </c>
    </row>
    <row r="6351" spans="1:13">
      <c r="A6351" s="2">
        <v>0.55427159999999998</v>
      </c>
      <c r="B6351">
        <v>0.56523100000000004</v>
      </c>
      <c r="C6351">
        <v>6316</v>
      </c>
      <c r="D6351">
        <v>0</v>
      </c>
      <c r="E6351">
        <v>0</v>
      </c>
      <c r="F6351">
        <v>0</v>
      </c>
      <c r="G6351">
        <v>-4.1058474</v>
      </c>
      <c r="H6351">
        <v>-4.0784529999999997</v>
      </c>
      <c r="I6351">
        <v>6350</v>
      </c>
      <c r="J6351">
        <v>-4.0873832999999999</v>
      </c>
      <c r="K6351">
        <v>0</v>
      </c>
      <c r="L6351">
        <v>-1</v>
      </c>
      <c r="M6351">
        <v>1</v>
      </c>
    </row>
    <row r="6352" spans="1:13">
      <c r="A6352" s="2">
        <v>0.54931890000000005</v>
      </c>
      <c r="B6352">
        <v>0.56363976000000005</v>
      </c>
      <c r="C6352">
        <v>6316</v>
      </c>
      <c r="D6352">
        <v>0</v>
      </c>
      <c r="E6352">
        <v>0</v>
      </c>
      <c r="F6352">
        <v>0</v>
      </c>
      <c r="G6352">
        <v>-4.0949296999999998</v>
      </c>
      <c r="H6352">
        <v>-4.0801005000000004</v>
      </c>
      <c r="I6352">
        <v>6350</v>
      </c>
      <c r="J6352">
        <v>-4.0873832999999999</v>
      </c>
      <c r="K6352">
        <v>0</v>
      </c>
      <c r="L6352">
        <v>-1</v>
      </c>
      <c r="M6352">
        <v>1</v>
      </c>
    </row>
    <row r="6353" spans="1:13">
      <c r="A6353" s="2">
        <v>0.54822539999999997</v>
      </c>
      <c r="B6353">
        <v>0.56209830000000005</v>
      </c>
      <c r="C6353">
        <v>6316</v>
      </c>
      <c r="D6353">
        <v>0</v>
      </c>
      <c r="E6353">
        <v>0</v>
      </c>
      <c r="F6353">
        <v>0</v>
      </c>
      <c r="G6353">
        <v>-4.0905484999999997</v>
      </c>
      <c r="H6353">
        <v>-4.0811453000000002</v>
      </c>
      <c r="I6353">
        <v>6350</v>
      </c>
      <c r="J6353">
        <v>-4.0873832999999999</v>
      </c>
      <c r="K6353">
        <v>0</v>
      </c>
      <c r="L6353">
        <v>-1</v>
      </c>
      <c r="M6353">
        <v>1</v>
      </c>
    </row>
    <row r="6354" spans="1:13">
      <c r="A6354" s="2">
        <v>0.54625356000000003</v>
      </c>
      <c r="B6354">
        <v>0.56051379999999995</v>
      </c>
      <c r="C6354">
        <v>6316</v>
      </c>
      <c r="D6354">
        <v>0</v>
      </c>
      <c r="E6354">
        <v>0</v>
      </c>
      <c r="F6354">
        <v>0</v>
      </c>
      <c r="G6354">
        <v>-4.0963459999999996</v>
      </c>
      <c r="H6354">
        <v>-4.0826653999999998</v>
      </c>
      <c r="I6354">
        <v>6350</v>
      </c>
      <c r="J6354">
        <v>-4.0873832999999999</v>
      </c>
      <c r="K6354">
        <v>0</v>
      </c>
      <c r="L6354">
        <v>-1</v>
      </c>
      <c r="M6354">
        <v>1</v>
      </c>
    </row>
    <row r="6355" spans="1:13">
      <c r="A6355" s="2">
        <v>0.55658865000000002</v>
      </c>
      <c r="B6355">
        <v>0.56012130000000004</v>
      </c>
      <c r="C6355">
        <v>6316</v>
      </c>
      <c r="D6355">
        <v>0</v>
      </c>
      <c r="E6355">
        <v>0</v>
      </c>
      <c r="F6355">
        <v>0</v>
      </c>
      <c r="G6355">
        <v>-4.0894212999999997</v>
      </c>
      <c r="H6355">
        <v>-4.0833409999999999</v>
      </c>
      <c r="I6355">
        <v>6350</v>
      </c>
      <c r="J6355">
        <v>-4.0873832999999999</v>
      </c>
      <c r="K6355">
        <v>0</v>
      </c>
      <c r="L6355">
        <v>-1</v>
      </c>
      <c r="M6355">
        <v>1</v>
      </c>
    </row>
    <row r="6356" spans="1:13">
      <c r="A6356" s="2">
        <v>0.54907094999999995</v>
      </c>
      <c r="B6356">
        <v>0.55901619999999996</v>
      </c>
      <c r="C6356">
        <v>6316</v>
      </c>
      <c r="D6356">
        <v>0</v>
      </c>
      <c r="E6356">
        <v>0</v>
      </c>
      <c r="F6356">
        <v>0</v>
      </c>
      <c r="G6356">
        <v>-4.0989694999999999</v>
      </c>
      <c r="H6356">
        <v>-4.0849036999999999</v>
      </c>
      <c r="I6356">
        <v>6350</v>
      </c>
      <c r="J6356">
        <v>-4.0873832999999999</v>
      </c>
      <c r="K6356">
        <v>0</v>
      </c>
      <c r="L6356">
        <v>-1</v>
      </c>
      <c r="M6356">
        <v>1</v>
      </c>
    </row>
    <row r="6357" spans="1:13">
      <c r="A6357" s="2">
        <v>0.55197275000000001</v>
      </c>
      <c r="B6357">
        <v>0.55831189999999997</v>
      </c>
      <c r="C6357">
        <v>6316</v>
      </c>
      <c r="D6357">
        <v>0</v>
      </c>
      <c r="E6357">
        <v>0</v>
      </c>
      <c r="F6357">
        <v>0</v>
      </c>
      <c r="G6357">
        <v>-4.0968866000000004</v>
      </c>
      <c r="H6357">
        <v>-4.0861020000000003</v>
      </c>
      <c r="I6357">
        <v>6350</v>
      </c>
      <c r="J6357">
        <v>-4.0873832999999999</v>
      </c>
      <c r="K6357">
        <v>0</v>
      </c>
      <c r="L6357">
        <v>-1</v>
      </c>
      <c r="M6357">
        <v>1</v>
      </c>
    </row>
    <row r="6358" spans="1:13">
      <c r="A6358" s="2">
        <v>0.54868859999999997</v>
      </c>
      <c r="B6358">
        <v>0.55734956000000002</v>
      </c>
      <c r="C6358">
        <v>6316</v>
      </c>
      <c r="D6358">
        <v>0</v>
      </c>
      <c r="E6358">
        <v>0</v>
      </c>
      <c r="F6358">
        <v>0</v>
      </c>
      <c r="G6358">
        <v>-4.1085653000000004</v>
      </c>
      <c r="H6358">
        <v>-4.0883484000000001</v>
      </c>
      <c r="I6358">
        <v>6350</v>
      </c>
      <c r="J6358">
        <v>-4.0873832999999999</v>
      </c>
      <c r="K6358">
        <v>0</v>
      </c>
      <c r="L6358">
        <v>-1</v>
      </c>
      <c r="M6358">
        <v>1</v>
      </c>
    </row>
    <row r="6359" spans="1:13">
      <c r="A6359" s="2">
        <v>0.55000364999999996</v>
      </c>
      <c r="B6359">
        <v>0.55661494</v>
      </c>
      <c r="C6359">
        <v>6316</v>
      </c>
      <c r="D6359">
        <v>0</v>
      </c>
      <c r="E6359">
        <v>0</v>
      </c>
      <c r="F6359">
        <v>0</v>
      </c>
      <c r="G6359">
        <v>-4.1164379999999996</v>
      </c>
      <c r="H6359">
        <v>-4.0911574000000002</v>
      </c>
      <c r="I6359">
        <v>6350</v>
      </c>
      <c r="J6359">
        <v>-4.0873832999999999</v>
      </c>
      <c r="K6359">
        <v>0</v>
      </c>
      <c r="L6359">
        <v>-1</v>
      </c>
      <c r="M6359">
        <v>1</v>
      </c>
    </row>
    <row r="6360" spans="1:13">
      <c r="A6360" s="2">
        <v>0.55479160000000005</v>
      </c>
      <c r="B6360">
        <v>0.55643260000000005</v>
      </c>
      <c r="C6360">
        <v>6316</v>
      </c>
      <c r="D6360">
        <v>0</v>
      </c>
      <c r="E6360">
        <v>0</v>
      </c>
      <c r="F6360">
        <v>0</v>
      </c>
      <c r="G6360">
        <v>-4.1175942000000001</v>
      </c>
      <c r="H6360">
        <v>-4.093801</v>
      </c>
      <c r="I6360">
        <v>6350</v>
      </c>
      <c r="J6360">
        <v>-4.0873832999999999</v>
      </c>
      <c r="K6360">
        <v>0</v>
      </c>
      <c r="L6360">
        <v>-1</v>
      </c>
      <c r="M6360">
        <v>1</v>
      </c>
    </row>
    <row r="6361" spans="1:13">
      <c r="A6361" s="2">
        <v>0.55611390000000005</v>
      </c>
      <c r="B6361">
        <v>0.55640069999999997</v>
      </c>
      <c r="C6361">
        <v>6316</v>
      </c>
      <c r="D6361">
        <v>0</v>
      </c>
      <c r="E6361">
        <v>0</v>
      </c>
      <c r="F6361">
        <v>0</v>
      </c>
      <c r="G6361">
        <v>-4.1095113999999997</v>
      </c>
      <c r="H6361">
        <v>-4.0953720000000002</v>
      </c>
      <c r="I6361">
        <v>6350</v>
      </c>
      <c r="J6361">
        <v>-4.0873832999999999</v>
      </c>
      <c r="K6361">
        <v>0</v>
      </c>
      <c r="L6361">
        <v>-1</v>
      </c>
      <c r="M6361">
        <v>1</v>
      </c>
    </row>
    <row r="6362" spans="1:13">
      <c r="A6362" s="2">
        <v>0.55423986999999997</v>
      </c>
      <c r="B6362">
        <v>0.55618460000000003</v>
      </c>
      <c r="C6362">
        <v>6316</v>
      </c>
      <c r="D6362">
        <v>0</v>
      </c>
      <c r="E6362">
        <v>0</v>
      </c>
      <c r="F6362">
        <v>0</v>
      </c>
      <c r="G6362">
        <v>-4.1238412999999996</v>
      </c>
      <c r="H6362">
        <v>-4.0982190000000003</v>
      </c>
      <c r="I6362">
        <v>6350</v>
      </c>
      <c r="J6362">
        <v>-4.0873832999999999</v>
      </c>
      <c r="K6362">
        <v>0</v>
      </c>
      <c r="L6362">
        <v>-1</v>
      </c>
      <c r="M6362">
        <v>1</v>
      </c>
    </row>
    <row r="6363" spans="1:13">
      <c r="A6363" s="2">
        <v>0.55247044999999995</v>
      </c>
      <c r="B6363">
        <v>0.55581320000000001</v>
      </c>
      <c r="C6363">
        <v>6316</v>
      </c>
      <c r="D6363">
        <v>0</v>
      </c>
      <c r="E6363">
        <v>0</v>
      </c>
      <c r="F6363">
        <v>0</v>
      </c>
      <c r="G6363">
        <v>-4.1273590000000002</v>
      </c>
      <c r="H6363">
        <v>-4.1011329999999999</v>
      </c>
      <c r="I6363">
        <v>6350</v>
      </c>
      <c r="J6363">
        <v>-4.0873832999999999</v>
      </c>
      <c r="K6363">
        <v>0</v>
      </c>
      <c r="L6363">
        <v>-1</v>
      </c>
      <c r="M6363">
        <v>1</v>
      </c>
    </row>
    <row r="6364" spans="1:13">
      <c r="A6364" s="2">
        <v>0.54804719999999996</v>
      </c>
      <c r="B6364">
        <v>0.55503659999999999</v>
      </c>
      <c r="C6364">
        <v>6316</v>
      </c>
      <c r="D6364">
        <v>0</v>
      </c>
      <c r="E6364">
        <v>0</v>
      </c>
      <c r="F6364">
        <v>0</v>
      </c>
      <c r="G6364">
        <v>-4.1198205999999997</v>
      </c>
      <c r="H6364">
        <v>-4.1030015999999998</v>
      </c>
      <c r="I6364">
        <v>6350</v>
      </c>
      <c r="J6364">
        <v>-4.0873832999999999</v>
      </c>
      <c r="K6364">
        <v>0</v>
      </c>
      <c r="L6364">
        <v>-1</v>
      </c>
      <c r="M6364">
        <v>1</v>
      </c>
    </row>
    <row r="6365" spans="1:13">
      <c r="A6365" s="2">
        <v>0.54616993999999996</v>
      </c>
      <c r="B6365">
        <v>0.55414989999999997</v>
      </c>
      <c r="C6365">
        <v>6316</v>
      </c>
      <c r="D6365">
        <v>0</v>
      </c>
      <c r="E6365">
        <v>0</v>
      </c>
      <c r="F6365">
        <v>0</v>
      </c>
      <c r="G6365">
        <v>-4.1323980000000002</v>
      </c>
      <c r="H6365">
        <v>-4.1059412999999996</v>
      </c>
      <c r="I6365">
        <v>6350</v>
      </c>
      <c r="J6365">
        <v>-4.0873832999999999</v>
      </c>
      <c r="K6365">
        <v>0</v>
      </c>
      <c r="L6365">
        <v>-1</v>
      </c>
      <c r="M6365">
        <v>1</v>
      </c>
    </row>
    <row r="6366" spans="1:13">
      <c r="A6366" s="2">
        <v>0.54551419999999995</v>
      </c>
      <c r="B6366">
        <v>0.55328630000000001</v>
      </c>
      <c r="C6366">
        <v>6316</v>
      </c>
      <c r="D6366">
        <v>0</v>
      </c>
      <c r="E6366">
        <v>0</v>
      </c>
      <c r="F6366">
        <v>0</v>
      </c>
      <c r="G6366">
        <v>-4.1375760000000001</v>
      </c>
      <c r="H6366">
        <v>-4.1091046000000002</v>
      </c>
      <c r="I6366">
        <v>6350</v>
      </c>
      <c r="J6366">
        <v>-4.0873832999999999</v>
      </c>
      <c r="K6366">
        <v>0</v>
      </c>
      <c r="L6366">
        <v>-1</v>
      </c>
      <c r="M6366">
        <v>1</v>
      </c>
    </row>
    <row r="6367" spans="1:13">
      <c r="A6367" s="2">
        <v>0.54564860000000004</v>
      </c>
      <c r="B6367">
        <v>0.55252254000000001</v>
      </c>
      <c r="C6367">
        <v>6316</v>
      </c>
      <c r="D6367">
        <v>0</v>
      </c>
      <c r="E6367">
        <v>0</v>
      </c>
      <c r="F6367">
        <v>0</v>
      </c>
      <c r="G6367">
        <v>-4.1311369999999998</v>
      </c>
      <c r="H6367">
        <v>-4.1113076</v>
      </c>
      <c r="I6367">
        <v>6350</v>
      </c>
      <c r="J6367">
        <v>-4.0873832999999999</v>
      </c>
      <c r="K6367">
        <v>0</v>
      </c>
      <c r="L6367">
        <v>-1</v>
      </c>
      <c r="M6367">
        <v>1</v>
      </c>
    </row>
    <row r="6368" spans="1:13">
      <c r="A6368" s="2">
        <v>0.55364453999999996</v>
      </c>
      <c r="B6368">
        <v>0.55263470000000003</v>
      </c>
      <c r="C6368">
        <v>6316</v>
      </c>
      <c r="D6368">
        <v>0</v>
      </c>
      <c r="E6368">
        <v>0</v>
      </c>
      <c r="F6368">
        <v>0</v>
      </c>
      <c r="G6368">
        <v>-4.1271409999999999</v>
      </c>
      <c r="H6368">
        <v>-4.1128907000000003</v>
      </c>
      <c r="I6368">
        <v>6350</v>
      </c>
      <c r="J6368">
        <v>-4.0873832999999999</v>
      </c>
      <c r="K6368">
        <v>0</v>
      </c>
      <c r="L6368">
        <v>-1</v>
      </c>
      <c r="M6368">
        <v>1</v>
      </c>
    </row>
    <row r="6369" spans="1:13">
      <c r="A6369" s="2">
        <v>0.56315815000000002</v>
      </c>
      <c r="B6369">
        <v>0.55368704000000002</v>
      </c>
      <c r="C6369">
        <v>6316</v>
      </c>
      <c r="D6369">
        <v>0</v>
      </c>
      <c r="E6369">
        <v>0</v>
      </c>
      <c r="F6369">
        <v>0</v>
      </c>
      <c r="G6369">
        <v>-4.1387419999999997</v>
      </c>
      <c r="H6369">
        <v>-4.1154757000000002</v>
      </c>
      <c r="I6369">
        <v>6350</v>
      </c>
      <c r="J6369">
        <v>-4.0873832999999999</v>
      </c>
      <c r="K6369">
        <v>0</v>
      </c>
      <c r="L6369">
        <v>-1</v>
      </c>
      <c r="M6369">
        <v>1</v>
      </c>
    </row>
    <row r="6370" spans="1:13">
      <c r="A6370" s="2">
        <v>0.56112019999999996</v>
      </c>
      <c r="B6370">
        <v>0.55443036999999995</v>
      </c>
      <c r="C6370">
        <v>6316</v>
      </c>
      <c r="D6370">
        <v>0</v>
      </c>
      <c r="E6370">
        <v>0</v>
      </c>
      <c r="F6370">
        <v>0</v>
      </c>
      <c r="G6370">
        <v>-4.1329016999999997</v>
      </c>
      <c r="H6370">
        <v>-4.1172180000000003</v>
      </c>
      <c r="I6370">
        <v>6350</v>
      </c>
      <c r="J6370">
        <v>-4.0873832999999999</v>
      </c>
      <c r="K6370">
        <v>0</v>
      </c>
      <c r="L6370">
        <v>-1</v>
      </c>
      <c r="M6370">
        <v>1</v>
      </c>
    </row>
    <row r="6371" spans="1:13">
      <c r="A6371" s="2">
        <v>0.54216063000000003</v>
      </c>
      <c r="B6371">
        <v>0.55252254000000001</v>
      </c>
      <c r="C6371">
        <v>6316</v>
      </c>
      <c r="D6371">
        <v>0</v>
      </c>
      <c r="E6371">
        <v>0</v>
      </c>
      <c r="F6371">
        <v>0</v>
      </c>
      <c r="G6371">
        <v>-4.1023316000000003</v>
      </c>
      <c r="H6371">
        <v>-4.1113076</v>
      </c>
      <c r="I6371">
        <v>6371</v>
      </c>
      <c r="J6371">
        <v>0</v>
      </c>
      <c r="K6371">
        <v>0</v>
      </c>
      <c r="L6371">
        <v>0</v>
      </c>
      <c r="M6371">
        <v>1</v>
      </c>
    </row>
    <row r="6372" spans="1:13">
      <c r="A6372" s="2">
        <v>0.51604830000000002</v>
      </c>
      <c r="B6372">
        <v>0.55263470000000003</v>
      </c>
      <c r="C6372">
        <v>6316</v>
      </c>
      <c r="D6372">
        <v>0</v>
      </c>
      <c r="E6372">
        <v>0</v>
      </c>
      <c r="F6372">
        <v>0</v>
      </c>
      <c r="G6372">
        <v>-4.0487865999999997</v>
      </c>
      <c r="H6372">
        <v>-4.1128907000000003</v>
      </c>
      <c r="I6372">
        <v>6371</v>
      </c>
      <c r="J6372">
        <v>0</v>
      </c>
      <c r="K6372">
        <v>0</v>
      </c>
      <c r="L6372">
        <v>0</v>
      </c>
      <c r="M6372">
        <v>1</v>
      </c>
    </row>
    <row r="6373" spans="1:13">
      <c r="A6373" s="2">
        <v>0.50639040000000002</v>
      </c>
      <c r="B6373">
        <v>0.55368704000000002</v>
      </c>
      <c r="C6373">
        <v>6316</v>
      </c>
      <c r="D6373">
        <v>0</v>
      </c>
      <c r="E6373">
        <v>0</v>
      </c>
      <c r="F6373">
        <v>0</v>
      </c>
      <c r="G6373">
        <v>-4.0224580000000003</v>
      </c>
      <c r="H6373">
        <v>-4.1154757000000002</v>
      </c>
      <c r="I6373">
        <v>6371</v>
      </c>
      <c r="J6373">
        <v>0</v>
      </c>
      <c r="K6373">
        <v>0</v>
      </c>
      <c r="L6373">
        <v>0</v>
      </c>
      <c r="M6373">
        <v>1</v>
      </c>
    </row>
    <row r="6374" spans="1:13">
      <c r="A6374" s="2">
        <v>0.49800515000000001</v>
      </c>
      <c r="B6374">
        <v>0.55443036999999995</v>
      </c>
      <c r="C6374">
        <v>6316</v>
      </c>
      <c r="D6374">
        <v>0</v>
      </c>
      <c r="E6374">
        <v>0</v>
      </c>
      <c r="F6374">
        <v>0</v>
      </c>
      <c r="G6374">
        <v>-3.9947648</v>
      </c>
      <c r="H6374">
        <v>-4.1172180000000003</v>
      </c>
      <c r="I6374">
        <v>6371</v>
      </c>
      <c r="J6374">
        <v>0</v>
      </c>
      <c r="K6374">
        <v>0</v>
      </c>
      <c r="L6374">
        <v>0</v>
      </c>
      <c r="M6374">
        <v>1</v>
      </c>
    </row>
    <row r="6375" spans="1:13">
      <c r="A6375" s="2">
        <v>0.50603989999999999</v>
      </c>
      <c r="B6375">
        <v>0.55252254000000001</v>
      </c>
      <c r="C6375">
        <v>6316</v>
      </c>
      <c r="D6375">
        <v>0</v>
      </c>
      <c r="E6375">
        <v>0</v>
      </c>
      <c r="F6375">
        <v>0</v>
      </c>
      <c r="G6375">
        <v>-3.9869048999999999</v>
      </c>
      <c r="H6375">
        <v>-4.1113076</v>
      </c>
      <c r="I6375">
        <v>6371</v>
      </c>
      <c r="J6375">
        <v>0</v>
      </c>
      <c r="K6375">
        <v>0</v>
      </c>
      <c r="L6375">
        <v>0</v>
      </c>
      <c r="M6375">
        <v>1</v>
      </c>
    </row>
    <row r="6376" spans="1:13">
      <c r="A6376" s="2">
        <v>0.53079949999999998</v>
      </c>
      <c r="B6376">
        <v>0.55263470000000003</v>
      </c>
      <c r="C6376">
        <v>6316</v>
      </c>
      <c r="D6376">
        <v>0</v>
      </c>
      <c r="E6376">
        <v>0</v>
      </c>
      <c r="F6376">
        <v>0</v>
      </c>
      <c r="G6376">
        <v>-4.0160646</v>
      </c>
      <c r="H6376">
        <v>-4.1128907000000003</v>
      </c>
      <c r="I6376">
        <v>6371</v>
      </c>
      <c r="J6376">
        <v>0</v>
      </c>
      <c r="K6376">
        <v>0</v>
      </c>
      <c r="L6376">
        <v>0</v>
      </c>
      <c r="M6376">
        <v>1</v>
      </c>
    </row>
    <row r="6377" spans="1:13">
      <c r="A6377" s="2">
        <v>0.55540263999999995</v>
      </c>
      <c r="B6377">
        <v>0.55368704000000002</v>
      </c>
      <c r="C6377">
        <v>6316</v>
      </c>
      <c r="D6377">
        <v>0</v>
      </c>
      <c r="E6377">
        <v>0</v>
      </c>
      <c r="F6377">
        <v>0</v>
      </c>
      <c r="G6377">
        <v>-4.0808929999999997</v>
      </c>
      <c r="H6377">
        <v>-4.1154757000000002</v>
      </c>
      <c r="I6377">
        <v>6371</v>
      </c>
      <c r="J6377">
        <v>0</v>
      </c>
      <c r="K6377">
        <v>0</v>
      </c>
      <c r="L6377">
        <v>0</v>
      </c>
      <c r="M6377">
        <v>1</v>
      </c>
    </row>
    <row r="6378" spans="1:13">
      <c r="A6378" s="2">
        <v>0.5642393</v>
      </c>
      <c r="B6378">
        <v>0.55443036999999995</v>
      </c>
      <c r="C6378">
        <v>6316</v>
      </c>
      <c r="D6378">
        <v>0</v>
      </c>
      <c r="E6378">
        <v>0</v>
      </c>
      <c r="F6378">
        <v>0</v>
      </c>
      <c r="G6378">
        <v>-4.1147349999999996</v>
      </c>
      <c r="H6378">
        <v>-4.1172180000000003</v>
      </c>
      <c r="I6378">
        <v>6371</v>
      </c>
      <c r="J6378">
        <v>0</v>
      </c>
      <c r="K6378">
        <v>0</v>
      </c>
      <c r="L6378">
        <v>0</v>
      </c>
      <c r="M6378">
        <v>1</v>
      </c>
    </row>
    <row r="6379" spans="1:13">
      <c r="A6379" s="2">
        <v>0.57141507000000002</v>
      </c>
      <c r="B6379">
        <v>0.55252254000000001</v>
      </c>
      <c r="C6379">
        <v>6316</v>
      </c>
      <c r="D6379">
        <v>0</v>
      </c>
      <c r="E6379">
        <v>0</v>
      </c>
      <c r="F6379">
        <v>0</v>
      </c>
      <c r="G6379">
        <v>-4.1511469999999999</v>
      </c>
      <c r="H6379">
        <v>-4.1113076</v>
      </c>
      <c r="I6379">
        <v>6371</v>
      </c>
      <c r="J6379">
        <v>0</v>
      </c>
      <c r="K6379">
        <v>0</v>
      </c>
      <c r="L6379">
        <v>0</v>
      </c>
      <c r="M6379">
        <v>1</v>
      </c>
    </row>
    <row r="6380" spans="1:13">
      <c r="A6380" s="2">
        <v>0.56380790000000003</v>
      </c>
      <c r="B6380">
        <v>0.55263470000000003</v>
      </c>
      <c r="C6380">
        <v>6316</v>
      </c>
      <c r="D6380">
        <v>0</v>
      </c>
      <c r="E6380">
        <v>0</v>
      </c>
      <c r="F6380">
        <v>0</v>
      </c>
      <c r="G6380">
        <v>-4.1633772999999996</v>
      </c>
      <c r="H6380">
        <v>-4.1128907000000003</v>
      </c>
      <c r="I6380">
        <v>6371</v>
      </c>
      <c r="J6380">
        <v>0</v>
      </c>
      <c r="K6380">
        <v>0</v>
      </c>
      <c r="L6380">
        <v>0</v>
      </c>
      <c r="M6380">
        <v>1</v>
      </c>
    </row>
    <row r="6381" spans="1:13">
      <c r="A6381" s="2">
        <v>0.55781937000000004</v>
      </c>
      <c r="B6381">
        <v>0.55368704000000002</v>
      </c>
      <c r="C6381">
        <v>6316</v>
      </c>
      <c r="D6381">
        <v>0</v>
      </c>
      <c r="E6381">
        <v>0</v>
      </c>
      <c r="F6381">
        <v>0</v>
      </c>
      <c r="G6381">
        <v>-4.1672039999999999</v>
      </c>
      <c r="H6381">
        <v>-4.1154757000000002</v>
      </c>
      <c r="I6381">
        <v>6371</v>
      </c>
      <c r="J6381">
        <v>0</v>
      </c>
      <c r="K6381">
        <v>0</v>
      </c>
      <c r="L6381">
        <v>0</v>
      </c>
      <c r="M6381">
        <v>1</v>
      </c>
    </row>
    <row r="6382" spans="1:13">
      <c r="A6382" s="2">
        <v>0.56724286000000002</v>
      </c>
      <c r="B6382">
        <v>0.55504260000000005</v>
      </c>
      <c r="C6382">
        <v>6316</v>
      </c>
      <c r="D6382">
        <v>0</v>
      </c>
      <c r="E6382">
        <v>0</v>
      </c>
      <c r="F6382">
        <v>0</v>
      </c>
      <c r="G6382">
        <v>-4.1730689999999999</v>
      </c>
      <c r="H6382">
        <v>-4.1212350000000004</v>
      </c>
      <c r="I6382">
        <v>6371</v>
      </c>
      <c r="J6382">
        <v>0</v>
      </c>
      <c r="K6382">
        <v>0</v>
      </c>
      <c r="L6382">
        <v>0</v>
      </c>
      <c r="M6382">
        <v>1</v>
      </c>
    </row>
    <row r="6383" spans="1:13">
      <c r="A6383" s="2">
        <v>0.57633966000000003</v>
      </c>
      <c r="B6383">
        <v>0.55717229999999995</v>
      </c>
      <c r="C6383">
        <v>6316</v>
      </c>
      <c r="D6383">
        <v>0</v>
      </c>
      <c r="E6383">
        <v>0</v>
      </c>
      <c r="F6383">
        <v>0</v>
      </c>
      <c r="G6383">
        <v>-4.1732607000000002</v>
      </c>
      <c r="H6383">
        <v>-4.1264370000000001</v>
      </c>
      <c r="I6383">
        <v>6371</v>
      </c>
      <c r="J6383">
        <v>0</v>
      </c>
      <c r="K6383">
        <v>0</v>
      </c>
      <c r="L6383">
        <v>0</v>
      </c>
      <c r="M6383">
        <v>1</v>
      </c>
    </row>
    <row r="6384" spans="1:13">
      <c r="A6384" s="2">
        <v>0.5730847</v>
      </c>
      <c r="B6384">
        <v>0.55876356000000005</v>
      </c>
      <c r="C6384">
        <v>6316</v>
      </c>
      <c r="D6384">
        <v>0</v>
      </c>
      <c r="E6384">
        <v>0</v>
      </c>
      <c r="F6384">
        <v>0</v>
      </c>
      <c r="G6384">
        <v>-4.1664963000000004</v>
      </c>
      <c r="H6384">
        <v>-4.1304429999999996</v>
      </c>
      <c r="I6384">
        <v>6371</v>
      </c>
      <c r="J6384">
        <v>0</v>
      </c>
      <c r="K6384">
        <v>0</v>
      </c>
      <c r="L6384">
        <v>0</v>
      </c>
      <c r="M6384">
        <v>1</v>
      </c>
    </row>
    <row r="6385" spans="1:13">
      <c r="A6385" s="2">
        <v>0.57899845000000005</v>
      </c>
      <c r="B6385">
        <v>0.56078700000000004</v>
      </c>
      <c r="C6385">
        <v>6316</v>
      </c>
      <c r="D6385">
        <v>0</v>
      </c>
      <c r="E6385">
        <v>0</v>
      </c>
      <c r="F6385">
        <v>0</v>
      </c>
      <c r="G6385">
        <v>-4.1743774</v>
      </c>
      <c r="H6385">
        <v>-4.134836</v>
      </c>
      <c r="I6385">
        <v>6371</v>
      </c>
      <c r="J6385">
        <v>0</v>
      </c>
      <c r="K6385">
        <v>0</v>
      </c>
      <c r="L6385">
        <v>0</v>
      </c>
      <c r="M6385">
        <v>1</v>
      </c>
    </row>
    <row r="6386" spans="1:13">
      <c r="A6386" s="2">
        <v>0.57803610000000005</v>
      </c>
      <c r="B6386">
        <v>0.56251189999999995</v>
      </c>
      <c r="C6386">
        <v>6316</v>
      </c>
      <c r="D6386">
        <v>0</v>
      </c>
      <c r="E6386">
        <v>0</v>
      </c>
      <c r="F6386">
        <v>0</v>
      </c>
      <c r="G6386">
        <v>-4.1727590000000001</v>
      </c>
      <c r="H6386">
        <v>-4.1386285000000003</v>
      </c>
      <c r="I6386">
        <v>6371</v>
      </c>
      <c r="J6386">
        <v>0</v>
      </c>
      <c r="K6386">
        <v>0</v>
      </c>
      <c r="L6386">
        <v>0</v>
      </c>
      <c r="M6386">
        <v>1</v>
      </c>
    </row>
    <row r="6387" spans="1:13">
      <c r="A6387" s="2">
        <v>0.56701900000000005</v>
      </c>
      <c r="B6387">
        <v>0.56296259999999998</v>
      </c>
      <c r="C6387">
        <v>6316</v>
      </c>
      <c r="D6387">
        <v>0</v>
      </c>
      <c r="E6387">
        <v>0</v>
      </c>
      <c r="F6387">
        <v>0</v>
      </c>
      <c r="G6387">
        <v>-4.1713610000000001</v>
      </c>
      <c r="H6387">
        <v>-4.1419015000000003</v>
      </c>
      <c r="I6387">
        <v>6371</v>
      </c>
      <c r="J6387">
        <v>0</v>
      </c>
      <c r="K6387">
        <v>0</v>
      </c>
      <c r="L6387">
        <v>0</v>
      </c>
      <c r="M6387">
        <v>1</v>
      </c>
    </row>
    <row r="6388" spans="1:13">
      <c r="A6388" s="2">
        <v>0.55173240000000001</v>
      </c>
      <c r="B6388">
        <v>0.56183950000000005</v>
      </c>
      <c r="C6388">
        <v>6316</v>
      </c>
      <c r="D6388">
        <v>0</v>
      </c>
      <c r="E6388">
        <v>0</v>
      </c>
      <c r="F6388">
        <v>0</v>
      </c>
      <c r="G6388">
        <v>-4.1651753999999999</v>
      </c>
      <c r="H6388">
        <v>-4.1442290000000002</v>
      </c>
      <c r="I6388">
        <v>6371</v>
      </c>
      <c r="J6388">
        <v>0</v>
      </c>
      <c r="K6388">
        <v>0</v>
      </c>
      <c r="L6388">
        <v>0</v>
      </c>
      <c r="M6388">
        <v>1</v>
      </c>
    </row>
    <row r="6389" spans="1:13">
      <c r="A6389" s="2">
        <v>0.55089049999999995</v>
      </c>
      <c r="B6389">
        <v>0.56074460000000004</v>
      </c>
      <c r="C6389">
        <v>6316</v>
      </c>
      <c r="D6389">
        <v>0</v>
      </c>
      <c r="E6389">
        <v>0</v>
      </c>
      <c r="F6389">
        <v>0</v>
      </c>
      <c r="G6389">
        <v>-4.1610575000000001</v>
      </c>
      <c r="H6389">
        <v>-4.1459117000000001</v>
      </c>
      <c r="I6389">
        <v>6371</v>
      </c>
      <c r="J6389">
        <v>0</v>
      </c>
      <c r="K6389">
        <v>0</v>
      </c>
      <c r="L6389">
        <v>0</v>
      </c>
      <c r="M6389">
        <v>1</v>
      </c>
    </row>
    <row r="6390" spans="1:13">
      <c r="A6390" s="2">
        <v>0.55056654999999999</v>
      </c>
      <c r="B6390">
        <v>0.55972670000000002</v>
      </c>
      <c r="C6390">
        <v>6316</v>
      </c>
      <c r="D6390">
        <v>0</v>
      </c>
      <c r="E6390">
        <v>0</v>
      </c>
      <c r="F6390">
        <v>0</v>
      </c>
      <c r="G6390">
        <v>-4.1705904</v>
      </c>
      <c r="H6390">
        <v>-4.1483793000000002</v>
      </c>
      <c r="I6390">
        <v>6371</v>
      </c>
      <c r="J6390">
        <v>0</v>
      </c>
      <c r="K6390">
        <v>0</v>
      </c>
      <c r="L6390">
        <v>0</v>
      </c>
      <c r="M6390">
        <v>1</v>
      </c>
    </row>
    <row r="6391" spans="1:13">
      <c r="A6391" s="2">
        <v>0.55110990000000004</v>
      </c>
      <c r="B6391">
        <v>0.55886499999999995</v>
      </c>
      <c r="C6391">
        <v>6316</v>
      </c>
      <c r="D6391">
        <v>0</v>
      </c>
      <c r="E6391">
        <v>0</v>
      </c>
      <c r="F6391">
        <v>0</v>
      </c>
      <c r="G6391">
        <v>-4.1732078000000001</v>
      </c>
      <c r="H6391">
        <v>-4.1508620000000001</v>
      </c>
      <c r="I6391">
        <v>6371</v>
      </c>
      <c r="J6391">
        <v>0</v>
      </c>
      <c r="K6391">
        <v>0</v>
      </c>
      <c r="L6391">
        <v>0</v>
      </c>
      <c r="M6391">
        <v>1</v>
      </c>
    </row>
    <row r="6392" spans="1:13">
      <c r="A6392" s="2">
        <v>0.56130899999999995</v>
      </c>
      <c r="B6392">
        <v>0.55910939999999998</v>
      </c>
      <c r="C6392">
        <v>6316</v>
      </c>
      <c r="D6392">
        <v>0</v>
      </c>
      <c r="E6392">
        <v>0</v>
      </c>
      <c r="F6392">
        <v>0</v>
      </c>
      <c r="G6392">
        <v>-4.1620026000000001</v>
      </c>
      <c r="H6392">
        <v>-4.1519760000000003</v>
      </c>
      <c r="I6392">
        <v>6371</v>
      </c>
      <c r="J6392">
        <v>0</v>
      </c>
      <c r="K6392">
        <v>0</v>
      </c>
      <c r="L6392">
        <v>0</v>
      </c>
      <c r="M6392">
        <v>1</v>
      </c>
    </row>
    <row r="6393" spans="1:13">
      <c r="A6393" s="2">
        <v>0.57330835000000002</v>
      </c>
      <c r="B6393">
        <v>0.56052930000000001</v>
      </c>
      <c r="C6393">
        <v>6316</v>
      </c>
      <c r="D6393">
        <v>0</v>
      </c>
      <c r="E6393">
        <v>0</v>
      </c>
      <c r="F6393">
        <v>0</v>
      </c>
      <c r="G6393">
        <v>-4.1635580000000001</v>
      </c>
      <c r="H6393">
        <v>-4.1531342999999996</v>
      </c>
      <c r="I6393">
        <v>6371</v>
      </c>
      <c r="J6393">
        <v>0</v>
      </c>
      <c r="K6393">
        <v>0</v>
      </c>
      <c r="L6393">
        <v>0</v>
      </c>
      <c r="M6393">
        <v>1</v>
      </c>
    </row>
    <row r="6394" spans="1:13">
      <c r="A6394" s="2">
        <v>0.58190739999999996</v>
      </c>
      <c r="B6394">
        <v>0.56266713000000002</v>
      </c>
      <c r="C6394">
        <v>6316</v>
      </c>
      <c r="D6394">
        <v>0</v>
      </c>
      <c r="E6394">
        <v>0</v>
      </c>
      <c r="F6394">
        <v>0</v>
      </c>
      <c r="G6394">
        <v>-4.1657533999999998</v>
      </c>
      <c r="H6394">
        <v>-4.1543960000000002</v>
      </c>
      <c r="I6394">
        <v>6371</v>
      </c>
      <c r="J6394">
        <v>0</v>
      </c>
      <c r="K6394">
        <v>0</v>
      </c>
      <c r="L6394">
        <v>0</v>
      </c>
      <c r="M6394">
        <v>1</v>
      </c>
    </row>
    <row r="6395" spans="1:13">
      <c r="A6395" s="2">
        <v>0.58161985999999999</v>
      </c>
      <c r="B6395">
        <v>0.56456240000000002</v>
      </c>
      <c r="C6395">
        <v>6316</v>
      </c>
      <c r="D6395">
        <v>0</v>
      </c>
      <c r="E6395">
        <v>0</v>
      </c>
      <c r="F6395">
        <v>0</v>
      </c>
      <c r="G6395">
        <v>-4.1514597000000002</v>
      </c>
      <c r="H6395">
        <v>-4.1541022999999999</v>
      </c>
      <c r="I6395">
        <v>6371</v>
      </c>
      <c r="J6395">
        <v>0</v>
      </c>
      <c r="K6395">
        <v>0</v>
      </c>
      <c r="L6395">
        <v>0</v>
      </c>
      <c r="M6395">
        <v>1</v>
      </c>
    </row>
    <row r="6396" spans="1:13">
      <c r="A6396" s="2">
        <v>0.58516157000000002</v>
      </c>
      <c r="B6396">
        <v>0.56662226000000004</v>
      </c>
      <c r="C6396">
        <v>6316</v>
      </c>
      <c r="D6396">
        <v>0</v>
      </c>
      <c r="E6396">
        <v>0</v>
      </c>
      <c r="F6396">
        <v>0</v>
      </c>
      <c r="G6396">
        <v>-4.1503797000000002</v>
      </c>
      <c r="H6396">
        <v>-4.1537300000000004</v>
      </c>
      <c r="I6396">
        <v>6371</v>
      </c>
      <c r="J6396">
        <v>0</v>
      </c>
      <c r="K6396">
        <v>0</v>
      </c>
      <c r="L6396">
        <v>0</v>
      </c>
      <c r="M6396">
        <v>1</v>
      </c>
    </row>
    <row r="6397" spans="1:13">
      <c r="A6397" s="2">
        <v>0.57989760000000001</v>
      </c>
      <c r="B6397">
        <v>0.56794979999999995</v>
      </c>
      <c r="C6397">
        <v>6316</v>
      </c>
      <c r="D6397">
        <v>0</v>
      </c>
      <c r="E6397">
        <v>0</v>
      </c>
      <c r="F6397">
        <v>0</v>
      </c>
      <c r="G6397">
        <v>-4.1503896999999998</v>
      </c>
      <c r="H6397">
        <v>-4.1533956999999999</v>
      </c>
      <c r="I6397">
        <v>6371</v>
      </c>
      <c r="J6397">
        <v>0</v>
      </c>
      <c r="K6397">
        <v>0</v>
      </c>
      <c r="L6397">
        <v>0</v>
      </c>
      <c r="M6397">
        <v>1</v>
      </c>
    </row>
    <row r="6398" spans="1:13">
      <c r="A6398" s="2">
        <v>0.57449894999999995</v>
      </c>
      <c r="B6398">
        <v>0.56860465000000004</v>
      </c>
      <c r="C6398">
        <v>6316</v>
      </c>
      <c r="D6398">
        <v>0</v>
      </c>
      <c r="E6398">
        <v>0</v>
      </c>
      <c r="F6398">
        <v>0</v>
      </c>
      <c r="G6398">
        <v>-4.1512555999999998</v>
      </c>
      <c r="H6398">
        <v>-4.1531815999999999</v>
      </c>
      <c r="I6398">
        <v>6371</v>
      </c>
      <c r="J6398">
        <v>0</v>
      </c>
      <c r="K6398">
        <v>0</v>
      </c>
      <c r="L6398">
        <v>0</v>
      </c>
      <c r="M6398">
        <v>1</v>
      </c>
    </row>
    <row r="6399" spans="1:13">
      <c r="A6399" s="2">
        <v>0.57010919999999998</v>
      </c>
      <c r="B6399">
        <v>0.56875503000000005</v>
      </c>
      <c r="C6399">
        <v>6316</v>
      </c>
      <c r="D6399">
        <v>0</v>
      </c>
      <c r="E6399">
        <v>0</v>
      </c>
      <c r="F6399">
        <v>0</v>
      </c>
      <c r="G6399">
        <v>-4.1544040000000004</v>
      </c>
      <c r="H6399">
        <v>-4.1533036000000001</v>
      </c>
      <c r="I6399">
        <v>6371</v>
      </c>
      <c r="J6399">
        <v>0</v>
      </c>
      <c r="K6399">
        <v>0</v>
      </c>
      <c r="L6399">
        <v>0</v>
      </c>
      <c r="M6399">
        <v>1</v>
      </c>
    </row>
    <row r="6400" spans="1:13">
      <c r="A6400" s="2">
        <v>0.56227340000000003</v>
      </c>
      <c r="B6400">
        <v>0.56810682999999995</v>
      </c>
      <c r="C6400">
        <v>6316</v>
      </c>
      <c r="D6400">
        <v>0</v>
      </c>
      <c r="E6400">
        <v>0</v>
      </c>
      <c r="F6400">
        <v>0</v>
      </c>
      <c r="G6400">
        <v>-4.1600580000000003</v>
      </c>
      <c r="H6400">
        <v>-4.1539789999999996</v>
      </c>
      <c r="I6400">
        <v>6371</v>
      </c>
      <c r="J6400">
        <v>0</v>
      </c>
      <c r="K6400">
        <v>0</v>
      </c>
      <c r="L6400">
        <v>0</v>
      </c>
      <c r="M6400">
        <v>1</v>
      </c>
    </row>
    <row r="6401" spans="1:13">
      <c r="A6401" s="2">
        <v>0.55469173000000005</v>
      </c>
      <c r="B6401">
        <v>0.56676530000000003</v>
      </c>
      <c r="C6401">
        <v>6316</v>
      </c>
      <c r="D6401">
        <v>0</v>
      </c>
      <c r="E6401">
        <v>0</v>
      </c>
      <c r="F6401">
        <v>0</v>
      </c>
      <c r="G6401">
        <v>-4.1637700000000004</v>
      </c>
      <c r="H6401">
        <v>-4.1549579999999997</v>
      </c>
      <c r="I6401">
        <v>6371</v>
      </c>
      <c r="J6401">
        <v>0</v>
      </c>
      <c r="K6401">
        <v>0</v>
      </c>
      <c r="L6401">
        <v>0</v>
      </c>
      <c r="M6401">
        <v>1</v>
      </c>
    </row>
    <row r="6402" spans="1:13">
      <c r="A6402" s="2">
        <v>0.54384299999999997</v>
      </c>
      <c r="B6402">
        <v>0.56447303000000004</v>
      </c>
      <c r="C6402">
        <v>6316</v>
      </c>
      <c r="D6402">
        <v>0</v>
      </c>
      <c r="E6402">
        <v>0</v>
      </c>
      <c r="F6402">
        <v>0</v>
      </c>
      <c r="G6402">
        <v>-4.1648493000000002</v>
      </c>
      <c r="H6402">
        <v>-4.1559467000000003</v>
      </c>
      <c r="I6402">
        <v>6371</v>
      </c>
      <c r="J6402">
        <v>0</v>
      </c>
      <c r="K6402">
        <v>0</v>
      </c>
      <c r="L6402">
        <v>0</v>
      </c>
      <c r="M6402">
        <v>1</v>
      </c>
    </row>
    <row r="6403" spans="1:13">
      <c r="A6403" s="2">
        <v>0.53989589999999998</v>
      </c>
      <c r="B6403">
        <v>0.5620153</v>
      </c>
      <c r="C6403">
        <v>6316</v>
      </c>
      <c r="D6403">
        <v>0</v>
      </c>
      <c r="E6403">
        <v>0</v>
      </c>
      <c r="F6403">
        <v>0</v>
      </c>
      <c r="G6403">
        <v>-4.1678905000000004</v>
      </c>
      <c r="H6403">
        <v>-4.1571407000000002</v>
      </c>
      <c r="I6403">
        <v>6371</v>
      </c>
      <c r="J6403">
        <v>0</v>
      </c>
      <c r="K6403">
        <v>0</v>
      </c>
      <c r="L6403">
        <v>0</v>
      </c>
      <c r="M6403">
        <v>1</v>
      </c>
    </row>
    <row r="6404" spans="1:13">
      <c r="A6404" s="2">
        <v>0.53857460000000001</v>
      </c>
      <c r="B6404">
        <v>0.55967120000000004</v>
      </c>
      <c r="C6404">
        <v>6316</v>
      </c>
      <c r="D6404">
        <v>0</v>
      </c>
      <c r="E6404">
        <v>0</v>
      </c>
      <c r="F6404">
        <v>0</v>
      </c>
      <c r="G6404">
        <v>-4.1637696999999996</v>
      </c>
      <c r="H6404">
        <v>-4.1578035</v>
      </c>
      <c r="I6404">
        <v>6371</v>
      </c>
      <c r="J6404">
        <v>0</v>
      </c>
      <c r="K6404">
        <v>0</v>
      </c>
      <c r="L6404">
        <v>0</v>
      </c>
      <c r="M6404">
        <v>1</v>
      </c>
    </row>
    <row r="6405" spans="1:13">
      <c r="A6405" s="2">
        <v>0.5388406</v>
      </c>
      <c r="B6405">
        <v>0.55758810000000003</v>
      </c>
      <c r="C6405">
        <v>6316</v>
      </c>
      <c r="D6405">
        <v>0</v>
      </c>
      <c r="E6405">
        <v>0</v>
      </c>
      <c r="F6405">
        <v>0</v>
      </c>
      <c r="G6405">
        <v>-4.1477947000000004</v>
      </c>
      <c r="H6405">
        <v>-4.1568027000000001</v>
      </c>
      <c r="I6405">
        <v>6371</v>
      </c>
      <c r="J6405">
        <v>0</v>
      </c>
      <c r="K6405">
        <v>0</v>
      </c>
      <c r="L6405">
        <v>0</v>
      </c>
      <c r="M6405">
        <v>1</v>
      </c>
    </row>
    <row r="6406" spans="1:13">
      <c r="A6406" s="2">
        <v>0.54743993000000002</v>
      </c>
      <c r="B6406">
        <v>0.55657330000000005</v>
      </c>
      <c r="C6406">
        <v>6316</v>
      </c>
      <c r="D6406">
        <v>0</v>
      </c>
      <c r="E6406">
        <v>0</v>
      </c>
      <c r="F6406">
        <v>0</v>
      </c>
      <c r="G6406">
        <v>-4.146242</v>
      </c>
      <c r="H6406">
        <v>-4.1557465000000002</v>
      </c>
      <c r="I6406">
        <v>6371</v>
      </c>
      <c r="J6406">
        <v>0</v>
      </c>
      <c r="K6406">
        <v>0</v>
      </c>
      <c r="L6406">
        <v>0</v>
      </c>
      <c r="M6406">
        <v>1</v>
      </c>
    </row>
    <row r="6407" spans="1:13">
      <c r="A6407" s="2">
        <v>0.55112969999999994</v>
      </c>
      <c r="B6407">
        <v>0.55602890000000005</v>
      </c>
      <c r="C6407">
        <v>6316</v>
      </c>
      <c r="D6407">
        <v>0</v>
      </c>
      <c r="E6407">
        <v>0</v>
      </c>
      <c r="F6407">
        <v>0</v>
      </c>
      <c r="G6407">
        <v>-4.1487090000000002</v>
      </c>
      <c r="H6407">
        <v>-4.1550425999999998</v>
      </c>
      <c r="I6407">
        <v>6371</v>
      </c>
      <c r="J6407">
        <v>0</v>
      </c>
      <c r="K6407">
        <v>0</v>
      </c>
      <c r="L6407">
        <v>0</v>
      </c>
      <c r="M6407">
        <v>1</v>
      </c>
    </row>
    <row r="6408" spans="1:13">
      <c r="A6408" s="2">
        <v>0.55317276999999998</v>
      </c>
      <c r="B6408">
        <v>0.55574330000000005</v>
      </c>
      <c r="C6408">
        <v>6316</v>
      </c>
      <c r="D6408">
        <v>0</v>
      </c>
      <c r="E6408">
        <v>0</v>
      </c>
      <c r="F6408">
        <v>0</v>
      </c>
      <c r="G6408">
        <v>-4.1495122999999996</v>
      </c>
      <c r="H6408">
        <v>-4.1544895000000004</v>
      </c>
      <c r="I6408">
        <v>6371</v>
      </c>
      <c r="J6408">
        <v>0</v>
      </c>
      <c r="K6408">
        <v>0</v>
      </c>
      <c r="L6408">
        <v>0</v>
      </c>
      <c r="M6408">
        <v>1</v>
      </c>
    </row>
    <row r="6409" spans="1:13">
      <c r="A6409" s="2">
        <v>0.55289719999999998</v>
      </c>
      <c r="B6409">
        <v>0.55545865999999999</v>
      </c>
      <c r="C6409">
        <v>6316</v>
      </c>
      <c r="D6409">
        <v>0</v>
      </c>
      <c r="E6409">
        <v>0</v>
      </c>
      <c r="F6409">
        <v>0</v>
      </c>
      <c r="G6409">
        <v>-4.1521872999999996</v>
      </c>
      <c r="H6409">
        <v>-4.1542589999999997</v>
      </c>
      <c r="I6409">
        <v>6371</v>
      </c>
      <c r="J6409">
        <v>0</v>
      </c>
      <c r="K6409">
        <v>0</v>
      </c>
      <c r="L6409">
        <v>0</v>
      </c>
      <c r="M6409">
        <v>1</v>
      </c>
    </row>
    <row r="6410" spans="1:13">
      <c r="A6410" s="2">
        <v>0.55647146999999997</v>
      </c>
      <c r="B6410">
        <v>0.55555993000000004</v>
      </c>
      <c r="C6410">
        <v>6316</v>
      </c>
      <c r="D6410">
        <v>0</v>
      </c>
      <c r="E6410">
        <v>0</v>
      </c>
      <c r="F6410">
        <v>0</v>
      </c>
      <c r="G6410">
        <v>-4.1612</v>
      </c>
      <c r="H6410">
        <v>-4.1549529999999999</v>
      </c>
      <c r="I6410">
        <v>6371</v>
      </c>
      <c r="J6410">
        <v>0</v>
      </c>
      <c r="K6410">
        <v>0</v>
      </c>
      <c r="L6410">
        <v>0</v>
      </c>
      <c r="M6410">
        <v>1</v>
      </c>
    </row>
    <row r="6411" spans="1:13">
      <c r="A6411" s="2">
        <v>0.55434539999999999</v>
      </c>
      <c r="B6411">
        <v>0.55543845999999997</v>
      </c>
      <c r="C6411">
        <v>6316</v>
      </c>
      <c r="D6411">
        <v>0</v>
      </c>
      <c r="E6411">
        <v>0</v>
      </c>
      <c r="F6411">
        <v>0</v>
      </c>
      <c r="G6411">
        <v>-4.1593213000000002</v>
      </c>
      <c r="H6411">
        <v>-4.1553899999999997</v>
      </c>
      <c r="I6411">
        <v>6371</v>
      </c>
      <c r="J6411">
        <v>0</v>
      </c>
      <c r="K6411">
        <v>0</v>
      </c>
      <c r="L6411">
        <v>0</v>
      </c>
      <c r="M6411">
        <v>1</v>
      </c>
    </row>
    <row r="6412" spans="1:13">
      <c r="A6412" s="2">
        <v>0.55737703999999999</v>
      </c>
      <c r="B6412">
        <v>0.55563229999999997</v>
      </c>
      <c r="C6412">
        <v>6316</v>
      </c>
      <c r="D6412">
        <v>0</v>
      </c>
      <c r="E6412">
        <v>0</v>
      </c>
      <c r="F6412">
        <v>0</v>
      </c>
      <c r="G6412">
        <v>-4.1571835999999998</v>
      </c>
      <c r="H6412">
        <v>-4.1555689999999998</v>
      </c>
      <c r="I6412">
        <v>6371</v>
      </c>
      <c r="J6412">
        <v>0</v>
      </c>
      <c r="K6412">
        <v>0</v>
      </c>
      <c r="L6412">
        <v>0</v>
      </c>
      <c r="M6412">
        <v>1</v>
      </c>
    </row>
    <row r="6413" spans="1:13">
      <c r="A6413" s="2">
        <v>0.56208829999999999</v>
      </c>
      <c r="B6413">
        <v>0.55627789999999999</v>
      </c>
      <c r="C6413">
        <v>6316</v>
      </c>
      <c r="D6413">
        <v>0</v>
      </c>
      <c r="E6413">
        <v>0</v>
      </c>
      <c r="F6413">
        <v>0</v>
      </c>
      <c r="G6413">
        <v>-4.1494119999999999</v>
      </c>
      <c r="H6413">
        <v>-4.1549535000000004</v>
      </c>
      <c r="I6413">
        <v>6371</v>
      </c>
      <c r="J6413">
        <v>0</v>
      </c>
      <c r="K6413">
        <v>0</v>
      </c>
      <c r="L6413">
        <v>0</v>
      </c>
      <c r="M6413">
        <v>1</v>
      </c>
    </row>
    <row r="6414" spans="1:13">
      <c r="A6414" s="2">
        <v>0.56295740000000005</v>
      </c>
      <c r="B6414">
        <v>0.55694580000000005</v>
      </c>
      <c r="C6414">
        <v>6316</v>
      </c>
      <c r="D6414">
        <v>0</v>
      </c>
      <c r="E6414">
        <v>0</v>
      </c>
      <c r="F6414">
        <v>0</v>
      </c>
      <c r="G6414">
        <v>-4.1340240000000001</v>
      </c>
      <c r="H6414">
        <v>-4.1528606000000003</v>
      </c>
      <c r="I6414">
        <v>6371</v>
      </c>
      <c r="J6414">
        <v>0</v>
      </c>
      <c r="K6414">
        <v>0</v>
      </c>
      <c r="L6414">
        <v>0</v>
      </c>
      <c r="M6414">
        <v>1</v>
      </c>
    </row>
    <row r="6415" spans="1:13">
      <c r="A6415" s="2">
        <v>0.56609880000000001</v>
      </c>
      <c r="B6415">
        <v>0.5578611</v>
      </c>
      <c r="C6415">
        <v>6316</v>
      </c>
      <c r="D6415">
        <v>0</v>
      </c>
      <c r="E6415">
        <v>0</v>
      </c>
      <c r="F6415">
        <v>0</v>
      </c>
      <c r="G6415">
        <v>-4.1298865999999999</v>
      </c>
      <c r="H6415">
        <v>-4.1505631999999997</v>
      </c>
      <c r="I6415">
        <v>6371</v>
      </c>
      <c r="J6415">
        <v>0</v>
      </c>
      <c r="K6415">
        <v>0</v>
      </c>
      <c r="L6415">
        <v>0</v>
      </c>
      <c r="M6415">
        <v>1</v>
      </c>
    </row>
    <row r="6416" spans="1:13">
      <c r="A6416" s="2">
        <v>0.5709919</v>
      </c>
      <c r="B6416">
        <v>0.55917410000000001</v>
      </c>
      <c r="C6416">
        <v>6316</v>
      </c>
      <c r="D6416">
        <v>0</v>
      </c>
      <c r="E6416">
        <v>0</v>
      </c>
      <c r="F6416">
        <v>0</v>
      </c>
      <c r="G6416">
        <v>-4.1254077000000002</v>
      </c>
      <c r="H6416">
        <v>-4.1480474000000003</v>
      </c>
      <c r="I6416">
        <v>6371</v>
      </c>
      <c r="J6416">
        <v>0</v>
      </c>
      <c r="K6416">
        <v>0</v>
      </c>
      <c r="L6416">
        <v>0</v>
      </c>
      <c r="M6416">
        <v>1</v>
      </c>
    </row>
    <row r="6417" spans="1:13">
      <c r="A6417" s="2">
        <v>0.58796625999999996</v>
      </c>
      <c r="B6417">
        <v>0.56205329999999998</v>
      </c>
      <c r="C6417">
        <v>6316</v>
      </c>
      <c r="D6417">
        <v>0</v>
      </c>
      <c r="E6417">
        <v>0</v>
      </c>
      <c r="F6417">
        <v>0</v>
      </c>
      <c r="G6417">
        <v>-4.1201439999999998</v>
      </c>
      <c r="H6417">
        <v>-4.145257</v>
      </c>
      <c r="I6417">
        <v>6371</v>
      </c>
      <c r="J6417">
        <v>0</v>
      </c>
      <c r="K6417">
        <v>0</v>
      </c>
      <c r="L6417">
        <v>0</v>
      </c>
      <c r="M6417">
        <v>1</v>
      </c>
    </row>
    <row r="6418" spans="1:13">
      <c r="A6418" s="2">
        <v>0.58095943999999999</v>
      </c>
      <c r="B6418">
        <v>0.56394390000000005</v>
      </c>
      <c r="C6418">
        <v>6316</v>
      </c>
      <c r="D6418">
        <v>0</v>
      </c>
      <c r="E6418">
        <v>0</v>
      </c>
      <c r="F6418">
        <v>0</v>
      </c>
      <c r="G6418">
        <v>-4.1238174000000001</v>
      </c>
      <c r="H6418">
        <v>-4.1431129999999996</v>
      </c>
      <c r="I6418">
        <v>6371</v>
      </c>
      <c r="J6418">
        <v>0</v>
      </c>
      <c r="K6418">
        <v>0</v>
      </c>
      <c r="L6418">
        <v>0</v>
      </c>
      <c r="M6418">
        <v>1</v>
      </c>
    </row>
    <row r="6419" spans="1:13">
      <c r="A6419" s="2">
        <v>0.57959479999999997</v>
      </c>
      <c r="B6419">
        <v>0.56550900000000004</v>
      </c>
      <c r="C6419">
        <v>6316</v>
      </c>
      <c r="D6419">
        <v>0</v>
      </c>
      <c r="E6419">
        <v>0</v>
      </c>
      <c r="F6419">
        <v>0</v>
      </c>
      <c r="G6419">
        <v>-4.1315679999999997</v>
      </c>
      <c r="H6419">
        <v>-4.1419587</v>
      </c>
      <c r="I6419">
        <v>6371</v>
      </c>
      <c r="J6419">
        <v>0</v>
      </c>
      <c r="K6419">
        <v>0</v>
      </c>
      <c r="L6419">
        <v>0</v>
      </c>
      <c r="M6419">
        <v>1</v>
      </c>
    </row>
    <row r="6420" spans="1:13">
      <c r="A6420" s="2">
        <v>0.58102589999999998</v>
      </c>
      <c r="B6420">
        <v>0.56706069999999997</v>
      </c>
      <c r="C6420">
        <v>6316</v>
      </c>
      <c r="D6420">
        <v>0</v>
      </c>
      <c r="E6420">
        <v>0</v>
      </c>
      <c r="F6420">
        <v>0</v>
      </c>
      <c r="G6420">
        <v>-4.1292780000000002</v>
      </c>
      <c r="H6420">
        <v>-4.1406903000000002</v>
      </c>
      <c r="I6420">
        <v>6371</v>
      </c>
      <c r="J6420">
        <v>0</v>
      </c>
      <c r="K6420">
        <v>0</v>
      </c>
      <c r="L6420">
        <v>0</v>
      </c>
      <c r="M6420">
        <v>1</v>
      </c>
    </row>
    <row r="6421" spans="1:13">
      <c r="A6421" s="2">
        <v>0.57902960000000003</v>
      </c>
      <c r="B6421">
        <v>0.56825760000000003</v>
      </c>
      <c r="C6421">
        <v>6316</v>
      </c>
      <c r="D6421">
        <v>0</v>
      </c>
      <c r="E6421">
        <v>0</v>
      </c>
      <c r="F6421">
        <v>0</v>
      </c>
      <c r="G6421">
        <v>-4.1132226000000003</v>
      </c>
      <c r="H6421">
        <v>-4.1379432999999999</v>
      </c>
      <c r="I6421">
        <v>6371</v>
      </c>
      <c r="J6421">
        <v>0</v>
      </c>
      <c r="K6421">
        <v>0</v>
      </c>
      <c r="L6421">
        <v>0</v>
      </c>
      <c r="M6421">
        <v>1</v>
      </c>
    </row>
    <row r="6422" spans="1:13">
      <c r="A6422" s="2">
        <v>0.56599319999999997</v>
      </c>
      <c r="B6422">
        <v>0.56803113000000005</v>
      </c>
      <c r="C6422">
        <v>6316</v>
      </c>
      <c r="D6422">
        <v>0</v>
      </c>
      <c r="E6422">
        <v>0</v>
      </c>
      <c r="F6422">
        <v>0</v>
      </c>
      <c r="G6422">
        <v>-4.0837707999999999</v>
      </c>
      <c r="H6422">
        <v>-4.1325260000000004</v>
      </c>
      <c r="I6422">
        <v>6422</v>
      </c>
      <c r="J6422">
        <v>-4.1238174000000001</v>
      </c>
      <c r="K6422">
        <v>0</v>
      </c>
      <c r="L6422">
        <v>1</v>
      </c>
      <c r="M6422">
        <v>1</v>
      </c>
    </row>
    <row r="6423" spans="1:13">
      <c r="A6423" s="2">
        <v>0.56690629999999997</v>
      </c>
      <c r="B6423">
        <v>0.56791866000000002</v>
      </c>
      <c r="C6423">
        <v>6316</v>
      </c>
      <c r="D6423">
        <v>0</v>
      </c>
      <c r="E6423">
        <v>0</v>
      </c>
      <c r="F6423">
        <v>0</v>
      </c>
      <c r="G6423">
        <v>-4.0430235999999997</v>
      </c>
      <c r="H6423">
        <v>-4.1235757</v>
      </c>
      <c r="I6423">
        <v>6423</v>
      </c>
      <c r="J6423">
        <v>-4.1238174000000001</v>
      </c>
      <c r="K6423">
        <v>1</v>
      </c>
      <c r="L6423">
        <v>1</v>
      </c>
      <c r="M6423">
        <v>1</v>
      </c>
    </row>
    <row r="6424" spans="1:13">
      <c r="A6424" s="2">
        <v>0.55815804000000002</v>
      </c>
      <c r="B6424">
        <v>0.56694259999999996</v>
      </c>
      <c r="C6424">
        <v>6316</v>
      </c>
      <c r="D6424">
        <v>0</v>
      </c>
      <c r="E6424">
        <v>0</v>
      </c>
      <c r="F6424">
        <v>0</v>
      </c>
      <c r="G6424">
        <v>-4.0186877000000001</v>
      </c>
      <c r="H6424">
        <v>-4.1235757</v>
      </c>
      <c r="I6424">
        <v>6423</v>
      </c>
      <c r="J6424">
        <v>-4.1238174000000001</v>
      </c>
      <c r="K6424">
        <v>1</v>
      </c>
      <c r="L6424">
        <v>1</v>
      </c>
      <c r="M6424">
        <v>1</v>
      </c>
    </row>
    <row r="6425" spans="1:13">
      <c r="A6425" s="2">
        <v>0.54267715999999999</v>
      </c>
      <c r="B6425">
        <v>0.56451600000000002</v>
      </c>
      <c r="C6425">
        <v>6316</v>
      </c>
      <c r="D6425">
        <v>0</v>
      </c>
      <c r="E6425">
        <v>0</v>
      </c>
      <c r="F6425">
        <v>0</v>
      </c>
      <c r="G6425">
        <v>-3.9907384000000001</v>
      </c>
      <c r="H6425">
        <v>-4.1235757</v>
      </c>
      <c r="I6425">
        <v>6423</v>
      </c>
      <c r="J6425">
        <v>-4.1238174000000001</v>
      </c>
      <c r="K6425">
        <v>1</v>
      </c>
      <c r="L6425">
        <v>1</v>
      </c>
      <c r="M6425">
        <v>1</v>
      </c>
    </row>
    <row r="6426" spans="1:13">
      <c r="A6426" s="2">
        <v>0.54290134000000001</v>
      </c>
      <c r="B6426">
        <v>0.56235449999999998</v>
      </c>
      <c r="C6426">
        <v>6316</v>
      </c>
      <c r="D6426">
        <v>0</v>
      </c>
      <c r="E6426">
        <v>0</v>
      </c>
      <c r="F6426">
        <v>0</v>
      </c>
      <c r="G6426">
        <v>-3.9841929999999999</v>
      </c>
      <c r="H6426">
        <v>-4.1235757</v>
      </c>
      <c r="I6426">
        <v>6423</v>
      </c>
      <c r="J6426">
        <v>-4.1238174000000001</v>
      </c>
      <c r="K6426">
        <v>1</v>
      </c>
      <c r="L6426">
        <v>1</v>
      </c>
      <c r="M6426">
        <v>1</v>
      </c>
    </row>
    <row r="6427" spans="1:13">
      <c r="A6427" s="2">
        <v>0.54466899999999996</v>
      </c>
      <c r="B6427">
        <v>0.56058589999999997</v>
      </c>
      <c r="C6427">
        <v>6316</v>
      </c>
      <c r="D6427">
        <v>0</v>
      </c>
      <c r="E6427">
        <v>0</v>
      </c>
      <c r="F6427">
        <v>0</v>
      </c>
      <c r="G6427">
        <v>-3.9839832999999998</v>
      </c>
      <c r="H6427">
        <v>-4.1235757</v>
      </c>
      <c r="I6427">
        <v>6423</v>
      </c>
      <c r="J6427">
        <v>-4.1238174000000001</v>
      </c>
      <c r="K6427">
        <v>1</v>
      </c>
      <c r="L6427">
        <v>1</v>
      </c>
      <c r="M6427">
        <v>1</v>
      </c>
    </row>
    <row r="6428" spans="1:13">
      <c r="A6428" s="2">
        <v>0.54408579999999995</v>
      </c>
      <c r="B6428">
        <v>0.55893590000000004</v>
      </c>
      <c r="C6428">
        <v>6316</v>
      </c>
      <c r="D6428">
        <v>0</v>
      </c>
      <c r="E6428">
        <v>0</v>
      </c>
      <c r="F6428">
        <v>0</v>
      </c>
      <c r="G6428">
        <v>-3.9878669000000002</v>
      </c>
      <c r="H6428">
        <v>-4.1235757</v>
      </c>
      <c r="I6428">
        <v>6423</v>
      </c>
      <c r="J6428">
        <v>-4.1238174000000001</v>
      </c>
      <c r="K6428">
        <v>1</v>
      </c>
      <c r="L6428">
        <v>1</v>
      </c>
      <c r="M6428">
        <v>1</v>
      </c>
    </row>
    <row r="6429" spans="1:13">
      <c r="A6429" s="2">
        <v>0.54519843999999995</v>
      </c>
      <c r="B6429">
        <v>0.55756209999999995</v>
      </c>
      <c r="C6429">
        <v>6316</v>
      </c>
      <c r="D6429">
        <v>0</v>
      </c>
      <c r="E6429">
        <v>0</v>
      </c>
      <c r="F6429">
        <v>0</v>
      </c>
      <c r="G6429">
        <v>-3.9845562000000001</v>
      </c>
      <c r="H6429">
        <v>-4.1235757</v>
      </c>
      <c r="I6429">
        <v>6423</v>
      </c>
      <c r="J6429">
        <v>-4.1238174000000001</v>
      </c>
      <c r="K6429">
        <v>1</v>
      </c>
      <c r="L6429">
        <v>1</v>
      </c>
      <c r="M6429">
        <v>1</v>
      </c>
    </row>
    <row r="6430" spans="1:13">
      <c r="A6430" s="2">
        <v>0.55716217000000001</v>
      </c>
      <c r="B6430">
        <v>0.55752210000000002</v>
      </c>
      <c r="C6430">
        <v>6316</v>
      </c>
      <c r="D6430">
        <v>0</v>
      </c>
      <c r="E6430">
        <v>0</v>
      </c>
      <c r="F6430">
        <v>0</v>
      </c>
      <c r="G6430">
        <v>-3.9827251000000001</v>
      </c>
      <c r="H6430">
        <v>-4.1235757</v>
      </c>
      <c r="I6430">
        <v>6423</v>
      </c>
      <c r="J6430">
        <v>-4.1238174000000001</v>
      </c>
      <c r="K6430">
        <v>1</v>
      </c>
      <c r="L6430">
        <v>1</v>
      </c>
      <c r="M6430">
        <v>1</v>
      </c>
    </row>
    <row r="6431" spans="1:13">
      <c r="A6431" s="2">
        <v>0.54827490000000001</v>
      </c>
      <c r="B6431">
        <v>0.55659740000000002</v>
      </c>
      <c r="C6431">
        <v>6316</v>
      </c>
      <c r="D6431">
        <v>0</v>
      </c>
      <c r="E6431">
        <v>0</v>
      </c>
      <c r="F6431">
        <v>0</v>
      </c>
      <c r="G6431">
        <v>-3.9698175999999998</v>
      </c>
      <c r="H6431">
        <v>-4.1235757</v>
      </c>
      <c r="I6431">
        <v>6423</v>
      </c>
      <c r="J6431">
        <v>-4.1238174000000001</v>
      </c>
      <c r="K6431">
        <v>1</v>
      </c>
      <c r="L6431">
        <v>1</v>
      </c>
      <c r="M6431">
        <v>1</v>
      </c>
    </row>
    <row r="6432" spans="1:13">
      <c r="A6432" s="2">
        <v>0.54722740000000003</v>
      </c>
      <c r="B6432">
        <v>0.55566037000000001</v>
      </c>
      <c r="C6432">
        <v>6316</v>
      </c>
      <c r="D6432">
        <v>0</v>
      </c>
      <c r="E6432">
        <v>0</v>
      </c>
      <c r="F6432">
        <v>0</v>
      </c>
      <c r="G6432">
        <v>-3.9661040000000001</v>
      </c>
      <c r="H6432">
        <v>-4.1235757</v>
      </c>
      <c r="I6432">
        <v>6423</v>
      </c>
      <c r="J6432">
        <v>-4.1238174000000001</v>
      </c>
      <c r="K6432">
        <v>1</v>
      </c>
      <c r="L6432">
        <v>1</v>
      </c>
      <c r="M6432">
        <v>1</v>
      </c>
    </row>
    <row r="6433" spans="1:13">
      <c r="A6433" s="2">
        <v>0.55110700000000001</v>
      </c>
      <c r="B6433">
        <v>0.55520499999999995</v>
      </c>
      <c r="C6433">
        <v>6316</v>
      </c>
      <c r="D6433">
        <v>0</v>
      </c>
      <c r="E6433">
        <v>0</v>
      </c>
      <c r="F6433">
        <v>0</v>
      </c>
      <c r="G6433">
        <v>-3.9694161000000001</v>
      </c>
      <c r="H6433">
        <v>-4.1235757</v>
      </c>
      <c r="I6433">
        <v>6423</v>
      </c>
      <c r="J6433">
        <v>-4.1238174000000001</v>
      </c>
      <c r="K6433">
        <v>1</v>
      </c>
      <c r="L6433">
        <v>1</v>
      </c>
      <c r="M6433">
        <v>1</v>
      </c>
    </row>
    <row r="6434" spans="1:13">
      <c r="A6434" s="2">
        <v>0.56499659999999996</v>
      </c>
      <c r="B6434">
        <v>0.55618420000000002</v>
      </c>
      <c r="C6434">
        <v>6316</v>
      </c>
      <c r="D6434">
        <v>0</v>
      </c>
      <c r="E6434">
        <v>0</v>
      </c>
      <c r="F6434">
        <v>0</v>
      </c>
      <c r="G6434">
        <v>-3.9948049999999999</v>
      </c>
      <c r="H6434">
        <v>-4.1235757</v>
      </c>
      <c r="I6434">
        <v>6423</v>
      </c>
      <c r="J6434">
        <v>-4.1238174000000001</v>
      </c>
      <c r="K6434">
        <v>1</v>
      </c>
      <c r="L6434">
        <v>1</v>
      </c>
      <c r="M6434">
        <v>1</v>
      </c>
    </row>
    <row r="6435" spans="1:13">
      <c r="A6435" s="2">
        <v>0.56983954000000003</v>
      </c>
      <c r="B6435">
        <v>0.55754970000000004</v>
      </c>
      <c r="C6435">
        <v>6316</v>
      </c>
      <c r="D6435">
        <v>0</v>
      </c>
      <c r="E6435">
        <v>0</v>
      </c>
      <c r="F6435">
        <v>0</v>
      </c>
      <c r="G6435">
        <v>-4.0390515000000002</v>
      </c>
      <c r="H6435">
        <v>-4.1235757</v>
      </c>
      <c r="I6435">
        <v>6423</v>
      </c>
      <c r="J6435">
        <v>-4.1238174000000001</v>
      </c>
      <c r="K6435">
        <v>1</v>
      </c>
      <c r="L6435">
        <v>1</v>
      </c>
      <c r="M6435">
        <v>1</v>
      </c>
    </row>
    <row r="6436" spans="1:13">
      <c r="A6436" s="2">
        <v>0.57419030000000004</v>
      </c>
      <c r="B6436">
        <v>0.55921376</v>
      </c>
      <c r="C6436">
        <v>6316</v>
      </c>
      <c r="D6436">
        <v>0</v>
      </c>
      <c r="E6436">
        <v>0</v>
      </c>
      <c r="F6436">
        <v>0</v>
      </c>
      <c r="G6436">
        <v>-4.0939198000000001</v>
      </c>
      <c r="H6436">
        <v>-4.1235757</v>
      </c>
      <c r="I6436">
        <v>6423</v>
      </c>
      <c r="J6436">
        <v>-4.1238174000000001</v>
      </c>
      <c r="K6436">
        <v>1</v>
      </c>
      <c r="L6436">
        <v>1</v>
      </c>
      <c r="M6436">
        <v>1</v>
      </c>
    </row>
    <row r="6437" spans="1:13">
      <c r="A6437" s="2">
        <v>0.58083165000000003</v>
      </c>
      <c r="B6437">
        <v>0.55520499999999995</v>
      </c>
      <c r="C6437">
        <v>6316</v>
      </c>
      <c r="D6437">
        <v>0</v>
      </c>
      <c r="E6437">
        <v>0</v>
      </c>
      <c r="F6437">
        <v>0</v>
      </c>
      <c r="G6437">
        <v>-4.1541575999999996</v>
      </c>
      <c r="H6437">
        <v>-4.1235757</v>
      </c>
      <c r="I6437">
        <v>6423</v>
      </c>
      <c r="J6437">
        <v>-4.1238174000000001</v>
      </c>
      <c r="K6437">
        <v>1</v>
      </c>
      <c r="L6437">
        <v>1</v>
      </c>
      <c r="M6437">
        <v>1</v>
      </c>
    </row>
    <row r="6438" spans="1:13">
      <c r="A6438" s="2">
        <v>0.58245057</v>
      </c>
      <c r="B6438">
        <v>0.55618420000000002</v>
      </c>
      <c r="C6438">
        <v>6316</v>
      </c>
      <c r="D6438">
        <v>0</v>
      </c>
      <c r="E6438">
        <v>0</v>
      </c>
      <c r="F6438">
        <v>0</v>
      </c>
      <c r="G6438">
        <v>-4.2014937000000003</v>
      </c>
      <c r="H6438">
        <v>-4.1235757</v>
      </c>
      <c r="I6438">
        <v>6423</v>
      </c>
      <c r="J6438">
        <v>-4.1238174000000001</v>
      </c>
      <c r="K6438">
        <v>1</v>
      </c>
      <c r="L6438">
        <v>1</v>
      </c>
      <c r="M6438">
        <v>1</v>
      </c>
    </row>
    <row r="6439" spans="1:13">
      <c r="A6439" s="2">
        <v>0.57021429999999995</v>
      </c>
      <c r="B6439">
        <v>0.55754970000000004</v>
      </c>
      <c r="C6439">
        <v>6316</v>
      </c>
      <c r="D6439">
        <v>0</v>
      </c>
      <c r="E6439">
        <v>0</v>
      </c>
      <c r="F6439">
        <v>0</v>
      </c>
      <c r="G6439">
        <v>-4.2264049999999997</v>
      </c>
      <c r="H6439">
        <v>-4.1235757</v>
      </c>
      <c r="I6439">
        <v>6423</v>
      </c>
      <c r="J6439">
        <v>-4.1238174000000001</v>
      </c>
      <c r="K6439">
        <v>1</v>
      </c>
      <c r="L6439">
        <v>1</v>
      </c>
      <c r="M6439">
        <v>1</v>
      </c>
    </row>
    <row r="6440" spans="1:13">
      <c r="A6440" s="2">
        <v>0.56319295999999996</v>
      </c>
      <c r="B6440">
        <v>0.55921376</v>
      </c>
      <c r="C6440">
        <v>6316</v>
      </c>
      <c r="D6440">
        <v>0</v>
      </c>
      <c r="E6440">
        <v>0</v>
      </c>
      <c r="F6440">
        <v>0</v>
      </c>
      <c r="G6440">
        <v>-4.2305783999999997</v>
      </c>
      <c r="H6440">
        <v>-4.1235757</v>
      </c>
      <c r="I6440">
        <v>6423</v>
      </c>
      <c r="J6440">
        <v>-4.1238174000000001</v>
      </c>
      <c r="K6440">
        <v>1</v>
      </c>
      <c r="L6440">
        <v>1</v>
      </c>
      <c r="M6440">
        <v>1</v>
      </c>
    </row>
    <row r="6441" spans="1:13">
      <c r="A6441" s="2">
        <v>0.56469559999999996</v>
      </c>
      <c r="B6441">
        <v>0.55520499999999995</v>
      </c>
      <c r="C6441">
        <v>6316</v>
      </c>
      <c r="D6441">
        <v>0</v>
      </c>
      <c r="E6441">
        <v>0</v>
      </c>
      <c r="F6441">
        <v>0</v>
      </c>
      <c r="G6441">
        <v>-4.2244624999999996</v>
      </c>
      <c r="H6441">
        <v>-4.1235757</v>
      </c>
      <c r="I6441">
        <v>6423</v>
      </c>
      <c r="J6441">
        <v>-4.1238174000000001</v>
      </c>
      <c r="K6441">
        <v>1</v>
      </c>
      <c r="L6441">
        <v>1</v>
      </c>
      <c r="M6441">
        <v>1</v>
      </c>
    </row>
    <row r="6442" spans="1:13">
      <c r="A6442" s="2">
        <v>0.55542784999999995</v>
      </c>
      <c r="B6442">
        <v>0.55522729999999998</v>
      </c>
      <c r="C6442">
        <v>6316</v>
      </c>
      <c r="D6442">
        <v>0</v>
      </c>
      <c r="E6442">
        <v>0</v>
      </c>
      <c r="F6442">
        <v>0</v>
      </c>
      <c r="G6442">
        <v>-4.2207889999999999</v>
      </c>
      <c r="H6442">
        <v>-4.1235757</v>
      </c>
      <c r="I6442">
        <v>6423</v>
      </c>
      <c r="J6442">
        <v>-4.1238174000000001</v>
      </c>
      <c r="K6442">
        <v>1</v>
      </c>
      <c r="L6442">
        <v>1</v>
      </c>
      <c r="M6442">
        <v>1</v>
      </c>
    </row>
    <row r="6443" spans="1:13">
      <c r="A6443" s="2">
        <v>0.54974350000000005</v>
      </c>
      <c r="B6443">
        <v>0.55467889999999997</v>
      </c>
      <c r="C6443">
        <v>6316</v>
      </c>
      <c r="D6443">
        <v>0</v>
      </c>
      <c r="E6443">
        <v>0</v>
      </c>
      <c r="F6443">
        <v>0</v>
      </c>
      <c r="G6443">
        <v>-4.2228874999999997</v>
      </c>
      <c r="H6443">
        <v>-4.1235757</v>
      </c>
      <c r="I6443">
        <v>6423</v>
      </c>
      <c r="J6443">
        <v>-4.1238174000000001</v>
      </c>
      <c r="K6443">
        <v>1</v>
      </c>
      <c r="L6443">
        <v>1</v>
      </c>
      <c r="M6443">
        <v>1</v>
      </c>
    </row>
    <row r="6444" spans="1:13">
      <c r="A6444" s="2">
        <v>0.56363726000000003</v>
      </c>
      <c r="B6444">
        <v>0.55557469999999998</v>
      </c>
      <c r="C6444">
        <v>6316</v>
      </c>
      <c r="D6444">
        <v>0</v>
      </c>
      <c r="E6444">
        <v>0</v>
      </c>
      <c r="F6444">
        <v>0</v>
      </c>
      <c r="G6444">
        <v>-4.2165976000000001</v>
      </c>
      <c r="H6444">
        <v>-4.1235757</v>
      </c>
      <c r="I6444">
        <v>6444</v>
      </c>
      <c r="J6444">
        <v>0</v>
      </c>
      <c r="K6444">
        <v>0</v>
      </c>
      <c r="L6444">
        <v>0</v>
      </c>
      <c r="M6444">
        <v>1</v>
      </c>
    </row>
    <row r="6445" spans="1:13">
      <c r="A6445" s="2">
        <v>0.56318579999999996</v>
      </c>
      <c r="B6445">
        <v>0.55633580000000005</v>
      </c>
      <c r="C6445">
        <v>6316</v>
      </c>
      <c r="D6445">
        <v>0</v>
      </c>
      <c r="E6445">
        <v>0</v>
      </c>
      <c r="F6445">
        <v>0</v>
      </c>
      <c r="G6445">
        <v>-4.2060924000000002</v>
      </c>
      <c r="H6445">
        <v>-4.1318273999999997</v>
      </c>
      <c r="I6445">
        <v>6444</v>
      </c>
      <c r="J6445">
        <v>0</v>
      </c>
      <c r="K6445">
        <v>0</v>
      </c>
      <c r="L6445">
        <v>0</v>
      </c>
      <c r="M6445">
        <v>1</v>
      </c>
    </row>
    <row r="6446" spans="1:13">
      <c r="A6446" s="2">
        <v>0.57008979999999998</v>
      </c>
      <c r="B6446">
        <v>0.55771119999999996</v>
      </c>
      <c r="C6446">
        <v>6316</v>
      </c>
      <c r="D6446">
        <v>0</v>
      </c>
      <c r="E6446">
        <v>0</v>
      </c>
      <c r="F6446">
        <v>0</v>
      </c>
      <c r="G6446">
        <v>-4.1998924999999998</v>
      </c>
      <c r="H6446">
        <v>-4.1386336999999997</v>
      </c>
      <c r="I6446">
        <v>6444</v>
      </c>
      <c r="J6446">
        <v>0</v>
      </c>
      <c r="K6446">
        <v>0</v>
      </c>
      <c r="L6446">
        <v>0</v>
      </c>
      <c r="M6446">
        <v>1</v>
      </c>
    </row>
    <row r="6447" spans="1:13">
      <c r="A6447" s="2">
        <v>0.57825409999999999</v>
      </c>
      <c r="B6447">
        <v>0.55976546000000005</v>
      </c>
      <c r="C6447">
        <v>6316</v>
      </c>
      <c r="D6447">
        <v>0</v>
      </c>
      <c r="E6447">
        <v>0</v>
      </c>
      <c r="F6447">
        <v>0</v>
      </c>
      <c r="G6447">
        <v>-4.1901999999999999</v>
      </c>
      <c r="H6447">
        <v>-4.1437901999999998</v>
      </c>
      <c r="I6447">
        <v>6444</v>
      </c>
      <c r="J6447">
        <v>0</v>
      </c>
      <c r="K6447">
        <v>0</v>
      </c>
      <c r="L6447">
        <v>0</v>
      </c>
      <c r="M6447">
        <v>1</v>
      </c>
    </row>
    <row r="6448" spans="1:13">
      <c r="A6448" s="2">
        <v>0.58018910000000001</v>
      </c>
      <c r="B6448">
        <v>0.56180779999999997</v>
      </c>
      <c r="C6448">
        <v>6316</v>
      </c>
      <c r="D6448">
        <v>0</v>
      </c>
      <c r="E6448">
        <v>0</v>
      </c>
      <c r="F6448">
        <v>0</v>
      </c>
      <c r="G6448">
        <v>-4.1772995000000002</v>
      </c>
      <c r="H6448">
        <v>-4.1471410000000004</v>
      </c>
      <c r="I6448">
        <v>6444</v>
      </c>
      <c r="J6448">
        <v>0</v>
      </c>
      <c r="K6448">
        <v>0</v>
      </c>
      <c r="L6448">
        <v>0</v>
      </c>
      <c r="M6448">
        <v>1</v>
      </c>
    </row>
    <row r="6449" spans="1:13">
      <c r="A6449" s="2">
        <v>0.57944070000000003</v>
      </c>
      <c r="B6449">
        <v>0.56357109999999999</v>
      </c>
      <c r="C6449">
        <v>6316</v>
      </c>
      <c r="D6449">
        <v>0</v>
      </c>
      <c r="E6449">
        <v>0</v>
      </c>
      <c r="F6449">
        <v>0</v>
      </c>
      <c r="G6449">
        <v>-4.1685004000000001</v>
      </c>
      <c r="H6449">
        <v>-4.1492766999999997</v>
      </c>
      <c r="I6449">
        <v>6444</v>
      </c>
      <c r="J6449">
        <v>0</v>
      </c>
      <c r="K6449">
        <v>0</v>
      </c>
      <c r="L6449">
        <v>0</v>
      </c>
      <c r="M6449">
        <v>1</v>
      </c>
    </row>
    <row r="6450" spans="1:13">
      <c r="A6450" s="2">
        <v>0.58201210000000003</v>
      </c>
      <c r="B6450">
        <v>0.56541514000000004</v>
      </c>
      <c r="C6450">
        <v>6316</v>
      </c>
      <c r="D6450">
        <v>0</v>
      </c>
      <c r="E6450">
        <v>0</v>
      </c>
      <c r="F6450">
        <v>0</v>
      </c>
      <c r="G6450">
        <v>-4.1531805999999998</v>
      </c>
      <c r="H6450">
        <v>-4.1496672999999999</v>
      </c>
      <c r="I6450">
        <v>6444</v>
      </c>
      <c r="J6450">
        <v>0</v>
      </c>
      <c r="K6450">
        <v>0</v>
      </c>
      <c r="L6450">
        <v>0</v>
      </c>
      <c r="M6450">
        <v>1</v>
      </c>
    </row>
    <row r="6451" spans="1:13">
      <c r="A6451" s="2">
        <v>0.58329487000000002</v>
      </c>
      <c r="B6451">
        <v>0.56720309999999996</v>
      </c>
      <c r="C6451">
        <v>6316</v>
      </c>
      <c r="D6451">
        <v>0</v>
      </c>
      <c r="E6451">
        <v>0</v>
      </c>
      <c r="F6451">
        <v>0</v>
      </c>
      <c r="G6451">
        <v>-4.1583756999999997</v>
      </c>
      <c r="H6451">
        <v>-4.1505380000000001</v>
      </c>
      <c r="I6451">
        <v>6444</v>
      </c>
      <c r="J6451">
        <v>0</v>
      </c>
      <c r="K6451">
        <v>0</v>
      </c>
      <c r="L6451">
        <v>0</v>
      </c>
      <c r="M6451">
        <v>1</v>
      </c>
    </row>
    <row r="6452" spans="1:13">
      <c r="A6452" s="2">
        <v>0.58325559999999999</v>
      </c>
      <c r="B6452">
        <v>0.56880830000000004</v>
      </c>
      <c r="C6452">
        <v>6316</v>
      </c>
      <c r="D6452">
        <v>0</v>
      </c>
      <c r="E6452">
        <v>0</v>
      </c>
      <c r="F6452">
        <v>0</v>
      </c>
      <c r="G6452">
        <v>-4.1528596999999996</v>
      </c>
      <c r="H6452">
        <v>-4.1507699999999996</v>
      </c>
      <c r="I6452">
        <v>6444</v>
      </c>
      <c r="J6452">
        <v>0</v>
      </c>
      <c r="K6452">
        <v>0</v>
      </c>
      <c r="L6452">
        <v>0</v>
      </c>
      <c r="M6452">
        <v>1</v>
      </c>
    </row>
    <row r="6453" spans="1:13">
      <c r="A6453" s="2">
        <v>0.57956410000000003</v>
      </c>
      <c r="B6453">
        <v>0.5698839</v>
      </c>
      <c r="C6453">
        <v>6316</v>
      </c>
      <c r="D6453">
        <v>0</v>
      </c>
      <c r="E6453">
        <v>0</v>
      </c>
      <c r="F6453">
        <v>0</v>
      </c>
      <c r="G6453">
        <v>-4.1456184</v>
      </c>
      <c r="H6453">
        <v>-4.1502546999999996</v>
      </c>
      <c r="I6453">
        <v>6444</v>
      </c>
      <c r="J6453">
        <v>0</v>
      </c>
      <c r="K6453">
        <v>0</v>
      </c>
      <c r="L6453">
        <v>0</v>
      </c>
      <c r="M6453">
        <v>1</v>
      </c>
    </row>
    <row r="6454" spans="1:13">
      <c r="A6454" s="2">
        <v>0.57754799999999995</v>
      </c>
      <c r="B6454">
        <v>0.57065030000000005</v>
      </c>
      <c r="C6454">
        <v>6316</v>
      </c>
      <c r="D6454">
        <v>0</v>
      </c>
      <c r="E6454">
        <v>0</v>
      </c>
      <c r="F6454">
        <v>0</v>
      </c>
      <c r="G6454">
        <v>-4.150201</v>
      </c>
      <c r="H6454">
        <v>-4.1502495000000001</v>
      </c>
      <c r="I6454">
        <v>6444</v>
      </c>
      <c r="J6454">
        <v>0</v>
      </c>
      <c r="K6454">
        <v>0</v>
      </c>
      <c r="L6454">
        <v>0</v>
      </c>
      <c r="M6454">
        <v>1</v>
      </c>
    </row>
    <row r="6455" spans="1:13">
      <c r="A6455" s="2">
        <v>0.57568662999999998</v>
      </c>
      <c r="B6455">
        <v>0.57115389999999999</v>
      </c>
      <c r="C6455">
        <v>6316</v>
      </c>
      <c r="D6455">
        <v>0</v>
      </c>
      <c r="E6455">
        <v>0</v>
      </c>
      <c r="F6455">
        <v>0</v>
      </c>
      <c r="G6455">
        <v>-4.1600675999999996</v>
      </c>
      <c r="H6455">
        <v>-4.1512313000000001</v>
      </c>
      <c r="I6455">
        <v>6444</v>
      </c>
      <c r="J6455">
        <v>0</v>
      </c>
      <c r="K6455">
        <v>0</v>
      </c>
      <c r="L6455">
        <v>0</v>
      </c>
      <c r="M6455">
        <v>1</v>
      </c>
    </row>
    <row r="6456" spans="1:13">
      <c r="A6456" s="2">
        <v>0.5693317</v>
      </c>
      <c r="B6456">
        <v>0.57097167000000004</v>
      </c>
      <c r="C6456">
        <v>6316</v>
      </c>
      <c r="D6456">
        <v>0</v>
      </c>
      <c r="E6456">
        <v>0</v>
      </c>
      <c r="F6456">
        <v>0</v>
      </c>
      <c r="G6456">
        <v>-4.1500177000000003</v>
      </c>
      <c r="H6456">
        <v>-4.1511097000000001</v>
      </c>
      <c r="I6456">
        <v>6444</v>
      </c>
      <c r="J6456">
        <v>0</v>
      </c>
      <c r="K6456">
        <v>0</v>
      </c>
      <c r="L6456">
        <v>0</v>
      </c>
      <c r="M6456">
        <v>1</v>
      </c>
    </row>
    <row r="6457" spans="1:13">
      <c r="A6457" s="2">
        <v>0.56123126000000001</v>
      </c>
      <c r="B6457">
        <v>0.56999759999999999</v>
      </c>
      <c r="C6457">
        <v>6316</v>
      </c>
      <c r="D6457">
        <v>0</v>
      </c>
      <c r="E6457">
        <v>0</v>
      </c>
      <c r="F6457">
        <v>0</v>
      </c>
      <c r="G6457">
        <v>-4.1448770000000001</v>
      </c>
      <c r="H6457">
        <v>-4.1504865000000004</v>
      </c>
      <c r="I6457">
        <v>6444</v>
      </c>
      <c r="J6457">
        <v>0</v>
      </c>
      <c r="K6457">
        <v>0</v>
      </c>
      <c r="L6457">
        <v>0</v>
      </c>
      <c r="M6457">
        <v>1</v>
      </c>
    </row>
    <row r="6458" spans="1:13">
      <c r="A6458" s="2">
        <v>0.56914984999999996</v>
      </c>
      <c r="B6458">
        <v>0.5699128</v>
      </c>
      <c r="C6458">
        <v>6316</v>
      </c>
      <c r="D6458">
        <v>0</v>
      </c>
      <c r="E6458">
        <v>0</v>
      </c>
      <c r="F6458">
        <v>0</v>
      </c>
      <c r="G6458">
        <v>-4.146306</v>
      </c>
      <c r="H6458">
        <v>-4.1500683</v>
      </c>
      <c r="I6458">
        <v>6444</v>
      </c>
      <c r="J6458">
        <v>0</v>
      </c>
      <c r="K6458">
        <v>0</v>
      </c>
      <c r="L6458">
        <v>0</v>
      </c>
      <c r="M6458">
        <v>1</v>
      </c>
    </row>
    <row r="6459" spans="1:13">
      <c r="A6459" s="2">
        <v>0.56287259999999995</v>
      </c>
      <c r="B6459">
        <v>0.56920873999999999</v>
      </c>
      <c r="C6459">
        <v>6316</v>
      </c>
      <c r="D6459">
        <v>0</v>
      </c>
      <c r="E6459">
        <v>0</v>
      </c>
      <c r="F6459">
        <v>0</v>
      </c>
      <c r="G6459">
        <v>-4.1340636999999996</v>
      </c>
      <c r="H6459">
        <v>-4.1484680000000003</v>
      </c>
      <c r="I6459">
        <v>6444</v>
      </c>
      <c r="J6459">
        <v>0</v>
      </c>
      <c r="K6459">
        <v>0</v>
      </c>
      <c r="L6459">
        <v>0</v>
      </c>
      <c r="M6459">
        <v>1</v>
      </c>
    </row>
    <row r="6460" spans="1:13">
      <c r="A6460" s="2">
        <v>0.56919379999999997</v>
      </c>
      <c r="B6460">
        <v>0.56920725000000005</v>
      </c>
      <c r="C6460">
        <v>6316</v>
      </c>
      <c r="D6460">
        <v>0</v>
      </c>
      <c r="E6460">
        <v>0</v>
      </c>
      <c r="F6460">
        <v>0</v>
      </c>
      <c r="G6460">
        <v>-4.1404899999999998</v>
      </c>
      <c r="H6460">
        <v>-4.1476702999999997</v>
      </c>
      <c r="I6460">
        <v>6444</v>
      </c>
      <c r="J6460">
        <v>0</v>
      </c>
      <c r="K6460">
        <v>0</v>
      </c>
      <c r="L6460">
        <v>0</v>
      </c>
      <c r="M6460">
        <v>1</v>
      </c>
    </row>
    <row r="6461" spans="1:13">
      <c r="A6461" s="2">
        <v>0.56483870000000003</v>
      </c>
      <c r="B6461">
        <v>0.56877034999999998</v>
      </c>
      <c r="C6461">
        <v>6316</v>
      </c>
      <c r="D6461">
        <v>0</v>
      </c>
      <c r="E6461">
        <v>0</v>
      </c>
      <c r="F6461">
        <v>0</v>
      </c>
      <c r="G6461">
        <v>-4.1345669999999997</v>
      </c>
      <c r="H6461">
        <v>-4.1463599999999996</v>
      </c>
      <c r="I6461">
        <v>6444</v>
      </c>
      <c r="J6461">
        <v>0</v>
      </c>
      <c r="K6461">
        <v>0</v>
      </c>
      <c r="L6461">
        <v>0</v>
      </c>
      <c r="M6461">
        <v>1</v>
      </c>
    </row>
    <row r="6462" spans="1:13">
      <c r="A6462" s="2">
        <v>0.57431054000000004</v>
      </c>
      <c r="B6462">
        <v>0.56932430000000001</v>
      </c>
      <c r="C6462">
        <v>6316</v>
      </c>
      <c r="D6462">
        <v>0</v>
      </c>
      <c r="E6462">
        <v>0</v>
      </c>
      <c r="F6462">
        <v>0</v>
      </c>
      <c r="G6462">
        <v>-4.1322736999999998</v>
      </c>
      <c r="H6462">
        <v>-4.1449512999999998</v>
      </c>
      <c r="I6462">
        <v>6444</v>
      </c>
      <c r="J6462">
        <v>0</v>
      </c>
      <c r="K6462">
        <v>0</v>
      </c>
      <c r="L6462">
        <v>0</v>
      </c>
      <c r="M6462">
        <v>1</v>
      </c>
    </row>
    <row r="6463" spans="1:13">
      <c r="A6463" s="2">
        <v>0.56696530000000001</v>
      </c>
      <c r="B6463">
        <v>0.56908840000000005</v>
      </c>
      <c r="C6463">
        <v>6316</v>
      </c>
      <c r="D6463">
        <v>0</v>
      </c>
      <c r="E6463">
        <v>0</v>
      </c>
      <c r="F6463">
        <v>0</v>
      </c>
      <c r="G6463">
        <v>-4.1249865999999997</v>
      </c>
      <c r="H6463">
        <v>-4.1429549999999997</v>
      </c>
      <c r="I6463">
        <v>6444</v>
      </c>
      <c r="J6463">
        <v>0</v>
      </c>
      <c r="K6463">
        <v>0</v>
      </c>
      <c r="L6463">
        <v>0</v>
      </c>
      <c r="M6463">
        <v>1</v>
      </c>
    </row>
    <row r="6464" spans="1:13">
      <c r="A6464" s="2">
        <v>0.5680423</v>
      </c>
      <c r="B6464">
        <v>0.56898380000000004</v>
      </c>
      <c r="C6464">
        <v>6316</v>
      </c>
      <c r="D6464">
        <v>0</v>
      </c>
      <c r="E6464">
        <v>0</v>
      </c>
      <c r="F6464">
        <v>0</v>
      </c>
      <c r="G6464">
        <v>-4.1231593999999996</v>
      </c>
      <c r="H6464">
        <v>-4.1409750000000001</v>
      </c>
      <c r="I6464">
        <v>6444</v>
      </c>
      <c r="J6464">
        <v>0</v>
      </c>
      <c r="K6464">
        <v>0</v>
      </c>
      <c r="L6464">
        <v>0</v>
      </c>
      <c r="M6464">
        <v>1</v>
      </c>
    </row>
    <row r="6465" spans="1:13">
      <c r="A6465" s="2">
        <v>0.55885010000000002</v>
      </c>
      <c r="B6465">
        <v>0.56797039999999999</v>
      </c>
      <c r="C6465">
        <v>6316</v>
      </c>
      <c r="D6465">
        <v>0</v>
      </c>
      <c r="E6465">
        <v>0</v>
      </c>
      <c r="F6465">
        <v>0</v>
      </c>
      <c r="G6465">
        <v>-4.1127377000000003</v>
      </c>
      <c r="H6465">
        <v>-4.1381509999999997</v>
      </c>
      <c r="I6465">
        <v>6444</v>
      </c>
      <c r="J6465">
        <v>0</v>
      </c>
      <c r="K6465">
        <v>0</v>
      </c>
      <c r="L6465">
        <v>0</v>
      </c>
      <c r="M6465">
        <v>1</v>
      </c>
    </row>
    <row r="6466" spans="1:13">
      <c r="A6466" s="2">
        <v>0.56797140000000002</v>
      </c>
      <c r="B6466">
        <v>0.56797050000000004</v>
      </c>
      <c r="C6466">
        <v>6316</v>
      </c>
      <c r="D6466">
        <v>0</v>
      </c>
      <c r="E6466">
        <v>0</v>
      </c>
      <c r="F6466">
        <v>0</v>
      </c>
      <c r="G6466">
        <v>-4.1029762999999999</v>
      </c>
      <c r="H6466">
        <v>-4.1346334999999996</v>
      </c>
      <c r="I6466">
        <v>6444</v>
      </c>
      <c r="J6466">
        <v>0</v>
      </c>
      <c r="K6466">
        <v>0</v>
      </c>
      <c r="L6466">
        <v>0</v>
      </c>
      <c r="M6466">
        <v>1</v>
      </c>
    </row>
    <row r="6467" spans="1:13">
      <c r="A6467" s="2">
        <v>0.55995755999999997</v>
      </c>
      <c r="B6467">
        <v>0.56716920000000004</v>
      </c>
      <c r="C6467">
        <v>6316</v>
      </c>
      <c r="D6467">
        <v>0</v>
      </c>
      <c r="E6467">
        <v>0</v>
      </c>
      <c r="F6467">
        <v>0</v>
      </c>
      <c r="G6467">
        <v>-4.0760480000000001</v>
      </c>
      <c r="H6467">
        <v>-4.1287750000000001</v>
      </c>
      <c r="I6467">
        <v>6467</v>
      </c>
      <c r="J6467">
        <v>-4.1249865999999997</v>
      </c>
      <c r="K6467">
        <v>0</v>
      </c>
      <c r="L6467">
        <v>1</v>
      </c>
      <c r="M6467">
        <v>1</v>
      </c>
    </row>
    <row r="6468" spans="1:13">
      <c r="A6468" s="2">
        <v>0.57265080000000002</v>
      </c>
      <c r="B6468">
        <v>0.56771740000000004</v>
      </c>
      <c r="C6468">
        <v>6316</v>
      </c>
      <c r="D6468">
        <v>0</v>
      </c>
      <c r="E6468">
        <v>0</v>
      </c>
      <c r="F6468">
        <v>0</v>
      </c>
      <c r="G6468">
        <v>-4.0434884999999996</v>
      </c>
      <c r="H6468">
        <v>-4.1202464000000001</v>
      </c>
      <c r="I6468">
        <v>6468</v>
      </c>
      <c r="J6468">
        <v>-4.1249865999999997</v>
      </c>
      <c r="K6468">
        <v>1</v>
      </c>
      <c r="L6468">
        <v>1</v>
      </c>
      <c r="M6468">
        <v>1</v>
      </c>
    </row>
    <row r="6469" spans="1:13">
      <c r="A6469" s="2">
        <v>0.57503409999999999</v>
      </c>
      <c r="B6469">
        <v>0.56844899999999998</v>
      </c>
      <c r="C6469">
        <v>6316</v>
      </c>
      <c r="D6469">
        <v>0</v>
      </c>
      <c r="E6469">
        <v>0</v>
      </c>
      <c r="F6469">
        <v>0</v>
      </c>
      <c r="G6469">
        <v>-4.0149344999999999</v>
      </c>
      <c r="H6469">
        <v>-4.1202464000000001</v>
      </c>
      <c r="I6469">
        <v>6468</v>
      </c>
      <c r="J6469">
        <v>-4.1249865999999997</v>
      </c>
      <c r="K6469">
        <v>1</v>
      </c>
      <c r="L6469">
        <v>1</v>
      </c>
      <c r="M6469">
        <v>1</v>
      </c>
    </row>
    <row r="6470" spans="1:13">
      <c r="A6470" s="2">
        <v>0.57889880000000005</v>
      </c>
      <c r="B6470">
        <v>0.56949399999999994</v>
      </c>
      <c r="C6470">
        <v>6316</v>
      </c>
      <c r="D6470">
        <v>0</v>
      </c>
      <c r="E6470">
        <v>0</v>
      </c>
      <c r="F6470">
        <v>0</v>
      </c>
      <c r="G6470">
        <v>-3.9817390000000001</v>
      </c>
      <c r="H6470">
        <v>-4.1202464000000001</v>
      </c>
      <c r="I6470">
        <v>6468</v>
      </c>
      <c r="J6470">
        <v>-4.1249865999999997</v>
      </c>
      <c r="K6470">
        <v>1</v>
      </c>
      <c r="L6470">
        <v>1</v>
      </c>
      <c r="M6470">
        <v>1</v>
      </c>
    </row>
    <row r="6471" spans="1:13">
      <c r="A6471" s="2">
        <v>0.57141229999999998</v>
      </c>
      <c r="B6471">
        <v>0.56968580000000002</v>
      </c>
      <c r="C6471">
        <v>6316</v>
      </c>
      <c r="D6471">
        <v>0</v>
      </c>
      <c r="E6471">
        <v>0</v>
      </c>
      <c r="F6471">
        <v>0</v>
      </c>
      <c r="G6471">
        <v>-3.9621384000000002</v>
      </c>
      <c r="H6471">
        <v>-4.1202464000000001</v>
      </c>
      <c r="I6471">
        <v>6468</v>
      </c>
      <c r="J6471">
        <v>-4.1249865999999997</v>
      </c>
      <c r="K6471">
        <v>1</v>
      </c>
      <c r="L6471">
        <v>1</v>
      </c>
      <c r="M6471">
        <v>1</v>
      </c>
    </row>
    <row r="6472" spans="1:13">
      <c r="A6472" s="2">
        <v>0.5694264</v>
      </c>
      <c r="B6472">
        <v>0.5696599</v>
      </c>
      <c r="C6472">
        <v>6316</v>
      </c>
      <c r="D6472">
        <v>0</v>
      </c>
      <c r="E6472">
        <v>0</v>
      </c>
      <c r="F6472">
        <v>0</v>
      </c>
      <c r="G6472">
        <v>-3.9646294000000002</v>
      </c>
      <c r="H6472">
        <v>-4.1202464000000001</v>
      </c>
      <c r="I6472">
        <v>6468</v>
      </c>
      <c r="J6472">
        <v>-4.1249865999999997</v>
      </c>
      <c r="K6472">
        <v>1</v>
      </c>
      <c r="L6472">
        <v>1</v>
      </c>
      <c r="M6472">
        <v>1</v>
      </c>
    </row>
    <row r="6473" spans="1:13">
      <c r="A6473" s="2">
        <v>0.55918140000000005</v>
      </c>
      <c r="B6473">
        <v>0.56861203999999999</v>
      </c>
      <c r="C6473">
        <v>6316</v>
      </c>
      <c r="D6473">
        <v>0</v>
      </c>
      <c r="E6473">
        <v>0</v>
      </c>
      <c r="F6473">
        <v>0</v>
      </c>
      <c r="G6473">
        <v>-3.9743607000000001</v>
      </c>
      <c r="H6473">
        <v>-4.1202464000000001</v>
      </c>
      <c r="I6473">
        <v>6468</v>
      </c>
      <c r="J6473">
        <v>-4.1249865999999997</v>
      </c>
      <c r="K6473">
        <v>1</v>
      </c>
      <c r="L6473">
        <v>1</v>
      </c>
      <c r="M6473">
        <v>1</v>
      </c>
    </row>
    <row r="6474" spans="1:13">
      <c r="A6474" s="2">
        <v>0.55845449999999996</v>
      </c>
      <c r="B6474">
        <v>0.56759625999999996</v>
      </c>
      <c r="C6474">
        <v>6316</v>
      </c>
      <c r="D6474">
        <v>0</v>
      </c>
      <c r="E6474">
        <v>0</v>
      </c>
      <c r="F6474">
        <v>0</v>
      </c>
      <c r="G6474">
        <v>-3.9756398000000002</v>
      </c>
      <c r="H6474">
        <v>-4.1202464000000001</v>
      </c>
      <c r="I6474">
        <v>6468</v>
      </c>
      <c r="J6474">
        <v>-4.1249865999999997</v>
      </c>
      <c r="K6474">
        <v>1</v>
      </c>
      <c r="L6474">
        <v>1</v>
      </c>
      <c r="M6474">
        <v>1</v>
      </c>
    </row>
    <row r="6475" spans="1:13">
      <c r="A6475" s="2">
        <v>0.55169743000000004</v>
      </c>
      <c r="B6475">
        <v>0.56600636000000004</v>
      </c>
      <c r="C6475">
        <v>6316</v>
      </c>
      <c r="D6475">
        <v>0</v>
      </c>
      <c r="E6475">
        <v>0</v>
      </c>
      <c r="F6475">
        <v>0</v>
      </c>
      <c r="G6475">
        <v>-3.9835219999999998</v>
      </c>
      <c r="H6475">
        <v>-4.1202464000000001</v>
      </c>
      <c r="I6475">
        <v>6468</v>
      </c>
      <c r="J6475">
        <v>-4.1249865999999997</v>
      </c>
      <c r="K6475">
        <v>1</v>
      </c>
      <c r="L6475">
        <v>1</v>
      </c>
      <c r="M6475">
        <v>1</v>
      </c>
    </row>
    <row r="6476" spans="1:13">
      <c r="A6476" s="2">
        <v>0.55143299999999995</v>
      </c>
      <c r="B6476">
        <v>0.56454899999999997</v>
      </c>
      <c r="C6476">
        <v>6316</v>
      </c>
      <c r="D6476">
        <v>0</v>
      </c>
      <c r="E6476">
        <v>0</v>
      </c>
      <c r="F6476">
        <v>0</v>
      </c>
      <c r="G6476">
        <v>-3.9871628000000001</v>
      </c>
      <c r="H6476">
        <v>-4.1202464000000001</v>
      </c>
      <c r="I6476">
        <v>6468</v>
      </c>
      <c r="J6476">
        <v>-4.1249865999999997</v>
      </c>
      <c r="K6476">
        <v>1</v>
      </c>
      <c r="L6476">
        <v>1</v>
      </c>
      <c r="M6476">
        <v>1</v>
      </c>
    </row>
    <row r="6477" spans="1:13">
      <c r="A6477" s="2">
        <v>0.55431739999999996</v>
      </c>
      <c r="B6477">
        <v>0.56352586000000005</v>
      </c>
      <c r="C6477">
        <v>6316</v>
      </c>
      <c r="D6477">
        <v>0</v>
      </c>
      <c r="E6477">
        <v>0</v>
      </c>
      <c r="F6477">
        <v>0</v>
      </c>
      <c r="G6477">
        <v>-3.9858918000000001</v>
      </c>
      <c r="H6477">
        <v>-4.1202464000000001</v>
      </c>
      <c r="I6477">
        <v>6468</v>
      </c>
      <c r="J6477">
        <v>-4.1249865999999997</v>
      </c>
      <c r="K6477">
        <v>1</v>
      </c>
      <c r="L6477">
        <v>1</v>
      </c>
      <c r="M6477">
        <v>1</v>
      </c>
    </row>
    <row r="6478" spans="1:13">
      <c r="A6478" s="2">
        <v>0.55444634000000004</v>
      </c>
      <c r="B6478">
        <v>0.5626179</v>
      </c>
      <c r="C6478">
        <v>6316</v>
      </c>
      <c r="D6478">
        <v>0</v>
      </c>
      <c r="E6478">
        <v>0</v>
      </c>
      <c r="F6478">
        <v>0</v>
      </c>
      <c r="G6478">
        <v>-3.9934094</v>
      </c>
      <c r="H6478">
        <v>-4.1202464000000001</v>
      </c>
      <c r="I6478">
        <v>6468</v>
      </c>
      <c r="J6478">
        <v>-4.1249865999999997</v>
      </c>
      <c r="K6478">
        <v>1</v>
      </c>
      <c r="L6478">
        <v>1</v>
      </c>
      <c r="M6478">
        <v>1</v>
      </c>
    </row>
    <row r="6479" spans="1:13">
      <c r="A6479" s="2">
        <v>0.56063366000000003</v>
      </c>
      <c r="B6479">
        <v>0.56241949999999996</v>
      </c>
      <c r="C6479">
        <v>6316</v>
      </c>
      <c r="D6479">
        <v>0</v>
      </c>
      <c r="E6479">
        <v>0</v>
      </c>
      <c r="F6479">
        <v>0</v>
      </c>
      <c r="G6479">
        <v>-4.0096645000000004</v>
      </c>
      <c r="H6479">
        <v>-4.1202464000000001</v>
      </c>
      <c r="I6479">
        <v>6468</v>
      </c>
      <c r="J6479">
        <v>-4.1249865999999997</v>
      </c>
      <c r="K6479">
        <v>1</v>
      </c>
      <c r="L6479">
        <v>1</v>
      </c>
      <c r="M6479">
        <v>1</v>
      </c>
    </row>
    <row r="6480" spans="1:13">
      <c r="A6480" s="2">
        <v>0.57000030000000002</v>
      </c>
      <c r="B6480">
        <v>0.5631775</v>
      </c>
      <c r="C6480">
        <v>6316</v>
      </c>
      <c r="D6480">
        <v>0</v>
      </c>
      <c r="E6480">
        <v>0</v>
      </c>
      <c r="F6480">
        <v>0</v>
      </c>
      <c r="G6480">
        <v>-4.0476475000000001</v>
      </c>
      <c r="H6480">
        <v>-4.1202464000000001</v>
      </c>
      <c r="I6480">
        <v>6468</v>
      </c>
      <c r="J6480">
        <v>-4.1249865999999997</v>
      </c>
      <c r="K6480">
        <v>1</v>
      </c>
      <c r="L6480">
        <v>1</v>
      </c>
      <c r="M6480">
        <v>1</v>
      </c>
    </row>
    <row r="6481" spans="1:13">
      <c r="A6481" s="2">
        <v>0.57296789999999997</v>
      </c>
      <c r="B6481">
        <v>0.56415660000000001</v>
      </c>
      <c r="C6481">
        <v>6316</v>
      </c>
      <c r="D6481">
        <v>0</v>
      </c>
      <c r="E6481">
        <v>0</v>
      </c>
      <c r="F6481">
        <v>0</v>
      </c>
      <c r="G6481">
        <v>-4.0959750000000001</v>
      </c>
      <c r="H6481">
        <v>-4.1202464000000001</v>
      </c>
      <c r="I6481">
        <v>6468</v>
      </c>
      <c r="J6481">
        <v>-4.1249865999999997</v>
      </c>
      <c r="K6481">
        <v>1</v>
      </c>
      <c r="L6481">
        <v>1</v>
      </c>
      <c r="M6481">
        <v>1</v>
      </c>
    </row>
    <row r="6482" spans="1:13">
      <c r="A6482" s="2">
        <v>0.56781649999999995</v>
      </c>
      <c r="B6482">
        <v>0.5626179</v>
      </c>
      <c r="C6482">
        <v>6316</v>
      </c>
      <c r="D6482">
        <v>0</v>
      </c>
      <c r="E6482">
        <v>0</v>
      </c>
      <c r="F6482">
        <v>0</v>
      </c>
      <c r="G6482">
        <v>-4.1449236999999997</v>
      </c>
      <c r="H6482">
        <v>-4.1202464000000001</v>
      </c>
      <c r="I6482">
        <v>6468</v>
      </c>
      <c r="J6482">
        <v>-4.1249865999999997</v>
      </c>
      <c r="K6482">
        <v>1</v>
      </c>
      <c r="L6482">
        <v>1</v>
      </c>
      <c r="M6482">
        <v>1</v>
      </c>
    </row>
    <row r="6483" spans="1:13">
      <c r="A6483" s="2">
        <v>0.5764939</v>
      </c>
      <c r="B6483">
        <v>0.56241949999999996</v>
      </c>
      <c r="C6483">
        <v>6316</v>
      </c>
      <c r="D6483">
        <v>0</v>
      </c>
      <c r="E6483">
        <v>0</v>
      </c>
      <c r="F6483">
        <v>0</v>
      </c>
      <c r="G6483">
        <v>-4.1933217000000003</v>
      </c>
      <c r="H6483">
        <v>-4.1202464000000001</v>
      </c>
      <c r="I6483">
        <v>6468</v>
      </c>
      <c r="J6483">
        <v>-4.1249865999999997</v>
      </c>
      <c r="K6483">
        <v>1</v>
      </c>
      <c r="L6483">
        <v>1</v>
      </c>
      <c r="M6483">
        <v>1</v>
      </c>
    </row>
    <row r="6484" spans="1:13">
      <c r="A6484" s="2">
        <v>0.56536423999999996</v>
      </c>
      <c r="B6484">
        <v>0.5631775</v>
      </c>
      <c r="C6484">
        <v>6316</v>
      </c>
      <c r="D6484">
        <v>0</v>
      </c>
      <c r="E6484">
        <v>0</v>
      </c>
      <c r="F6484">
        <v>0</v>
      </c>
      <c r="G6484">
        <v>-4.2302270000000002</v>
      </c>
      <c r="H6484">
        <v>-4.1202464000000001</v>
      </c>
      <c r="I6484">
        <v>6468</v>
      </c>
      <c r="J6484">
        <v>-4.1249865999999997</v>
      </c>
      <c r="K6484">
        <v>1</v>
      </c>
      <c r="L6484">
        <v>1</v>
      </c>
      <c r="M6484">
        <v>1</v>
      </c>
    </row>
    <row r="6485" spans="1:13">
      <c r="A6485" s="2">
        <v>0.56569033999999996</v>
      </c>
      <c r="B6485">
        <v>0.56415660000000001</v>
      </c>
      <c r="C6485">
        <v>6316</v>
      </c>
      <c r="D6485">
        <v>0</v>
      </c>
      <c r="E6485">
        <v>0</v>
      </c>
      <c r="F6485">
        <v>0</v>
      </c>
      <c r="G6485">
        <v>-4.2347425999999997</v>
      </c>
      <c r="H6485">
        <v>-4.1202464000000001</v>
      </c>
      <c r="I6485">
        <v>6468</v>
      </c>
      <c r="J6485">
        <v>-4.1249865999999997</v>
      </c>
      <c r="K6485">
        <v>1</v>
      </c>
      <c r="L6485">
        <v>1</v>
      </c>
      <c r="M6485">
        <v>1</v>
      </c>
    </row>
    <row r="6486" spans="1:13">
      <c r="A6486" s="2">
        <v>0.55897110000000005</v>
      </c>
      <c r="B6486">
        <v>0.5626179</v>
      </c>
      <c r="C6486">
        <v>6316</v>
      </c>
      <c r="D6486">
        <v>0</v>
      </c>
      <c r="E6486">
        <v>0</v>
      </c>
      <c r="F6486">
        <v>0</v>
      </c>
      <c r="G6486">
        <v>-4.2310569999999998</v>
      </c>
      <c r="H6486">
        <v>-4.1202464000000001</v>
      </c>
      <c r="I6486">
        <v>6468</v>
      </c>
      <c r="J6486">
        <v>-4.1249865999999997</v>
      </c>
      <c r="K6486">
        <v>1</v>
      </c>
      <c r="L6486">
        <v>1</v>
      </c>
      <c r="M6486">
        <v>1</v>
      </c>
    </row>
    <row r="6487" spans="1:13">
      <c r="A6487" s="2">
        <v>0.55690240000000002</v>
      </c>
      <c r="B6487">
        <v>0.56204635000000003</v>
      </c>
      <c r="C6487">
        <v>6316</v>
      </c>
      <c r="D6487">
        <v>0</v>
      </c>
      <c r="E6487">
        <v>0</v>
      </c>
      <c r="F6487">
        <v>0</v>
      </c>
      <c r="G6487">
        <v>-4.2209960000000004</v>
      </c>
      <c r="H6487">
        <v>-4.1202464000000001</v>
      </c>
      <c r="I6487">
        <v>6468</v>
      </c>
      <c r="J6487">
        <v>-4.1249865999999997</v>
      </c>
      <c r="K6487">
        <v>1</v>
      </c>
      <c r="L6487">
        <v>1</v>
      </c>
      <c r="M6487">
        <v>1</v>
      </c>
    </row>
    <row r="6488" spans="1:13">
      <c r="A6488" s="2">
        <v>0.54644334000000006</v>
      </c>
      <c r="B6488">
        <v>0.56048600000000004</v>
      </c>
      <c r="C6488">
        <v>6316</v>
      </c>
      <c r="D6488">
        <v>0</v>
      </c>
      <c r="E6488">
        <v>0</v>
      </c>
      <c r="F6488">
        <v>0</v>
      </c>
      <c r="G6488">
        <v>-4.2087909999999997</v>
      </c>
      <c r="H6488">
        <v>-4.1202464000000001</v>
      </c>
      <c r="I6488">
        <v>6468</v>
      </c>
      <c r="J6488">
        <v>-4.1249865999999997</v>
      </c>
      <c r="K6488">
        <v>1</v>
      </c>
      <c r="L6488">
        <v>1</v>
      </c>
      <c r="M6488">
        <v>1</v>
      </c>
    </row>
    <row r="6489" spans="1:13">
      <c r="A6489" s="2">
        <v>0.53570925999999996</v>
      </c>
      <c r="B6489">
        <v>0.55800830000000001</v>
      </c>
      <c r="C6489">
        <v>6316</v>
      </c>
      <c r="D6489">
        <v>0</v>
      </c>
      <c r="E6489">
        <v>0</v>
      </c>
      <c r="F6489">
        <v>0</v>
      </c>
      <c r="G6489">
        <v>-4.1877219999999999</v>
      </c>
      <c r="H6489">
        <v>-4.1202464000000001</v>
      </c>
      <c r="I6489">
        <v>6489</v>
      </c>
      <c r="J6489">
        <v>0</v>
      </c>
      <c r="K6489">
        <v>0</v>
      </c>
      <c r="L6489">
        <v>0</v>
      </c>
      <c r="M6489">
        <v>1</v>
      </c>
    </row>
    <row r="6490" spans="1:13">
      <c r="A6490" s="2">
        <v>0.53650456999999996</v>
      </c>
      <c r="B6490">
        <v>0.55585790000000002</v>
      </c>
      <c r="C6490">
        <v>6316</v>
      </c>
      <c r="D6490">
        <v>0</v>
      </c>
      <c r="E6490">
        <v>0</v>
      </c>
      <c r="F6490">
        <v>0</v>
      </c>
      <c r="G6490">
        <v>-4.1818419999999996</v>
      </c>
      <c r="H6490">
        <v>-4.1264057000000003</v>
      </c>
      <c r="I6490">
        <v>6489</v>
      </c>
      <c r="J6490">
        <v>0</v>
      </c>
      <c r="K6490">
        <v>0</v>
      </c>
      <c r="L6490">
        <v>0</v>
      </c>
      <c r="M6490">
        <v>1</v>
      </c>
    </row>
    <row r="6491" spans="1:13">
      <c r="A6491" s="2">
        <v>0.54197550000000005</v>
      </c>
      <c r="B6491">
        <v>0.55446965000000004</v>
      </c>
      <c r="C6491">
        <v>6316</v>
      </c>
      <c r="D6491">
        <v>0</v>
      </c>
      <c r="E6491">
        <v>0</v>
      </c>
      <c r="F6491">
        <v>0</v>
      </c>
      <c r="G6491">
        <v>-4.1838107000000004</v>
      </c>
      <c r="H6491">
        <v>-4.1321463999999999</v>
      </c>
      <c r="I6491">
        <v>6489</v>
      </c>
      <c r="J6491">
        <v>0</v>
      </c>
      <c r="K6491">
        <v>0</v>
      </c>
      <c r="L6491">
        <v>0</v>
      </c>
      <c r="M6491">
        <v>1</v>
      </c>
    </row>
    <row r="6492" spans="1:13">
      <c r="A6492" s="2">
        <v>0.54144859999999995</v>
      </c>
      <c r="B6492">
        <v>0.55316750000000003</v>
      </c>
      <c r="C6492">
        <v>6316</v>
      </c>
      <c r="D6492">
        <v>0</v>
      </c>
      <c r="E6492">
        <v>0</v>
      </c>
      <c r="F6492">
        <v>0</v>
      </c>
      <c r="G6492">
        <v>-4.1802910000000004</v>
      </c>
      <c r="H6492">
        <v>-4.1369610000000003</v>
      </c>
      <c r="I6492">
        <v>6489</v>
      </c>
      <c r="J6492">
        <v>0</v>
      </c>
      <c r="K6492">
        <v>0</v>
      </c>
      <c r="L6492">
        <v>0</v>
      </c>
      <c r="M6492">
        <v>1</v>
      </c>
    </row>
    <row r="6493" spans="1:13">
      <c r="A6493" s="2">
        <v>0.54564654999999995</v>
      </c>
      <c r="B6493">
        <v>0.5524154</v>
      </c>
      <c r="C6493">
        <v>6316</v>
      </c>
      <c r="D6493">
        <v>0</v>
      </c>
      <c r="E6493">
        <v>0</v>
      </c>
      <c r="F6493">
        <v>0</v>
      </c>
      <c r="G6493">
        <v>-4.1640572999999996</v>
      </c>
      <c r="H6493">
        <v>-4.1396704</v>
      </c>
      <c r="I6493">
        <v>6489</v>
      </c>
      <c r="J6493">
        <v>0</v>
      </c>
      <c r="K6493">
        <v>0</v>
      </c>
      <c r="L6493">
        <v>0</v>
      </c>
      <c r="M6493">
        <v>1</v>
      </c>
    </row>
    <row r="6494" spans="1:13">
      <c r="A6494" s="2">
        <v>0.54335840000000002</v>
      </c>
      <c r="B6494">
        <v>0.55150969999999999</v>
      </c>
      <c r="C6494">
        <v>6316</v>
      </c>
      <c r="D6494">
        <v>0</v>
      </c>
      <c r="E6494">
        <v>0</v>
      </c>
      <c r="F6494">
        <v>0</v>
      </c>
      <c r="G6494">
        <v>-4.1607924000000001</v>
      </c>
      <c r="H6494">
        <v>-4.1417823</v>
      </c>
      <c r="I6494">
        <v>6489</v>
      </c>
      <c r="J6494">
        <v>0</v>
      </c>
      <c r="K6494">
        <v>0</v>
      </c>
      <c r="L6494">
        <v>0</v>
      </c>
      <c r="M6494">
        <v>1</v>
      </c>
    </row>
    <row r="6495" spans="1:13">
      <c r="A6495" s="2">
        <v>0.52853452999999995</v>
      </c>
      <c r="B6495">
        <v>0.54921215999999995</v>
      </c>
      <c r="C6495">
        <v>6316</v>
      </c>
      <c r="D6495">
        <v>0</v>
      </c>
      <c r="E6495">
        <v>0</v>
      </c>
      <c r="F6495">
        <v>0</v>
      </c>
      <c r="G6495">
        <v>-4.1593770000000001</v>
      </c>
      <c r="H6495">
        <v>-4.1435420000000001</v>
      </c>
      <c r="I6495">
        <v>6489</v>
      </c>
      <c r="J6495">
        <v>0</v>
      </c>
      <c r="K6495">
        <v>0</v>
      </c>
      <c r="L6495">
        <v>0</v>
      </c>
      <c r="M6495">
        <v>1</v>
      </c>
    </row>
    <row r="6496" spans="1:13">
      <c r="A6496" s="2">
        <v>0.52793440000000003</v>
      </c>
      <c r="B6496">
        <v>0.54708433000000001</v>
      </c>
      <c r="C6496">
        <v>6316</v>
      </c>
      <c r="D6496">
        <v>0</v>
      </c>
      <c r="E6496">
        <v>0</v>
      </c>
      <c r="F6496">
        <v>0</v>
      </c>
      <c r="G6496">
        <v>-4.1393190000000004</v>
      </c>
      <c r="H6496">
        <v>-4.1431193000000004</v>
      </c>
      <c r="I6496">
        <v>6489</v>
      </c>
      <c r="J6496">
        <v>0</v>
      </c>
      <c r="K6496">
        <v>0</v>
      </c>
      <c r="L6496">
        <v>0</v>
      </c>
      <c r="M6496">
        <v>1</v>
      </c>
    </row>
    <row r="6497" spans="1:13">
      <c r="A6497" s="2">
        <v>0.52833140000000001</v>
      </c>
      <c r="B6497">
        <v>0.54520904999999997</v>
      </c>
      <c r="C6497">
        <v>6316</v>
      </c>
      <c r="D6497">
        <v>0</v>
      </c>
      <c r="E6497">
        <v>0</v>
      </c>
      <c r="F6497">
        <v>0</v>
      </c>
      <c r="G6497">
        <v>-4.1332874000000004</v>
      </c>
      <c r="H6497">
        <v>-4.1421359999999998</v>
      </c>
      <c r="I6497">
        <v>6489</v>
      </c>
      <c r="J6497">
        <v>0</v>
      </c>
      <c r="K6497">
        <v>0</v>
      </c>
      <c r="L6497">
        <v>0</v>
      </c>
      <c r="M6497">
        <v>1</v>
      </c>
    </row>
    <row r="6498" spans="1:13">
      <c r="A6498" s="2">
        <v>0.52181416999999997</v>
      </c>
      <c r="B6498">
        <v>0.54286957000000002</v>
      </c>
      <c r="C6498">
        <v>6316</v>
      </c>
      <c r="D6498">
        <v>0</v>
      </c>
      <c r="E6498">
        <v>0</v>
      </c>
      <c r="F6498">
        <v>0</v>
      </c>
      <c r="G6498">
        <v>-4.1333549999999999</v>
      </c>
      <c r="H6498">
        <v>-4.1412579999999997</v>
      </c>
      <c r="I6498">
        <v>6489</v>
      </c>
      <c r="J6498">
        <v>0</v>
      </c>
      <c r="K6498">
        <v>0</v>
      </c>
      <c r="L6498">
        <v>0</v>
      </c>
      <c r="M6498">
        <v>1</v>
      </c>
    </row>
    <row r="6499" spans="1:13">
      <c r="A6499" s="2">
        <v>0.52997490000000003</v>
      </c>
      <c r="B6499">
        <v>0.54158010000000001</v>
      </c>
      <c r="C6499">
        <v>6316</v>
      </c>
      <c r="D6499">
        <v>0</v>
      </c>
      <c r="E6499">
        <v>0</v>
      </c>
      <c r="F6499">
        <v>0</v>
      </c>
      <c r="G6499">
        <v>-4.1218680000000001</v>
      </c>
      <c r="H6499">
        <v>-4.1393184999999999</v>
      </c>
      <c r="I6499">
        <v>6489</v>
      </c>
      <c r="J6499">
        <v>0</v>
      </c>
      <c r="K6499">
        <v>0</v>
      </c>
      <c r="L6499">
        <v>0</v>
      </c>
      <c r="M6499">
        <v>1</v>
      </c>
    </row>
    <row r="6500" spans="1:13">
      <c r="A6500" s="2">
        <v>0.53825617000000003</v>
      </c>
      <c r="B6500">
        <v>0.54124766999999996</v>
      </c>
      <c r="C6500">
        <v>6316</v>
      </c>
      <c r="D6500">
        <v>0</v>
      </c>
      <c r="E6500">
        <v>0</v>
      </c>
      <c r="F6500">
        <v>0</v>
      </c>
      <c r="G6500">
        <v>-4.1097159999999997</v>
      </c>
      <c r="H6500">
        <v>-4.1363583000000004</v>
      </c>
      <c r="I6500">
        <v>6489</v>
      </c>
      <c r="J6500">
        <v>0</v>
      </c>
      <c r="K6500">
        <v>0</v>
      </c>
      <c r="L6500">
        <v>0</v>
      </c>
      <c r="M6500">
        <v>1</v>
      </c>
    </row>
    <row r="6501" spans="1:13">
      <c r="A6501" s="2">
        <v>0.53429700000000002</v>
      </c>
      <c r="B6501">
        <v>0.54055260000000005</v>
      </c>
      <c r="C6501">
        <v>6316</v>
      </c>
      <c r="D6501">
        <v>0</v>
      </c>
      <c r="E6501">
        <v>0</v>
      </c>
      <c r="F6501">
        <v>0</v>
      </c>
      <c r="G6501">
        <v>-4.1091647</v>
      </c>
      <c r="H6501">
        <v>-4.1336389999999996</v>
      </c>
      <c r="I6501">
        <v>6489</v>
      </c>
      <c r="J6501">
        <v>0</v>
      </c>
      <c r="K6501">
        <v>0</v>
      </c>
      <c r="L6501">
        <v>0</v>
      </c>
      <c r="M6501">
        <v>1</v>
      </c>
    </row>
    <row r="6502" spans="1:13">
      <c r="A6502" s="2">
        <v>0.53149073999999996</v>
      </c>
      <c r="B6502">
        <v>0.53964639999999997</v>
      </c>
      <c r="C6502">
        <v>6316</v>
      </c>
      <c r="D6502">
        <v>0</v>
      </c>
      <c r="E6502">
        <v>0</v>
      </c>
      <c r="F6502">
        <v>0</v>
      </c>
      <c r="G6502">
        <v>-4.1109650000000002</v>
      </c>
      <c r="H6502">
        <v>-4.1313715000000002</v>
      </c>
      <c r="I6502">
        <v>6489</v>
      </c>
      <c r="J6502">
        <v>0</v>
      </c>
      <c r="K6502">
        <v>0</v>
      </c>
      <c r="L6502">
        <v>0</v>
      </c>
      <c r="M6502">
        <v>1</v>
      </c>
    </row>
    <row r="6503" spans="1:13">
      <c r="A6503" s="2">
        <v>0.53233843999999997</v>
      </c>
      <c r="B6503">
        <v>0.53891560000000005</v>
      </c>
      <c r="C6503">
        <v>6316</v>
      </c>
      <c r="D6503">
        <v>0</v>
      </c>
      <c r="E6503">
        <v>0</v>
      </c>
      <c r="F6503">
        <v>0</v>
      </c>
      <c r="G6503">
        <v>-4.1092176</v>
      </c>
      <c r="H6503">
        <v>-4.129156</v>
      </c>
      <c r="I6503">
        <v>6489</v>
      </c>
      <c r="J6503">
        <v>0</v>
      </c>
      <c r="K6503">
        <v>0</v>
      </c>
      <c r="L6503">
        <v>0</v>
      </c>
      <c r="M6503">
        <v>1</v>
      </c>
    </row>
    <row r="6504" spans="1:13">
      <c r="A6504" s="2">
        <v>0.53215873000000002</v>
      </c>
      <c r="B6504">
        <v>0.53823989999999999</v>
      </c>
      <c r="C6504">
        <v>6316</v>
      </c>
      <c r="D6504">
        <v>0</v>
      </c>
      <c r="E6504">
        <v>0</v>
      </c>
      <c r="F6504">
        <v>0</v>
      </c>
      <c r="G6504">
        <v>-4.1248250000000004</v>
      </c>
      <c r="H6504">
        <v>-4.1287229999999999</v>
      </c>
      <c r="I6504">
        <v>6489</v>
      </c>
      <c r="J6504">
        <v>0</v>
      </c>
      <c r="K6504">
        <v>0</v>
      </c>
      <c r="L6504">
        <v>0</v>
      </c>
      <c r="M6504">
        <v>1</v>
      </c>
    </row>
    <row r="6505" spans="1:13">
      <c r="A6505" s="2">
        <v>0.52937489999999998</v>
      </c>
      <c r="B6505">
        <v>0.53735339999999998</v>
      </c>
      <c r="C6505">
        <v>6316</v>
      </c>
      <c r="D6505">
        <v>0</v>
      </c>
      <c r="E6505">
        <v>0</v>
      </c>
      <c r="F6505">
        <v>0</v>
      </c>
      <c r="G6505">
        <v>-4.1271687000000004</v>
      </c>
      <c r="H6505">
        <v>-4.1285676999999996</v>
      </c>
      <c r="I6505">
        <v>6489</v>
      </c>
      <c r="J6505">
        <v>0</v>
      </c>
      <c r="K6505">
        <v>0</v>
      </c>
      <c r="L6505">
        <v>0</v>
      </c>
      <c r="M6505">
        <v>1</v>
      </c>
    </row>
    <row r="6506" spans="1:13">
      <c r="A6506" s="2">
        <v>0.53000890000000001</v>
      </c>
      <c r="B6506">
        <v>0.53661895000000004</v>
      </c>
      <c r="C6506">
        <v>6316</v>
      </c>
      <c r="D6506">
        <v>0</v>
      </c>
      <c r="E6506">
        <v>0</v>
      </c>
      <c r="F6506">
        <v>0</v>
      </c>
      <c r="G6506">
        <v>-4.1280745999999997</v>
      </c>
      <c r="H6506">
        <v>-4.1285179999999997</v>
      </c>
      <c r="I6506">
        <v>6489</v>
      </c>
      <c r="J6506">
        <v>0</v>
      </c>
      <c r="K6506">
        <v>0</v>
      </c>
      <c r="L6506">
        <v>0</v>
      </c>
      <c r="M6506">
        <v>1</v>
      </c>
    </row>
    <row r="6507" spans="1:13">
      <c r="A6507" s="2">
        <v>0.54221344000000005</v>
      </c>
      <c r="B6507">
        <v>0.53717839999999994</v>
      </c>
      <c r="C6507">
        <v>6316</v>
      </c>
      <c r="D6507">
        <v>0</v>
      </c>
      <c r="E6507">
        <v>0</v>
      </c>
      <c r="F6507">
        <v>0</v>
      </c>
      <c r="G6507">
        <v>-4.1114655000000004</v>
      </c>
      <c r="H6507">
        <v>-4.1268130000000003</v>
      </c>
      <c r="I6507">
        <v>6489</v>
      </c>
      <c r="J6507">
        <v>0</v>
      </c>
      <c r="K6507">
        <v>0</v>
      </c>
      <c r="L6507">
        <v>0</v>
      </c>
      <c r="M6507">
        <v>1</v>
      </c>
    </row>
    <row r="6508" spans="1:13">
      <c r="A6508" s="2">
        <v>0.54263470000000003</v>
      </c>
      <c r="B6508">
        <v>0.53772399999999998</v>
      </c>
      <c r="C6508">
        <v>6316</v>
      </c>
      <c r="D6508">
        <v>0</v>
      </c>
      <c r="E6508">
        <v>0</v>
      </c>
      <c r="F6508">
        <v>0</v>
      </c>
      <c r="G6508">
        <v>-4.1051000000000002</v>
      </c>
      <c r="H6508">
        <v>-4.1246413999999998</v>
      </c>
      <c r="I6508">
        <v>6489</v>
      </c>
      <c r="J6508">
        <v>0</v>
      </c>
      <c r="K6508">
        <v>0</v>
      </c>
      <c r="L6508">
        <v>0</v>
      </c>
      <c r="M6508">
        <v>1</v>
      </c>
    </row>
    <row r="6509" spans="1:13">
      <c r="A6509" s="2">
        <v>0.54946505999999995</v>
      </c>
      <c r="B6509">
        <v>0.53889810000000005</v>
      </c>
      <c r="C6509">
        <v>6316</v>
      </c>
      <c r="D6509">
        <v>0</v>
      </c>
      <c r="E6509">
        <v>0</v>
      </c>
      <c r="F6509">
        <v>0</v>
      </c>
      <c r="G6509">
        <v>-4.0974196999999997</v>
      </c>
      <c r="H6509">
        <v>-4.1219190000000001</v>
      </c>
      <c r="I6509">
        <v>6489</v>
      </c>
      <c r="J6509">
        <v>0</v>
      </c>
      <c r="K6509">
        <v>0</v>
      </c>
      <c r="L6509">
        <v>0</v>
      </c>
      <c r="M6509">
        <v>1</v>
      </c>
    </row>
    <row r="6510" spans="1:13">
      <c r="A6510" s="2">
        <v>0.55030199999999996</v>
      </c>
      <c r="B6510">
        <v>0.54003849999999998</v>
      </c>
      <c r="C6510">
        <v>6316</v>
      </c>
      <c r="D6510">
        <v>0</v>
      </c>
      <c r="E6510">
        <v>0</v>
      </c>
      <c r="F6510">
        <v>0</v>
      </c>
      <c r="G6510">
        <v>-4.0898370000000002</v>
      </c>
      <c r="H6510">
        <v>-4.1187104999999997</v>
      </c>
      <c r="I6510">
        <v>6489</v>
      </c>
      <c r="J6510">
        <v>0</v>
      </c>
      <c r="K6510">
        <v>0</v>
      </c>
      <c r="L6510">
        <v>0</v>
      </c>
      <c r="M6510">
        <v>1</v>
      </c>
    </row>
    <row r="6511" spans="1:13">
      <c r="A6511" s="2">
        <v>0.54710760000000003</v>
      </c>
      <c r="B6511">
        <v>0.54074544000000002</v>
      </c>
      <c r="C6511">
        <v>6316</v>
      </c>
      <c r="D6511">
        <v>0</v>
      </c>
      <c r="E6511">
        <v>0</v>
      </c>
      <c r="F6511">
        <v>0</v>
      </c>
      <c r="G6511">
        <v>-4.0894779999999997</v>
      </c>
      <c r="H6511">
        <v>-4.1157870000000001</v>
      </c>
      <c r="I6511">
        <v>6489</v>
      </c>
      <c r="J6511">
        <v>0</v>
      </c>
      <c r="K6511">
        <v>0</v>
      </c>
      <c r="L6511">
        <v>0</v>
      </c>
      <c r="M6511">
        <v>1</v>
      </c>
    </row>
    <row r="6512" spans="1:13">
      <c r="A6512" s="2">
        <v>0.54225990000000002</v>
      </c>
      <c r="B6512">
        <v>0.54089690000000001</v>
      </c>
      <c r="C6512">
        <v>6316</v>
      </c>
      <c r="D6512">
        <v>0</v>
      </c>
      <c r="E6512">
        <v>0</v>
      </c>
      <c r="F6512">
        <v>0</v>
      </c>
      <c r="G6512">
        <v>-4.0973860000000002</v>
      </c>
      <c r="H6512">
        <v>-4.1139469999999996</v>
      </c>
      <c r="I6512">
        <v>6489</v>
      </c>
      <c r="J6512">
        <v>0</v>
      </c>
      <c r="K6512">
        <v>0</v>
      </c>
      <c r="L6512">
        <v>0</v>
      </c>
      <c r="M6512">
        <v>1</v>
      </c>
    </row>
    <row r="6513" spans="1:13">
      <c r="A6513" s="2">
        <v>0.54096794000000004</v>
      </c>
      <c r="B6513">
        <v>0.54090400000000005</v>
      </c>
      <c r="C6513">
        <v>6316</v>
      </c>
      <c r="D6513">
        <v>0</v>
      </c>
      <c r="E6513">
        <v>0</v>
      </c>
      <c r="F6513">
        <v>0</v>
      </c>
      <c r="G6513">
        <v>-4.1006837000000003</v>
      </c>
      <c r="H6513">
        <v>-4.1126204</v>
      </c>
      <c r="I6513">
        <v>6489</v>
      </c>
      <c r="J6513">
        <v>0</v>
      </c>
      <c r="K6513">
        <v>0</v>
      </c>
      <c r="L6513">
        <v>0</v>
      </c>
      <c r="M6513">
        <v>1</v>
      </c>
    </row>
    <row r="6514" spans="1:13">
      <c r="A6514" s="2">
        <v>0.53509015000000004</v>
      </c>
      <c r="B6514">
        <v>0.54032259999999999</v>
      </c>
      <c r="C6514">
        <v>6316</v>
      </c>
      <c r="D6514">
        <v>0</v>
      </c>
      <c r="E6514">
        <v>0</v>
      </c>
      <c r="F6514">
        <v>0</v>
      </c>
      <c r="G6514">
        <v>-4.1023436000000002</v>
      </c>
      <c r="H6514">
        <v>-4.1115930000000001</v>
      </c>
      <c r="I6514">
        <v>6489</v>
      </c>
      <c r="J6514">
        <v>0</v>
      </c>
      <c r="K6514">
        <v>0</v>
      </c>
      <c r="L6514">
        <v>0</v>
      </c>
      <c r="M6514">
        <v>1</v>
      </c>
    </row>
    <row r="6515" spans="1:13">
      <c r="A6515" s="2">
        <v>0.53562140000000003</v>
      </c>
      <c r="B6515">
        <v>0.53985249999999996</v>
      </c>
      <c r="C6515">
        <v>6316</v>
      </c>
      <c r="D6515">
        <v>0</v>
      </c>
      <c r="E6515">
        <v>0</v>
      </c>
      <c r="F6515">
        <v>0</v>
      </c>
      <c r="G6515">
        <v>-4.0852665999999997</v>
      </c>
      <c r="H6515">
        <v>-4.1089599999999997</v>
      </c>
      <c r="I6515">
        <v>6489</v>
      </c>
      <c r="J6515">
        <v>0</v>
      </c>
      <c r="K6515">
        <v>0</v>
      </c>
      <c r="L6515">
        <v>0</v>
      </c>
      <c r="M6515">
        <v>1</v>
      </c>
    </row>
    <row r="6516" spans="1:13">
      <c r="A6516" s="2">
        <v>0.54138120000000001</v>
      </c>
      <c r="B6516">
        <v>0.54000530000000002</v>
      </c>
      <c r="C6516">
        <v>6316</v>
      </c>
      <c r="D6516">
        <v>0</v>
      </c>
      <c r="E6516">
        <v>0</v>
      </c>
      <c r="F6516">
        <v>0</v>
      </c>
      <c r="G6516">
        <v>-4.0558909999999999</v>
      </c>
      <c r="H6516">
        <v>-4.1036530000000004</v>
      </c>
      <c r="I6516">
        <v>6516</v>
      </c>
      <c r="J6516">
        <v>-4.0973860000000002</v>
      </c>
      <c r="K6516">
        <v>0</v>
      </c>
      <c r="L6516">
        <v>1</v>
      </c>
      <c r="M6516">
        <v>1</v>
      </c>
    </row>
    <row r="6517" spans="1:13">
      <c r="A6517" s="2">
        <v>0.54941830000000003</v>
      </c>
      <c r="B6517">
        <v>0.54094660000000006</v>
      </c>
      <c r="C6517">
        <v>6316</v>
      </c>
      <c r="D6517">
        <v>0</v>
      </c>
      <c r="E6517">
        <v>0</v>
      </c>
      <c r="F6517">
        <v>0</v>
      </c>
      <c r="G6517">
        <v>-4.0237083</v>
      </c>
      <c r="H6517">
        <v>-4.0956583000000002</v>
      </c>
      <c r="I6517">
        <v>6517</v>
      </c>
      <c r="J6517">
        <v>-4.0973860000000002</v>
      </c>
      <c r="K6517">
        <v>1</v>
      </c>
      <c r="L6517">
        <v>1</v>
      </c>
      <c r="M6517">
        <v>1</v>
      </c>
    </row>
    <row r="6518" spans="1:13">
      <c r="A6518" s="2">
        <v>0.5515622</v>
      </c>
      <c r="B6518">
        <v>0.54200815999999996</v>
      </c>
      <c r="C6518">
        <v>6316</v>
      </c>
      <c r="D6518">
        <v>0</v>
      </c>
      <c r="E6518">
        <v>0</v>
      </c>
      <c r="F6518">
        <v>0</v>
      </c>
      <c r="G6518">
        <v>-3.9924710000000001</v>
      </c>
      <c r="H6518">
        <v>-4.0956583000000002</v>
      </c>
      <c r="I6518">
        <v>6517</v>
      </c>
      <c r="J6518">
        <v>-4.0973860000000002</v>
      </c>
      <c r="K6518">
        <v>1</v>
      </c>
      <c r="L6518">
        <v>1</v>
      </c>
      <c r="M6518">
        <v>1</v>
      </c>
    </row>
    <row r="6519" spans="1:13">
      <c r="A6519" s="2">
        <v>0.56860524000000001</v>
      </c>
      <c r="B6519">
        <v>0.54466784000000001</v>
      </c>
      <c r="C6519">
        <v>6316</v>
      </c>
      <c r="D6519">
        <v>0</v>
      </c>
      <c r="E6519">
        <v>0</v>
      </c>
      <c r="F6519">
        <v>0</v>
      </c>
      <c r="G6519">
        <v>-3.9692688</v>
      </c>
      <c r="H6519">
        <v>-4.0956583000000002</v>
      </c>
      <c r="I6519">
        <v>6517</v>
      </c>
      <c r="J6519">
        <v>-4.0973860000000002</v>
      </c>
      <c r="K6519">
        <v>1</v>
      </c>
      <c r="L6519">
        <v>1</v>
      </c>
      <c r="M6519">
        <v>1</v>
      </c>
    </row>
    <row r="6520" spans="1:13">
      <c r="A6520" s="2">
        <v>0.57281029999999999</v>
      </c>
      <c r="B6520">
        <v>0.54748209999999997</v>
      </c>
      <c r="C6520">
        <v>6316</v>
      </c>
      <c r="D6520">
        <v>0</v>
      </c>
      <c r="E6520">
        <v>0</v>
      </c>
      <c r="F6520">
        <v>0</v>
      </c>
      <c r="G6520">
        <v>-3.9627488</v>
      </c>
      <c r="H6520">
        <v>-4.0956583000000002</v>
      </c>
      <c r="I6520">
        <v>6517</v>
      </c>
      <c r="J6520">
        <v>-4.0973860000000002</v>
      </c>
      <c r="K6520">
        <v>1</v>
      </c>
      <c r="L6520">
        <v>1</v>
      </c>
      <c r="M6520">
        <v>1</v>
      </c>
    </row>
    <row r="6521" spans="1:13">
      <c r="A6521" s="2">
        <v>0.58140069999999999</v>
      </c>
      <c r="B6521">
        <v>0.55087394000000001</v>
      </c>
      <c r="C6521">
        <v>6316</v>
      </c>
      <c r="D6521">
        <v>0</v>
      </c>
      <c r="E6521">
        <v>0</v>
      </c>
      <c r="F6521">
        <v>0</v>
      </c>
      <c r="G6521">
        <v>-3.9586678000000002</v>
      </c>
      <c r="H6521">
        <v>-4.0956583000000002</v>
      </c>
      <c r="I6521">
        <v>6517</v>
      </c>
      <c r="J6521">
        <v>-4.0973860000000002</v>
      </c>
      <c r="K6521">
        <v>1</v>
      </c>
      <c r="L6521">
        <v>1</v>
      </c>
      <c r="M6521">
        <v>1</v>
      </c>
    </row>
    <row r="6522" spans="1:13">
      <c r="A6522" s="2">
        <v>0.57846843999999997</v>
      </c>
      <c r="B6522">
        <v>0.55363333000000003</v>
      </c>
      <c r="C6522">
        <v>6316</v>
      </c>
      <c r="D6522">
        <v>0</v>
      </c>
      <c r="E6522">
        <v>0</v>
      </c>
      <c r="F6522">
        <v>0</v>
      </c>
      <c r="G6522">
        <v>-3.9608954999999999</v>
      </c>
      <c r="H6522">
        <v>-4.0956583000000002</v>
      </c>
      <c r="I6522">
        <v>6517</v>
      </c>
      <c r="J6522">
        <v>-4.0973860000000002</v>
      </c>
      <c r="K6522">
        <v>1</v>
      </c>
      <c r="L6522">
        <v>1</v>
      </c>
      <c r="M6522">
        <v>1</v>
      </c>
    </row>
    <row r="6523" spans="1:13">
      <c r="A6523" s="2">
        <v>0.59143579999999996</v>
      </c>
      <c r="B6523">
        <v>0.55741359999999995</v>
      </c>
      <c r="C6523">
        <v>6316</v>
      </c>
      <c r="D6523">
        <v>0</v>
      </c>
      <c r="E6523">
        <v>0</v>
      </c>
      <c r="F6523">
        <v>0</v>
      </c>
      <c r="G6523">
        <v>-3.9654739999999999</v>
      </c>
      <c r="H6523">
        <v>-4.0956583000000002</v>
      </c>
      <c r="I6523">
        <v>6517</v>
      </c>
      <c r="J6523">
        <v>-4.0973860000000002</v>
      </c>
      <c r="K6523">
        <v>1</v>
      </c>
      <c r="L6523">
        <v>1</v>
      </c>
      <c r="M6523">
        <v>1</v>
      </c>
    </row>
    <row r="6524" spans="1:13">
      <c r="A6524" s="2">
        <v>0.58057797</v>
      </c>
      <c r="B6524">
        <v>0.55972999999999995</v>
      </c>
      <c r="C6524">
        <v>6316</v>
      </c>
      <c r="D6524">
        <v>0</v>
      </c>
      <c r="E6524">
        <v>0</v>
      </c>
      <c r="F6524">
        <v>0</v>
      </c>
      <c r="G6524">
        <v>-3.9674961999999998</v>
      </c>
      <c r="H6524">
        <v>-4.0956583000000002</v>
      </c>
      <c r="I6524">
        <v>6517</v>
      </c>
      <c r="J6524">
        <v>-4.0973860000000002</v>
      </c>
      <c r="K6524">
        <v>1</v>
      </c>
      <c r="L6524">
        <v>1</v>
      </c>
      <c r="M6524">
        <v>1</v>
      </c>
    </row>
    <row r="6525" spans="1:13">
      <c r="A6525" s="2">
        <v>0.57466689999999998</v>
      </c>
      <c r="B6525">
        <v>0.56122369999999999</v>
      </c>
      <c r="C6525">
        <v>6316</v>
      </c>
      <c r="D6525">
        <v>0</v>
      </c>
      <c r="E6525">
        <v>0</v>
      </c>
      <c r="F6525">
        <v>0</v>
      </c>
      <c r="G6525">
        <v>-3.9617163999999998</v>
      </c>
      <c r="H6525">
        <v>-4.0956583000000002</v>
      </c>
      <c r="I6525">
        <v>6517</v>
      </c>
      <c r="J6525">
        <v>-4.0973860000000002</v>
      </c>
      <c r="K6525">
        <v>1</v>
      </c>
      <c r="L6525">
        <v>1</v>
      </c>
      <c r="M6525">
        <v>1</v>
      </c>
    </row>
    <row r="6526" spans="1:13">
      <c r="A6526" s="2">
        <v>0.57373010000000002</v>
      </c>
      <c r="B6526">
        <v>0.56247429999999998</v>
      </c>
      <c r="C6526">
        <v>6316</v>
      </c>
      <c r="D6526">
        <v>0</v>
      </c>
      <c r="E6526">
        <v>0</v>
      </c>
      <c r="F6526">
        <v>0</v>
      </c>
      <c r="G6526">
        <v>-3.9621780000000002</v>
      </c>
      <c r="H6526">
        <v>-4.0956583000000002</v>
      </c>
      <c r="I6526">
        <v>6517</v>
      </c>
      <c r="J6526">
        <v>-4.0973860000000002</v>
      </c>
      <c r="K6526">
        <v>1</v>
      </c>
      <c r="L6526">
        <v>1</v>
      </c>
      <c r="M6526">
        <v>1</v>
      </c>
    </row>
    <row r="6527" spans="1:13">
      <c r="A6527" s="2">
        <v>0.57287999999999994</v>
      </c>
      <c r="B6527">
        <v>0.56351479999999998</v>
      </c>
      <c r="C6527">
        <v>6316</v>
      </c>
      <c r="D6527">
        <v>0</v>
      </c>
      <c r="E6527">
        <v>0</v>
      </c>
      <c r="F6527">
        <v>0</v>
      </c>
      <c r="G6527">
        <v>-3.9658145999999999</v>
      </c>
      <c r="H6527">
        <v>-4.0956583000000002</v>
      </c>
      <c r="I6527">
        <v>6517</v>
      </c>
      <c r="J6527">
        <v>-4.0973860000000002</v>
      </c>
      <c r="K6527">
        <v>1</v>
      </c>
      <c r="L6527">
        <v>1</v>
      </c>
      <c r="M6527">
        <v>1</v>
      </c>
    </row>
    <row r="6528" spans="1:13">
      <c r="A6528" s="2">
        <v>0.56187140000000002</v>
      </c>
      <c r="B6528">
        <v>0.56335049999999998</v>
      </c>
      <c r="C6528">
        <v>6316</v>
      </c>
      <c r="D6528">
        <v>0</v>
      </c>
      <c r="E6528">
        <v>0</v>
      </c>
      <c r="F6528">
        <v>0</v>
      </c>
      <c r="G6528">
        <v>-3.9636024999999999</v>
      </c>
      <c r="H6528">
        <v>-4.0956583000000002</v>
      </c>
      <c r="I6528">
        <v>6517</v>
      </c>
      <c r="J6528">
        <v>-4.0973860000000002</v>
      </c>
      <c r="K6528">
        <v>1</v>
      </c>
      <c r="L6528">
        <v>1</v>
      </c>
      <c r="M6528">
        <v>1</v>
      </c>
    </row>
    <row r="6529" spans="1:13">
      <c r="A6529" s="2">
        <v>0.56573110000000004</v>
      </c>
      <c r="B6529">
        <v>0.56358850000000005</v>
      </c>
      <c r="C6529">
        <v>6316</v>
      </c>
      <c r="D6529">
        <v>0</v>
      </c>
      <c r="E6529">
        <v>0</v>
      </c>
      <c r="F6529">
        <v>0</v>
      </c>
      <c r="G6529">
        <v>-3.9622967</v>
      </c>
      <c r="H6529">
        <v>-4.0956583000000002</v>
      </c>
      <c r="I6529">
        <v>6517</v>
      </c>
      <c r="J6529">
        <v>-4.0973860000000002</v>
      </c>
      <c r="K6529">
        <v>1</v>
      </c>
      <c r="L6529">
        <v>1</v>
      </c>
      <c r="M6529">
        <v>1</v>
      </c>
    </row>
    <row r="6530" spans="1:13">
      <c r="A6530" s="2">
        <v>0.57258940000000003</v>
      </c>
      <c r="B6530">
        <v>0.56448860000000001</v>
      </c>
      <c r="C6530">
        <v>6316</v>
      </c>
      <c r="D6530">
        <v>0</v>
      </c>
      <c r="E6530">
        <v>0</v>
      </c>
      <c r="F6530">
        <v>0</v>
      </c>
      <c r="G6530">
        <v>-3.9800339</v>
      </c>
      <c r="H6530">
        <v>-4.0956583000000002</v>
      </c>
      <c r="I6530">
        <v>6517</v>
      </c>
      <c r="J6530">
        <v>-4.0973860000000002</v>
      </c>
      <c r="K6530">
        <v>1</v>
      </c>
      <c r="L6530">
        <v>1</v>
      </c>
      <c r="M6530">
        <v>1</v>
      </c>
    </row>
    <row r="6531" spans="1:13">
      <c r="A6531" s="2">
        <v>0.57526060000000001</v>
      </c>
      <c r="B6531">
        <v>0.56556576000000003</v>
      </c>
      <c r="C6531">
        <v>6316</v>
      </c>
      <c r="D6531">
        <v>0</v>
      </c>
      <c r="E6531">
        <v>0</v>
      </c>
      <c r="F6531">
        <v>0</v>
      </c>
      <c r="G6531">
        <v>-3.9985827999999999</v>
      </c>
      <c r="H6531">
        <v>-4.0956583000000002</v>
      </c>
      <c r="I6531">
        <v>6517</v>
      </c>
      <c r="J6531">
        <v>-4.0973860000000002</v>
      </c>
      <c r="K6531">
        <v>1</v>
      </c>
      <c r="L6531">
        <v>1</v>
      </c>
      <c r="M6531">
        <v>1</v>
      </c>
    </row>
    <row r="6532" spans="1:13">
      <c r="A6532" s="2">
        <v>0.58415760000000005</v>
      </c>
      <c r="B6532">
        <v>0.56742495000000004</v>
      </c>
      <c r="C6532">
        <v>6316</v>
      </c>
      <c r="D6532">
        <v>0</v>
      </c>
      <c r="E6532">
        <v>0</v>
      </c>
      <c r="F6532">
        <v>0</v>
      </c>
      <c r="G6532">
        <v>-4.0482664000000002</v>
      </c>
      <c r="H6532">
        <v>-4.0956583000000002</v>
      </c>
      <c r="I6532">
        <v>6517</v>
      </c>
      <c r="J6532">
        <v>-4.0973860000000002</v>
      </c>
      <c r="K6532">
        <v>1</v>
      </c>
      <c r="L6532">
        <v>1</v>
      </c>
      <c r="M6532">
        <v>1</v>
      </c>
    </row>
    <row r="6533" spans="1:13">
      <c r="A6533" s="2">
        <v>0.59375560000000005</v>
      </c>
      <c r="B6533">
        <v>0.57005804999999998</v>
      </c>
      <c r="C6533">
        <v>6316</v>
      </c>
      <c r="D6533">
        <v>0</v>
      </c>
      <c r="E6533">
        <v>0</v>
      </c>
      <c r="F6533">
        <v>0</v>
      </c>
      <c r="G6533">
        <v>-4.1140093999999996</v>
      </c>
      <c r="H6533">
        <v>-4.0956583000000002</v>
      </c>
      <c r="I6533">
        <v>6517</v>
      </c>
      <c r="J6533">
        <v>-4.0973860000000002</v>
      </c>
      <c r="K6533">
        <v>1</v>
      </c>
      <c r="L6533">
        <v>1</v>
      </c>
      <c r="M6533">
        <v>1</v>
      </c>
    </row>
    <row r="6534" spans="1:13">
      <c r="A6534" s="2">
        <v>0.60089530000000002</v>
      </c>
      <c r="B6534">
        <v>0.57314175000000001</v>
      </c>
      <c r="C6534">
        <v>6316</v>
      </c>
      <c r="D6534">
        <v>0</v>
      </c>
      <c r="E6534">
        <v>0</v>
      </c>
      <c r="F6534">
        <v>0</v>
      </c>
      <c r="G6534">
        <v>-4.1705370000000004</v>
      </c>
      <c r="H6534">
        <v>-4.0956583000000002</v>
      </c>
      <c r="I6534">
        <v>6517</v>
      </c>
      <c r="J6534">
        <v>-4.0973860000000002</v>
      </c>
      <c r="K6534">
        <v>1</v>
      </c>
      <c r="L6534">
        <v>1</v>
      </c>
      <c r="M6534">
        <v>1</v>
      </c>
    </row>
    <row r="6535" spans="1:13">
      <c r="A6535" s="2">
        <v>0.61091614000000005</v>
      </c>
      <c r="B6535">
        <v>0.56556576000000003</v>
      </c>
      <c r="C6535">
        <v>6316</v>
      </c>
      <c r="D6535">
        <v>0</v>
      </c>
      <c r="E6535">
        <v>0</v>
      </c>
      <c r="F6535">
        <v>0</v>
      </c>
      <c r="G6535">
        <v>-4.2312927</v>
      </c>
      <c r="H6535">
        <v>-4.0956583000000002</v>
      </c>
      <c r="I6535">
        <v>6517</v>
      </c>
      <c r="J6535">
        <v>-4.0973860000000002</v>
      </c>
      <c r="K6535">
        <v>1</v>
      </c>
      <c r="L6535">
        <v>1</v>
      </c>
      <c r="M6535">
        <v>1</v>
      </c>
    </row>
    <row r="6536" spans="1:13">
      <c r="A6536" s="2">
        <v>0.60965574</v>
      </c>
      <c r="B6536">
        <v>0.56742495000000004</v>
      </c>
      <c r="C6536">
        <v>6316</v>
      </c>
      <c r="D6536">
        <v>0</v>
      </c>
      <c r="E6536">
        <v>0</v>
      </c>
      <c r="F6536">
        <v>0</v>
      </c>
      <c r="G6536">
        <v>-4.274629</v>
      </c>
      <c r="H6536">
        <v>-4.0956583000000002</v>
      </c>
      <c r="I6536">
        <v>6517</v>
      </c>
      <c r="J6536">
        <v>-4.0973860000000002</v>
      </c>
      <c r="K6536">
        <v>1</v>
      </c>
      <c r="L6536">
        <v>1</v>
      </c>
      <c r="M6536">
        <v>1</v>
      </c>
    </row>
    <row r="6537" spans="1:13">
      <c r="A6537" s="2">
        <v>0.59756743999999995</v>
      </c>
      <c r="B6537">
        <v>0.57005804999999998</v>
      </c>
      <c r="C6537">
        <v>6316</v>
      </c>
      <c r="D6537">
        <v>0</v>
      </c>
      <c r="E6537">
        <v>0</v>
      </c>
      <c r="F6537">
        <v>0</v>
      </c>
      <c r="G6537">
        <v>-4.2754846000000004</v>
      </c>
      <c r="H6537">
        <v>-4.0956583000000002</v>
      </c>
      <c r="I6537">
        <v>6517</v>
      </c>
      <c r="J6537">
        <v>-4.0973860000000002</v>
      </c>
      <c r="K6537">
        <v>1</v>
      </c>
      <c r="L6537">
        <v>1</v>
      </c>
      <c r="M6537">
        <v>1</v>
      </c>
    </row>
    <row r="6538" spans="1:13">
      <c r="A6538" s="2">
        <v>0.59229416000000001</v>
      </c>
      <c r="B6538">
        <v>0.57314175000000001</v>
      </c>
      <c r="C6538">
        <v>6316</v>
      </c>
      <c r="D6538">
        <v>0</v>
      </c>
      <c r="E6538">
        <v>0</v>
      </c>
      <c r="F6538">
        <v>0</v>
      </c>
      <c r="G6538">
        <v>-4.263388</v>
      </c>
      <c r="H6538">
        <v>-4.0956583000000002</v>
      </c>
      <c r="I6538">
        <v>6538</v>
      </c>
      <c r="J6538">
        <v>0</v>
      </c>
      <c r="K6538">
        <v>0</v>
      </c>
      <c r="L6538">
        <v>0</v>
      </c>
      <c r="M6538">
        <v>1</v>
      </c>
    </row>
    <row r="6539" spans="1:13">
      <c r="A6539" s="2">
        <v>0.57811440000000003</v>
      </c>
      <c r="B6539">
        <v>0.56556576000000003</v>
      </c>
      <c r="C6539">
        <v>6316</v>
      </c>
      <c r="D6539">
        <v>0</v>
      </c>
      <c r="E6539">
        <v>0</v>
      </c>
      <c r="F6539">
        <v>0</v>
      </c>
      <c r="G6539">
        <v>-4.2431789999999996</v>
      </c>
      <c r="H6539">
        <v>-4.1115930000000001</v>
      </c>
      <c r="I6539">
        <v>6538</v>
      </c>
      <c r="J6539">
        <v>0</v>
      </c>
      <c r="K6539">
        <v>0</v>
      </c>
      <c r="L6539">
        <v>0</v>
      </c>
      <c r="M6539">
        <v>1</v>
      </c>
    </row>
    <row r="6540" spans="1:13">
      <c r="A6540" s="2">
        <v>0.56883954999999997</v>
      </c>
      <c r="B6540">
        <v>0.56589310000000004</v>
      </c>
      <c r="C6540">
        <v>6316</v>
      </c>
      <c r="D6540">
        <v>0</v>
      </c>
      <c r="E6540">
        <v>0</v>
      </c>
      <c r="F6540">
        <v>0</v>
      </c>
      <c r="G6540">
        <v>-4.2168900000000002</v>
      </c>
      <c r="H6540">
        <v>-4.1221223</v>
      </c>
      <c r="I6540">
        <v>6538</v>
      </c>
      <c r="J6540">
        <v>0</v>
      </c>
      <c r="K6540">
        <v>0</v>
      </c>
      <c r="L6540">
        <v>0</v>
      </c>
      <c r="M6540">
        <v>1</v>
      </c>
    </row>
    <row r="6541" spans="1:13">
      <c r="A6541" s="2">
        <v>0.5634209</v>
      </c>
      <c r="B6541">
        <v>0.56564590000000003</v>
      </c>
      <c r="C6541">
        <v>6316</v>
      </c>
      <c r="D6541">
        <v>0</v>
      </c>
      <c r="E6541">
        <v>0</v>
      </c>
      <c r="F6541">
        <v>0</v>
      </c>
      <c r="G6541">
        <v>-4.1989570000000001</v>
      </c>
      <c r="H6541">
        <v>-4.1298056000000001</v>
      </c>
      <c r="I6541">
        <v>6538</v>
      </c>
      <c r="J6541">
        <v>0</v>
      </c>
      <c r="K6541">
        <v>0</v>
      </c>
      <c r="L6541">
        <v>0</v>
      </c>
      <c r="M6541">
        <v>1</v>
      </c>
    </row>
    <row r="6542" spans="1:13">
      <c r="A6542" s="2">
        <v>0.55651439999999996</v>
      </c>
      <c r="B6542">
        <v>0.56473269999999998</v>
      </c>
      <c r="C6542">
        <v>6316</v>
      </c>
      <c r="D6542">
        <v>0</v>
      </c>
      <c r="E6542">
        <v>0</v>
      </c>
      <c r="F6542">
        <v>0</v>
      </c>
      <c r="G6542">
        <v>-4.1883900000000001</v>
      </c>
      <c r="H6542">
        <v>-4.1356640000000002</v>
      </c>
      <c r="I6542">
        <v>6538</v>
      </c>
      <c r="J6542">
        <v>0</v>
      </c>
      <c r="K6542">
        <v>0</v>
      </c>
      <c r="L6542">
        <v>0</v>
      </c>
      <c r="M6542">
        <v>1</v>
      </c>
    </row>
    <row r="6543" spans="1:13">
      <c r="A6543" s="2">
        <v>0.55370010000000003</v>
      </c>
      <c r="B6543">
        <v>0.56362944999999998</v>
      </c>
      <c r="C6543">
        <v>6316</v>
      </c>
      <c r="D6543">
        <v>0</v>
      </c>
      <c r="E6543">
        <v>0</v>
      </c>
      <c r="F6543">
        <v>0</v>
      </c>
      <c r="G6543">
        <v>-4.1803106999999997</v>
      </c>
      <c r="H6543">
        <v>-4.1401285999999997</v>
      </c>
      <c r="I6543">
        <v>6538</v>
      </c>
      <c r="J6543">
        <v>0</v>
      </c>
      <c r="K6543">
        <v>0</v>
      </c>
      <c r="L6543">
        <v>0</v>
      </c>
      <c r="M6543">
        <v>1</v>
      </c>
    </row>
    <row r="6544" spans="1:13">
      <c r="A6544" s="2">
        <v>0.5594751</v>
      </c>
      <c r="B6544">
        <v>0.56321394000000002</v>
      </c>
      <c r="C6544">
        <v>6316</v>
      </c>
      <c r="D6544">
        <v>0</v>
      </c>
      <c r="E6544">
        <v>0</v>
      </c>
      <c r="F6544">
        <v>0</v>
      </c>
      <c r="G6544">
        <v>-4.1748079999999996</v>
      </c>
      <c r="H6544">
        <v>-4.1435966000000004</v>
      </c>
      <c r="I6544">
        <v>6538</v>
      </c>
      <c r="J6544">
        <v>0</v>
      </c>
      <c r="K6544">
        <v>0</v>
      </c>
      <c r="L6544">
        <v>0</v>
      </c>
      <c r="M6544">
        <v>1</v>
      </c>
    </row>
    <row r="6545" spans="1:13">
      <c r="A6545" s="2">
        <v>0.56536454000000003</v>
      </c>
      <c r="B6545">
        <v>0.56342899999999996</v>
      </c>
      <c r="C6545">
        <v>6316</v>
      </c>
      <c r="D6545">
        <v>0</v>
      </c>
      <c r="E6545">
        <v>0</v>
      </c>
      <c r="F6545">
        <v>0</v>
      </c>
      <c r="G6545">
        <v>-4.1619190000000001</v>
      </c>
      <c r="H6545">
        <v>-4.1454287000000001</v>
      </c>
      <c r="I6545">
        <v>6538</v>
      </c>
      <c r="J6545">
        <v>0</v>
      </c>
      <c r="K6545">
        <v>0</v>
      </c>
      <c r="L6545">
        <v>0</v>
      </c>
      <c r="M6545">
        <v>1</v>
      </c>
    </row>
    <row r="6546" spans="1:13">
      <c r="A6546" s="2">
        <v>0.55962809999999996</v>
      </c>
      <c r="B6546">
        <v>0.56304889999999996</v>
      </c>
      <c r="C6546">
        <v>6316</v>
      </c>
      <c r="D6546">
        <v>0</v>
      </c>
      <c r="E6546">
        <v>0</v>
      </c>
      <c r="F6546">
        <v>0</v>
      </c>
      <c r="G6546">
        <v>-4.1572785000000003</v>
      </c>
      <c r="H6546">
        <v>-4.1466136000000002</v>
      </c>
      <c r="I6546">
        <v>6538</v>
      </c>
      <c r="J6546">
        <v>0</v>
      </c>
      <c r="K6546">
        <v>0</v>
      </c>
      <c r="L6546">
        <v>0</v>
      </c>
      <c r="M6546">
        <v>1</v>
      </c>
    </row>
    <row r="6547" spans="1:13">
      <c r="A6547" s="2">
        <v>0.57162595000000005</v>
      </c>
      <c r="B6547">
        <v>0.56390655000000001</v>
      </c>
      <c r="C6547">
        <v>6316</v>
      </c>
      <c r="D6547">
        <v>0</v>
      </c>
      <c r="E6547">
        <v>0</v>
      </c>
      <c r="F6547">
        <v>0</v>
      </c>
      <c r="G6547">
        <v>-4.1491899999999999</v>
      </c>
      <c r="H6547">
        <v>-4.146871</v>
      </c>
      <c r="I6547">
        <v>6538</v>
      </c>
      <c r="J6547">
        <v>0</v>
      </c>
      <c r="K6547">
        <v>0</v>
      </c>
      <c r="L6547">
        <v>0</v>
      </c>
      <c r="M6547">
        <v>1</v>
      </c>
    </row>
    <row r="6548" spans="1:13">
      <c r="A6548" s="2">
        <v>0.57833504999999996</v>
      </c>
      <c r="B6548">
        <v>0.5653494</v>
      </c>
      <c r="C6548">
        <v>6316</v>
      </c>
      <c r="D6548">
        <v>0</v>
      </c>
      <c r="E6548">
        <v>0</v>
      </c>
      <c r="F6548">
        <v>0</v>
      </c>
      <c r="G6548">
        <v>-4.1442690000000004</v>
      </c>
      <c r="H6548">
        <v>-4.1466107000000001</v>
      </c>
      <c r="I6548">
        <v>6538</v>
      </c>
      <c r="J6548">
        <v>0</v>
      </c>
      <c r="K6548">
        <v>0</v>
      </c>
      <c r="L6548">
        <v>0</v>
      </c>
      <c r="M6548">
        <v>1</v>
      </c>
    </row>
    <row r="6549" spans="1:13">
      <c r="A6549" s="2">
        <v>0.57808596000000001</v>
      </c>
      <c r="B6549">
        <v>0.56662303000000003</v>
      </c>
      <c r="C6549">
        <v>6316</v>
      </c>
      <c r="D6549">
        <v>0</v>
      </c>
      <c r="E6549">
        <v>0</v>
      </c>
      <c r="F6549">
        <v>0</v>
      </c>
      <c r="G6549">
        <v>-4.1388635999999996</v>
      </c>
      <c r="H6549">
        <v>-4.1458360000000001</v>
      </c>
      <c r="I6549">
        <v>6538</v>
      </c>
      <c r="J6549">
        <v>0</v>
      </c>
      <c r="K6549">
        <v>0</v>
      </c>
      <c r="L6549">
        <v>0</v>
      </c>
      <c r="M6549">
        <v>1</v>
      </c>
    </row>
    <row r="6550" spans="1:13">
      <c r="A6550" s="2">
        <v>0.56813630000000004</v>
      </c>
      <c r="B6550">
        <v>0.56677436999999997</v>
      </c>
      <c r="C6550">
        <v>6316</v>
      </c>
      <c r="D6550">
        <v>0</v>
      </c>
      <c r="E6550">
        <v>0</v>
      </c>
      <c r="F6550">
        <v>0</v>
      </c>
      <c r="G6550">
        <v>-4.1392090000000001</v>
      </c>
      <c r="H6550">
        <v>-4.1451729999999998</v>
      </c>
      <c r="I6550">
        <v>6538</v>
      </c>
      <c r="J6550">
        <v>0</v>
      </c>
      <c r="K6550">
        <v>0</v>
      </c>
      <c r="L6550">
        <v>0</v>
      </c>
      <c r="M6550">
        <v>1</v>
      </c>
    </row>
    <row r="6551" spans="1:13">
      <c r="A6551" s="2">
        <v>0.56491625000000001</v>
      </c>
      <c r="B6551">
        <v>0.56658850000000005</v>
      </c>
      <c r="C6551">
        <v>6316</v>
      </c>
      <c r="D6551">
        <v>0</v>
      </c>
      <c r="E6551">
        <v>0</v>
      </c>
      <c r="F6551">
        <v>0</v>
      </c>
      <c r="G6551">
        <v>-4.1309370000000003</v>
      </c>
      <c r="H6551">
        <v>-4.1437489999999997</v>
      </c>
      <c r="I6551">
        <v>6538</v>
      </c>
      <c r="J6551">
        <v>0</v>
      </c>
      <c r="K6551">
        <v>0</v>
      </c>
      <c r="L6551">
        <v>0</v>
      </c>
      <c r="M6551">
        <v>1</v>
      </c>
    </row>
    <row r="6552" spans="1:13">
      <c r="A6552" s="2">
        <v>0.55420387000000004</v>
      </c>
      <c r="B6552">
        <v>0.56535005999999999</v>
      </c>
      <c r="C6552">
        <v>6316</v>
      </c>
      <c r="D6552">
        <v>0</v>
      </c>
      <c r="E6552">
        <v>0</v>
      </c>
      <c r="F6552">
        <v>0</v>
      </c>
      <c r="G6552">
        <v>-4.1256969999999997</v>
      </c>
      <c r="H6552">
        <v>-4.1419439999999996</v>
      </c>
      <c r="I6552">
        <v>6538</v>
      </c>
      <c r="J6552">
        <v>0</v>
      </c>
      <c r="K6552">
        <v>0</v>
      </c>
      <c r="L6552">
        <v>0</v>
      </c>
      <c r="M6552">
        <v>1</v>
      </c>
    </row>
    <row r="6553" spans="1:13">
      <c r="A6553" s="2">
        <v>0.54744183999999996</v>
      </c>
      <c r="B6553">
        <v>0.56355922999999997</v>
      </c>
      <c r="C6553">
        <v>6316</v>
      </c>
      <c r="D6553">
        <v>0</v>
      </c>
      <c r="E6553">
        <v>0</v>
      </c>
      <c r="F6553">
        <v>0</v>
      </c>
      <c r="G6553">
        <v>-4.1208679999999998</v>
      </c>
      <c r="H6553">
        <v>-4.1398362999999998</v>
      </c>
      <c r="I6553">
        <v>6538</v>
      </c>
      <c r="J6553">
        <v>0</v>
      </c>
      <c r="K6553">
        <v>0</v>
      </c>
      <c r="L6553">
        <v>0</v>
      </c>
      <c r="M6553">
        <v>1</v>
      </c>
    </row>
    <row r="6554" spans="1:13">
      <c r="A6554" s="2">
        <v>0.54853885999999996</v>
      </c>
      <c r="B6554">
        <v>0.56205713999999996</v>
      </c>
      <c r="C6554">
        <v>6316</v>
      </c>
      <c r="D6554">
        <v>0</v>
      </c>
      <c r="E6554">
        <v>0</v>
      </c>
      <c r="F6554">
        <v>0</v>
      </c>
      <c r="G6554">
        <v>-4.1309075000000002</v>
      </c>
      <c r="H6554">
        <v>-4.1389430000000003</v>
      </c>
      <c r="I6554">
        <v>6538</v>
      </c>
      <c r="J6554">
        <v>0</v>
      </c>
      <c r="K6554">
        <v>0</v>
      </c>
      <c r="L6554">
        <v>0</v>
      </c>
      <c r="M6554">
        <v>1</v>
      </c>
    </row>
    <row r="6555" spans="1:13">
      <c r="A6555" s="2">
        <v>0.55487173999999995</v>
      </c>
      <c r="B6555">
        <v>0.56133854000000005</v>
      </c>
      <c r="C6555">
        <v>6316</v>
      </c>
      <c r="D6555">
        <v>0</v>
      </c>
      <c r="E6555">
        <v>0</v>
      </c>
      <c r="F6555">
        <v>0</v>
      </c>
      <c r="G6555">
        <v>-4.1245003000000002</v>
      </c>
      <c r="H6555">
        <v>-4.137499</v>
      </c>
      <c r="I6555">
        <v>6538</v>
      </c>
      <c r="J6555">
        <v>0</v>
      </c>
      <c r="K6555">
        <v>0</v>
      </c>
      <c r="L6555">
        <v>0</v>
      </c>
      <c r="M6555">
        <v>1</v>
      </c>
    </row>
    <row r="6556" spans="1:13">
      <c r="A6556" s="2">
        <v>0.57232886999999999</v>
      </c>
      <c r="B6556">
        <v>0.56243752999999996</v>
      </c>
      <c r="C6556">
        <v>6316</v>
      </c>
      <c r="D6556">
        <v>0</v>
      </c>
      <c r="E6556">
        <v>0</v>
      </c>
      <c r="F6556">
        <v>0</v>
      </c>
      <c r="G6556">
        <v>-4.1349992999999996</v>
      </c>
      <c r="H6556">
        <v>-4.1372489999999997</v>
      </c>
      <c r="I6556">
        <v>6538</v>
      </c>
      <c r="J6556">
        <v>0</v>
      </c>
      <c r="K6556">
        <v>0</v>
      </c>
      <c r="L6556">
        <v>0</v>
      </c>
      <c r="M6556">
        <v>1</v>
      </c>
    </row>
    <row r="6557" spans="1:13">
      <c r="A6557" s="2">
        <v>0.57572559999999995</v>
      </c>
      <c r="B6557">
        <v>0.56376630000000005</v>
      </c>
      <c r="C6557">
        <v>6316</v>
      </c>
      <c r="D6557">
        <v>0</v>
      </c>
      <c r="E6557">
        <v>0</v>
      </c>
      <c r="F6557">
        <v>0</v>
      </c>
      <c r="G6557">
        <v>-4.1394253000000001</v>
      </c>
      <c r="H6557">
        <v>-4.1374664000000001</v>
      </c>
      <c r="I6557">
        <v>6538</v>
      </c>
      <c r="J6557">
        <v>0</v>
      </c>
      <c r="K6557">
        <v>0</v>
      </c>
      <c r="L6557">
        <v>0</v>
      </c>
      <c r="M6557">
        <v>1</v>
      </c>
    </row>
    <row r="6558" spans="1:13">
      <c r="A6558" s="2">
        <v>0.5690115</v>
      </c>
      <c r="B6558">
        <v>0.56429079999999998</v>
      </c>
      <c r="C6558">
        <v>6316</v>
      </c>
      <c r="D6558">
        <v>0</v>
      </c>
      <c r="E6558">
        <v>0</v>
      </c>
      <c r="F6558">
        <v>0</v>
      </c>
      <c r="G6558">
        <v>-4.1289505999999996</v>
      </c>
      <c r="H6558">
        <v>-4.1366149999999999</v>
      </c>
      <c r="I6558">
        <v>6538</v>
      </c>
      <c r="J6558">
        <v>0</v>
      </c>
      <c r="K6558">
        <v>0</v>
      </c>
      <c r="L6558">
        <v>0</v>
      </c>
      <c r="M6558">
        <v>1</v>
      </c>
    </row>
    <row r="6559" spans="1:13">
      <c r="A6559" s="2">
        <v>0.55590399999999995</v>
      </c>
      <c r="B6559">
        <v>0.56345210000000001</v>
      </c>
      <c r="C6559">
        <v>6316</v>
      </c>
      <c r="D6559">
        <v>0</v>
      </c>
      <c r="E6559">
        <v>0</v>
      </c>
      <c r="F6559">
        <v>0</v>
      </c>
      <c r="G6559">
        <v>-4.1144246999999998</v>
      </c>
      <c r="H6559">
        <v>-4.1343956000000004</v>
      </c>
      <c r="I6559">
        <v>6538</v>
      </c>
      <c r="J6559">
        <v>0</v>
      </c>
      <c r="K6559">
        <v>0</v>
      </c>
      <c r="L6559">
        <v>0</v>
      </c>
      <c r="M6559">
        <v>1</v>
      </c>
    </row>
    <row r="6560" spans="1:13">
      <c r="A6560" s="2">
        <v>0.55008089999999998</v>
      </c>
      <c r="B6560">
        <v>0.56211500000000003</v>
      </c>
      <c r="C6560">
        <v>6316</v>
      </c>
      <c r="D6560">
        <v>0</v>
      </c>
      <c r="E6560">
        <v>0</v>
      </c>
      <c r="F6560">
        <v>0</v>
      </c>
      <c r="G6560">
        <v>-4.1136355</v>
      </c>
      <c r="H6560">
        <v>-4.1323195000000004</v>
      </c>
      <c r="I6560">
        <v>6538</v>
      </c>
      <c r="J6560">
        <v>0</v>
      </c>
      <c r="K6560">
        <v>0</v>
      </c>
      <c r="L6560">
        <v>0</v>
      </c>
      <c r="M6560">
        <v>1</v>
      </c>
    </row>
    <row r="6561" spans="1:13">
      <c r="A6561" s="2">
        <v>0.53815299999999999</v>
      </c>
      <c r="B6561">
        <v>0.55971879999999996</v>
      </c>
      <c r="C6561">
        <v>6316</v>
      </c>
      <c r="D6561">
        <v>0</v>
      </c>
      <c r="E6561">
        <v>0</v>
      </c>
      <c r="F6561">
        <v>0</v>
      </c>
      <c r="G6561">
        <v>-4.0952162999999997</v>
      </c>
      <c r="H6561">
        <v>-4.128609</v>
      </c>
      <c r="I6561">
        <v>6561</v>
      </c>
      <c r="J6561">
        <v>-4.1394253000000001</v>
      </c>
      <c r="K6561">
        <v>0</v>
      </c>
      <c r="L6561">
        <v>1</v>
      </c>
      <c r="M6561">
        <v>1</v>
      </c>
    </row>
    <row r="6562" spans="1:13">
      <c r="A6562" s="2">
        <v>0.54681789999999997</v>
      </c>
      <c r="B6562">
        <v>0.55842864999999997</v>
      </c>
      <c r="C6562">
        <v>6316</v>
      </c>
      <c r="D6562">
        <v>0</v>
      </c>
      <c r="E6562">
        <v>0</v>
      </c>
      <c r="F6562">
        <v>0</v>
      </c>
      <c r="G6562">
        <v>-4.0954639999999998</v>
      </c>
      <c r="H6562">
        <v>-4.1252947000000004</v>
      </c>
      <c r="I6562">
        <v>6561</v>
      </c>
      <c r="J6562">
        <v>-4.1394253000000001</v>
      </c>
      <c r="K6562">
        <v>0</v>
      </c>
      <c r="L6562">
        <v>1</v>
      </c>
      <c r="M6562">
        <v>1</v>
      </c>
    </row>
    <row r="6563" spans="1:13">
      <c r="A6563" s="2">
        <v>0.55273163000000003</v>
      </c>
      <c r="B6563">
        <v>0.55785894000000003</v>
      </c>
      <c r="C6563">
        <v>6316</v>
      </c>
      <c r="D6563">
        <v>0</v>
      </c>
      <c r="E6563">
        <v>0</v>
      </c>
      <c r="F6563">
        <v>0</v>
      </c>
      <c r="G6563">
        <v>-4.0998105999999996</v>
      </c>
      <c r="H6563">
        <v>-4.1227464999999999</v>
      </c>
      <c r="I6563">
        <v>6561</v>
      </c>
      <c r="J6563">
        <v>-4.1394253000000001</v>
      </c>
      <c r="K6563">
        <v>0</v>
      </c>
      <c r="L6563">
        <v>1</v>
      </c>
      <c r="M6563">
        <v>1</v>
      </c>
    </row>
    <row r="6564" spans="1:13">
      <c r="A6564" s="2">
        <v>0.57421370000000005</v>
      </c>
      <c r="B6564">
        <v>0.55949444000000004</v>
      </c>
      <c r="C6564">
        <v>6316</v>
      </c>
      <c r="D6564">
        <v>0</v>
      </c>
      <c r="E6564">
        <v>0</v>
      </c>
      <c r="F6564">
        <v>0</v>
      </c>
      <c r="G6564">
        <v>-4.0982246</v>
      </c>
      <c r="H6564">
        <v>-4.1202940000000003</v>
      </c>
      <c r="I6564">
        <v>6561</v>
      </c>
      <c r="J6564">
        <v>-4.1394253000000001</v>
      </c>
      <c r="K6564">
        <v>0</v>
      </c>
      <c r="L6564">
        <v>1</v>
      </c>
      <c r="M6564">
        <v>1</v>
      </c>
    </row>
    <row r="6565" spans="1:13">
      <c r="A6565" s="2">
        <v>0.57575779999999999</v>
      </c>
      <c r="B6565">
        <v>0.56112074999999995</v>
      </c>
      <c r="C6565">
        <v>6316</v>
      </c>
      <c r="D6565">
        <v>0</v>
      </c>
      <c r="E6565">
        <v>0</v>
      </c>
      <c r="F6565">
        <v>0</v>
      </c>
      <c r="G6565">
        <v>-4.0964340000000004</v>
      </c>
      <c r="H6565">
        <v>-4.1179079999999999</v>
      </c>
      <c r="I6565">
        <v>6561</v>
      </c>
      <c r="J6565">
        <v>-4.1394253000000001</v>
      </c>
      <c r="K6565">
        <v>0</v>
      </c>
      <c r="L6565">
        <v>1</v>
      </c>
      <c r="M6565">
        <v>1</v>
      </c>
    </row>
    <row r="6566" spans="1:13">
      <c r="A6566" s="2">
        <v>0.57998276000000004</v>
      </c>
      <c r="B6566">
        <v>0.56300693999999996</v>
      </c>
      <c r="C6566">
        <v>6316</v>
      </c>
      <c r="D6566">
        <v>0</v>
      </c>
      <c r="E6566">
        <v>0</v>
      </c>
      <c r="F6566">
        <v>0</v>
      </c>
      <c r="G6566">
        <v>-4.1070546999999999</v>
      </c>
      <c r="H6566">
        <v>-4.1168227000000002</v>
      </c>
      <c r="I6566">
        <v>6561</v>
      </c>
      <c r="J6566">
        <v>-4.1394253000000001</v>
      </c>
      <c r="K6566">
        <v>0</v>
      </c>
      <c r="L6566">
        <v>1</v>
      </c>
      <c r="M6566">
        <v>1</v>
      </c>
    </row>
    <row r="6567" spans="1:13">
      <c r="A6567" s="2">
        <v>0.57839479999999999</v>
      </c>
      <c r="B6567">
        <v>0.56454570000000004</v>
      </c>
      <c r="C6567">
        <v>6316</v>
      </c>
      <c r="D6567">
        <v>0</v>
      </c>
      <c r="E6567">
        <v>0</v>
      </c>
      <c r="F6567">
        <v>0</v>
      </c>
      <c r="G6567">
        <v>-4.0979757000000001</v>
      </c>
      <c r="H6567">
        <v>-4.1149380000000004</v>
      </c>
      <c r="I6567">
        <v>6561</v>
      </c>
      <c r="J6567">
        <v>-4.1394253000000001</v>
      </c>
      <c r="K6567">
        <v>0</v>
      </c>
      <c r="L6567">
        <v>1</v>
      </c>
      <c r="M6567">
        <v>1</v>
      </c>
    </row>
    <row r="6568" spans="1:13">
      <c r="A6568" s="2">
        <v>0.57576229999999995</v>
      </c>
      <c r="B6568">
        <v>0.56566733000000002</v>
      </c>
      <c r="C6568">
        <v>6316</v>
      </c>
      <c r="D6568">
        <v>0</v>
      </c>
      <c r="E6568">
        <v>0</v>
      </c>
      <c r="F6568">
        <v>0</v>
      </c>
      <c r="G6568">
        <v>-4.0907463999999996</v>
      </c>
      <c r="H6568">
        <v>-4.1125189999999998</v>
      </c>
      <c r="I6568">
        <v>6561</v>
      </c>
      <c r="J6568">
        <v>-4.1394253000000001</v>
      </c>
      <c r="K6568">
        <v>0</v>
      </c>
      <c r="L6568">
        <v>1</v>
      </c>
      <c r="M6568">
        <v>1</v>
      </c>
    </row>
    <row r="6569" spans="1:13">
      <c r="A6569" s="2">
        <v>0.57322043</v>
      </c>
      <c r="B6569">
        <v>0.5664226</v>
      </c>
      <c r="C6569">
        <v>6316</v>
      </c>
      <c r="D6569">
        <v>0</v>
      </c>
      <c r="E6569">
        <v>0</v>
      </c>
      <c r="F6569">
        <v>0</v>
      </c>
      <c r="G6569">
        <v>-4.0960875000000003</v>
      </c>
      <c r="H6569">
        <v>-4.1108756</v>
      </c>
      <c r="I6569">
        <v>6561</v>
      </c>
      <c r="J6569">
        <v>-4.1394253000000001</v>
      </c>
      <c r="K6569">
        <v>0</v>
      </c>
      <c r="L6569">
        <v>1</v>
      </c>
      <c r="M6569">
        <v>1</v>
      </c>
    </row>
    <row r="6570" spans="1:13">
      <c r="A6570" s="2">
        <v>0.58171399999999995</v>
      </c>
      <c r="B6570">
        <v>0.56795169999999995</v>
      </c>
      <c r="C6570">
        <v>6316</v>
      </c>
      <c r="D6570">
        <v>0</v>
      </c>
      <c r="E6570">
        <v>0</v>
      </c>
      <c r="F6570">
        <v>0</v>
      </c>
      <c r="G6570">
        <v>-4.0973195999999996</v>
      </c>
      <c r="H6570">
        <v>-4.1095199999999998</v>
      </c>
      <c r="I6570">
        <v>6561</v>
      </c>
      <c r="J6570">
        <v>-4.1394253000000001</v>
      </c>
      <c r="K6570">
        <v>0</v>
      </c>
      <c r="L6570">
        <v>1</v>
      </c>
      <c r="M6570">
        <v>1</v>
      </c>
    </row>
    <row r="6571" spans="1:13">
      <c r="A6571" s="2">
        <v>0.58645749999999996</v>
      </c>
      <c r="B6571">
        <v>0.56980220000000004</v>
      </c>
      <c r="C6571">
        <v>6316</v>
      </c>
      <c r="D6571">
        <v>0</v>
      </c>
      <c r="E6571">
        <v>0</v>
      </c>
      <c r="F6571">
        <v>0</v>
      </c>
      <c r="G6571">
        <v>-4.0944130000000003</v>
      </c>
      <c r="H6571">
        <v>-4.1080093</v>
      </c>
      <c r="I6571">
        <v>6561</v>
      </c>
      <c r="J6571">
        <v>-4.1394253000000001</v>
      </c>
      <c r="K6571">
        <v>0</v>
      </c>
      <c r="L6571">
        <v>1</v>
      </c>
      <c r="M6571">
        <v>1</v>
      </c>
    </row>
    <row r="6572" spans="1:13">
      <c r="A6572" s="2">
        <v>0.58489466000000001</v>
      </c>
      <c r="B6572">
        <v>0.57131140000000002</v>
      </c>
      <c r="C6572">
        <v>6316</v>
      </c>
      <c r="D6572">
        <v>0</v>
      </c>
      <c r="E6572">
        <v>0</v>
      </c>
      <c r="F6572">
        <v>0</v>
      </c>
      <c r="G6572">
        <v>-4.0936709999999996</v>
      </c>
      <c r="H6572">
        <v>-4.1065754999999999</v>
      </c>
      <c r="I6572">
        <v>6561</v>
      </c>
      <c r="J6572">
        <v>-4.1394253000000001</v>
      </c>
      <c r="K6572">
        <v>0</v>
      </c>
      <c r="L6572">
        <v>1</v>
      </c>
      <c r="M6572">
        <v>1</v>
      </c>
    </row>
    <row r="6573" spans="1:13">
      <c r="A6573" s="2">
        <v>0.58741902999999995</v>
      </c>
      <c r="B6573">
        <v>0.57292217000000001</v>
      </c>
      <c r="C6573">
        <v>6316</v>
      </c>
      <c r="D6573">
        <v>0</v>
      </c>
      <c r="E6573">
        <v>0</v>
      </c>
      <c r="F6573">
        <v>0</v>
      </c>
      <c r="G6573">
        <v>-4.1031795000000004</v>
      </c>
      <c r="H6573">
        <v>-4.106236</v>
      </c>
      <c r="I6573">
        <v>6561</v>
      </c>
      <c r="J6573">
        <v>-4.1394253000000001</v>
      </c>
      <c r="K6573">
        <v>0</v>
      </c>
      <c r="L6573">
        <v>1</v>
      </c>
      <c r="M6573">
        <v>1</v>
      </c>
    </row>
    <row r="6574" spans="1:13">
      <c r="A6574" s="2">
        <v>0.58085359999999997</v>
      </c>
      <c r="B6574">
        <v>0.57371530000000004</v>
      </c>
      <c r="C6574">
        <v>6316</v>
      </c>
      <c r="D6574">
        <v>0</v>
      </c>
      <c r="E6574">
        <v>0</v>
      </c>
      <c r="F6574">
        <v>0</v>
      </c>
      <c r="G6574">
        <v>-4.0995359999999996</v>
      </c>
      <c r="H6574">
        <v>-4.1055659999999996</v>
      </c>
      <c r="I6574">
        <v>6561</v>
      </c>
      <c r="J6574">
        <v>-4.1394253000000001</v>
      </c>
      <c r="K6574">
        <v>0</v>
      </c>
      <c r="L6574">
        <v>1</v>
      </c>
      <c r="M6574">
        <v>1</v>
      </c>
    </row>
    <row r="6575" spans="1:13">
      <c r="A6575" s="2">
        <v>0.56873569999999996</v>
      </c>
      <c r="B6575">
        <v>0.57321732999999997</v>
      </c>
      <c r="C6575">
        <v>6316</v>
      </c>
      <c r="D6575">
        <v>0</v>
      </c>
      <c r="E6575">
        <v>0</v>
      </c>
      <c r="F6575">
        <v>0</v>
      </c>
      <c r="G6575">
        <v>-4.1037492999999996</v>
      </c>
      <c r="H6575">
        <v>-4.1053842999999999</v>
      </c>
      <c r="I6575">
        <v>6561</v>
      </c>
      <c r="J6575">
        <v>-4.1394253000000001</v>
      </c>
      <c r="K6575">
        <v>0</v>
      </c>
      <c r="L6575">
        <v>1</v>
      </c>
      <c r="M6575">
        <v>1</v>
      </c>
    </row>
    <row r="6576" spans="1:13">
      <c r="A6576" s="2">
        <v>0.56493634000000004</v>
      </c>
      <c r="B6576">
        <v>0.57238924999999996</v>
      </c>
      <c r="C6576">
        <v>6316</v>
      </c>
      <c r="D6576">
        <v>0</v>
      </c>
      <c r="E6576">
        <v>0</v>
      </c>
      <c r="F6576">
        <v>0</v>
      </c>
      <c r="G6576">
        <v>-4.1077519999999996</v>
      </c>
      <c r="H6576">
        <v>-4.1056213000000001</v>
      </c>
      <c r="I6576">
        <v>6561</v>
      </c>
      <c r="J6576">
        <v>-4.1394253000000001</v>
      </c>
      <c r="K6576">
        <v>0</v>
      </c>
      <c r="L6576">
        <v>1</v>
      </c>
      <c r="M6576">
        <v>1</v>
      </c>
    </row>
    <row r="6577" spans="1:13">
      <c r="A6577" s="2">
        <v>0.56770562999999996</v>
      </c>
      <c r="B6577">
        <v>0.57192089999999995</v>
      </c>
      <c r="C6577">
        <v>6316</v>
      </c>
      <c r="D6577">
        <v>0</v>
      </c>
      <c r="E6577">
        <v>0</v>
      </c>
      <c r="F6577">
        <v>0</v>
      </c>
      <c r="G6577">
        <v>-4.1050500000000003</v>
      </c>
      <c r="H6577">
        <v>-4.1055640000000002</v>
      </c>
      <c r="I6577">
        <v>6561</v>
      </c>
      <c r="J6577">
        <v>-4.1394253000000001</v>
      </c>
      <c r="K6577">
        <v>0</v>
      </c>
      <c r="L6577">
        <v>1</v>
      </c>
      <c r="M6577">
        <v>1</v>
      </c>
    </row>
    <row r="6578" spans="1:13">
      <c r="A6578" s="2">
        <v>0.58028542999999999</v>
      </c>
      <c r="B6578">
        <v>0.57275730000000002</v>
      </c>
      <c r="C6578">
        <v>6316</v>
      </c>
      <c r="D6578">
        <v>0</v>
      </c>
      <c r="E6578">
        <v>0</v>
      </c>
      <c r="F6578">
        <v>0</v>
      </c>
      <c r="G6578">
        <v>-4.10785</v>
      </c>
      <c r="H6578">
        <v>-4.1057924999999997</v>
      </c>
      <c r="I6578">
        <v>6561</v>
      </c>
      <c r="J6578">
        <v>-4.1394253000000001</v>
      </c>
      <c r="K6578">
        <v>0</v>
      </c>
      <c r="L6578">
        <v>1</v>
      </c>
      <c r="M6578">
        <v>1</v>
      </c>
    </row>
    <row r="6579" spans="1:13">
      <c r="A6579" s="2">
        <v>0.57815430000000001</v>
      </c>
      <c r="B6579">
        <v>0.57329695999999997</v>
      </c>
      <c r="C6579">
        <v>6316</v>
      </c>
      <c r="D6579">
        <v>0</v>
      </c>
      <c r="E6579">
        <v>0</v>
      </c>
      <c r="F6579">
        <v>0</v>
      </c>
      <c r="G6579">
        <v>-4.1106777000000001</v>
      </c>
      <c r="H6579">
        <v>-4.1062810000000001</v>
      </c>
      <c r="I6579">
        <v>6561</v>
      </c>
      <c r="J6579">
        <v>-4.1394253000000001</v>
      </c>
      <c r="K6579">
        <v>0</v>
      </c>
      <c r="L6579">
        <v>1</v>
      </c>
      <c r="M6579">
        <v>1</v>
      </c>
    </row>
    <row r="6580" spans="1:13">
      <c r="A6580" s="2">
        <v>0.57441217</v>
      </c>
      <c r="B6580">
        <v>0.57340849999999999</v>
      </c>
      <c r="C6580">
        <v>6316</v>
      </c>
      <c r="D6580">
        <v>0</v>
      </c>
      <c r="E6580">
        <v>0</v>
      </c>
      <c r="F6580">
        <v>0</v>
      </c>
      <c r="G6580">
        <v>-4.1105003</v>
      </c>
      <c r="H6580">
        <v>-4.1067030000000004</v>
      </c>
      <c r="I6580">
        <v>6561</v>
      </c>
      <c r="J6580">
        <v>-4.1394253000000001</v>
      </c>
      <c r="K6580">
        <v>0</v>
      </c>
      <c r="L6580">
        <v>1</v>
      </c>
      <c r="M6580">
        <v>1</v>
      </c>
    </row>
    <row r="6581" spans="1:13">
      <c r="A6581" s="2">
        <v>0.58448979999999995</v>
      </c>
      <c r="B6581">
        <v>0.57451660000000004</v>
      </c>
      <c r="C6581">
        <v>6316</v>
      </c>
      <c r="D6581">
        <v>0</v>
      </c>
      <c r="E6581">
        <v>0</v>
      </c>
      <c r="F6581">
        <v>0</v>
      </c>
      <c r="G6581">
        <v>-4.0876646000000001</v>
      </c>
      <c r="H6581">
        <v>-4.1047989999999999</v>
      </c>
      <c r="I6581">
        <v>6561</v>
      </c>
      <c r="J6581">
        <v>-4.1394253000000001</v>
      </c>
      <c r="K6581">
        <v>0</v>
      </c>
      <c r="L6581">
        <v>1</v>
      </c>
      <c r="M6581">
        <v>1</v>
      </c>
    </row>
    <row r="6582" spans="1:13">
      <c r="A6582" s="2">
        <v>0.56511486</v>
      </c>
      <c r="B6582">
        <v>0.57275730000000002</v>
      </c>
      <c r="C6582">
        <v>6316</v>
      </c>
      <c r="D6582">
        <v>0</v>
      </c>
      <c r="E6582">
        <v>0</v>
      </c>
      <c r="F6582">
        <v>0</v>
      </c>
      <c r="G6582">
        <v>-4.0680810000000003</v>
      </c>
      <c r="H6582">
        <v>-4.1057924999999997</v>
      </c>
      <c r="I6582">
        <v>6582</v>
      </c>
      <c r="J6582">
        <v>0</v>
      </c>
      <c r="K6582">
        <v>0</v>
      </c>
      <c r="L6582">
        <v>0</v>
      </c>
      <c r="M6582">
        <v>1</v>
      </c>
    </row>
    <row r="6583" spans="1:13">
      <c r="A6583" s="2">
        <v>0.53764940000000006</v>
      </c>
      <c r="B6583">
        <v>0.57329695999999997</v>
      </c>
      <c r="C6583">
        <v>6316</v>
      </c>
      <c r="D6583">
        <v>0</v>
      </c>
      <c r="E6583">
        <v>0</v>
      </c>
      <c r="F6583">
        <v>0</v>
      </c>
      <c r="G6583">
        <v>-4.0336160000000003</v>
      </c>
      <c r="H6583">
        <v>-4.1062810000000001</v>
      </c>
      <c r="I6583">
        <v>6582</v>
      </c>
      <c r="J6583">
        <v>0</v>
      </c>
      <c r="K6583">
        <v>0</v>
      </c>
      <c r="L6583">
        <v>0</v>
      </c>
      <c r="M6583">
        <v>1</v>
      </c>
    </row>
    <row r="6584" spans="1:13">
      <c r="A6584" s="2">
        <v>0.52907926000000005</v>
      </c>
      <c r="B6584">
        <v>0.57340849999999999</v>
      </c>
      <c r="C6584">
        <v>6316</v>
      </c>
      <c r="D6584">
        <v>0</v>
      </c>
      <c r="E6584">
        <v>0</v>
      </c>
      <c r="F6584">
        <v>0</v>
      </c>
      <c r="G6584">
        <v>-4.0053983000000004</v>
      </c>
      <c r="H6584">
        <v>-4.1067030000000004</v>
      </c>
      <c r="I6584">
        <v>6582</v>
      </c>
      <c r="J6584">
        <v>0</v>
      </c>
      <c r="K6584">
        <v>0</v>
      </c>
      <c r="L6584">
        <v>0</v>
      </c>
      <c r="M6584">
        <v>1</v>
      </c>
    </row>
    <row r="6585" spans="1:13">
      <c r="A6585" s="2">
        <v>0.54184436999999996</v>
      </c>
      <c r="B6585">
        <v>0.57451660000000004</v>
      </c>
      <c r="C6585">
        <v>6316</v>
      </c>
      <c r="D6585">
        <v>0</v>
      </c>
      <c r="E6585">
        <v>0</v>
      </c>
      <c r="F6585">
        <v>0</v>
      </c>
      <c r="G6585">
        <v>-3.9765362999999998</v>
      </c>
      <c r="H6585">
        <v>-4.1047989999999999</v>
      </c>
      <c r="I6585">
        <v>6582</v>
      </c>
      <c r="J6585">
        <v>0</v>
      </c>
      <c r="K6585">
        <v>0</v>
      </c>
      <c r="L6585">
        <v>0</v>
      </c>
      <c r="M6585">
        <v>1</v>
      </c>
    </row>
    <row r="6586" spans="1:13">
      <c r="A6586" s="2">
        <v>0.52728260000000005</v>
      </c>
      <c r="B6586">
        <v>0.57275730000000002</v>
      </c>
      <c r="C6586">
        <v>6316</v>
      </c>
      <c r="D6586">
        <v>0</v>
      </c>
      <c r="E6586">
        <v>0</v>
      </c>
      <c r="F6586">
        <v>0</v>
      </c>
      <c r="G6586">
        <v>-3.9733748000000002</v>
      </c>
      <c r="H6586">
        <v>-4.1057924999999997</v>
      </c>
      <c r="I6586">
        <v>6582</v>
      </c>
      <c r="J6586">
        <v>0</v>
      </c>
      <c r="K6586">
        <v>0</v>
      </c>
      <c r="L6586">
        <v>0</v>
      </c>
      <c r="M6586">
        <v>1</v>
      </c>
    </row>
    <row r="6587" spans="1:13">
      <c r="A6587" s="2">
        <v>0.54186593999999999</v>
      </c>
      <c r="B6587">
        <v>0.57329695999999997</v>
      </c>
      <c r="C6587">
        <v>6316</v>
      </c>
      <c r="D6587">
        <v>0</v>
      </c>
      <c r="E6587">
        <v>0</v>
      </c>
      <c r="F6587">
        <v>0</v>
      </c>
      <c r="G6587">
        <v>-3.9729663999999998</v>
      </c>
      <c r="H6587">
        <v>-4.1062810000000001</v>
      </c>
      <c r="I6587">
        <v>6582</v>
      </c>
      <c r="J6587">
        <v>0</v>
      </c>
      <c r="K6587">
        <v>0</v>
      </c>
      <c r="L6587">
        <v>0</v>
      </c>
      <c r="M6587">
        <v>1</v>
      </c>
    </row>
    <row r="6588" spans="1:13">
      <c r="A6588" s="2">
        <v>0.54455613999999997</v>
      </c>
      <c r="B6588">
        <v>0.57340849999999999</v>
      </c>
      <c r="C6588">
        <v>6316</v>
      </c>
      <c r="D6588">
        <v>0</v>
      </c>
      <c r="E6588">
        <v>0</v>
      </c>
      <c r="F6588">
        <v>0</v>
      </c>
      <c r="G6588">
        <v>-3.9805416999999998</v>
      </c>
      <c r="H6588">
        <v>-4.1067030000000004</v>
      </c>
      <c r="I6588">
        <v>6582</v>
      </c>
      <c r="J6588">
        <v>0</v>
      </c>
      <c r="K6588">
        <v>0</v>
      </c>
      <c r="L6588">
        <v>0</v>
      </c>
      <c r="M6588">
        <v>1</v>
      </c>
    </row>
    <row r="6589" spans="1:13">
      <c r="A6589" s="2">
        <v>0.55146706000000001</v>
      </c>
      <c r="B6589">
        <v>0.57451660000000004</v>
      </c>
      <c r="C6589">
        <v>6316</v>
      </c>
      <c r="D6589">
        <v>0</v>
      </c>
      <c r="E6589">
        <v>0</v>
      </c>
      <c r="F6589">
        <v>0</v>
      </c>
      <c r="G6589">
        <v>-3.9909186000000001</v>
      </c>
      <c r="H6589">
        <v>-4.1047989999999999</v>
      </c>
      <c r="I6589">
        <v>6582</v>
      </c>
      <c r="J6589">
        <v>0</v>
      </c>
      <c r="K6589">
        <v>0</v>
      </c>
      <c r="L6589">
        <v>0</v>
      </c>
      <c r="M6589">
        <v>1</v>
      </c>
    </row>
    <row r="6590" spans="1:13">
      <c r="A6590" s="2">
        <v>0.54660713999999999</v>
      </c>
      <c r="B6590">
        <v>0.57275730000000002</v>
      </c>
      <c r="C6590">
        <v>6316</v>
      </c>
      <c r="D6590">
        <v>0</v>
      </c>
      <c r="E6590">
        <v>0</v>
      </c>
      <c r="F6590">
        <v>0</v>
      </c>
      <c r="G6590">
        <v>-3.9949124</v>
      </c>
      <c r="H6590">
        <v>-4.1057924999999997</v>
      </c>
      <c r="I6590">
        <v>6582</v>
      </c>
      <c r="J6590">
        <v>0</v>
      </c>
      <c r="K6590">
        <v>0</v>
      </c>
      <c r="L6590">
        <v>0</v>
      </c>
      <c r="M6590">
        <v>1</v>
      </c>
    </row>
    <row r="6591" spans="1:13">
      <c r="A6591" s="2">
        <v>0.54625254999999995</v>
      </c>
      <c r="B6591">
        <v>0.57329695999999997</v>
      </c>
      <c r="C6591">
        <v>6316</v>
      </c>
      <c r="D6591">
        <v>0</v>
      </c>
      <c r="E6591">
        <v>0</v>
      </c>
      <c r="F6591">
        <v>0</v>
      </c>
      <c r="G6591">
        <v>-3.9995257999999998</v>
      </c>
      <c r="H6591">
        <v>-4.1062810000000001</v>
      </c>
      <c r="I6591">
        <v>6582</v>
      </c>
      <c r="J6591">
        <v>0</v>
      </c>
      <c r="K6591">
        <v>0</v>
      </c>
      <c r="L6591">
        <v>0</v>
      </c>
      <c r="M6591">
        <v>1</v>
      </c>
    </row>
    <row r="6592" spans="1:13">
      <c r="A6592" s="2">
        <v>0.54917459999999996</v>
      </c>
      <c r="B6592">
        <v>0.57088470000000002</v>
      </c>
      <c r="C6592">
        <v>6316</v>
      </c>
      <c r="D6592">
        <v>0</v>
      </c>
      <c r="E6592">
        <v>0</v>
      </c>
      <c r="F6592">
        <v>0</v>
      </c>
      <c r="G6592">
        <v>-3.9986853999999998</v>
      </c>
      <c r="H6592">
        <v>-4.0955215000000003</v>
      </c>
      <c r="I6592">
        <v>6582</v>
      </c>
      <c r="J6592">
        <v>0</v>
      </c>
      <c r="K6592">
        <v>0</v>
      </c>
      <c r="L6592">
        <v>0</v>
      </c>
      <c r="M6592">
        <v>1</v>
      </c>
    </row>
    <row r="6593" spans="1:13">
      <c r="A6593" s="2">
        <v>0.56550009999999995</v>
      </c>
      <c r="B6593">
        <v>0.57034624</v>
      </c>
      <c r="C6593">
        <v>6316</v>
      </c>
      <c r="D6593">
        <v>0</v>
      </c>
      <c r="E6593">
        <v>0</v>
      </c>
      <c r="F6593">
        <v>0</v>
      </c>
      <c r="G6593">
        <v>-4.0047709999999999</v>
      </c>
      <c r="H6593">
        <v>-4.0864463000000004</v>
      </c>
      <c r="I6593">
        <v>6582</v>
      </c>
      <c r="J6593">
        <v>0</v>
      </c>
      <c r="K6593">
        <v>0</v>
      </c>
      <c r="L6593">
        <v>0</v>
      </c>
      <c r="M6593">
        <v>1</v>
      </c>
    </row>
    <row r="6594" spans="1:13">
      <c r="A6594" s="2">
        <v>0.58080370000000003</v>
      </c>
      <c r="B6594">
        <v>0.57139200000000001</v>
      </c>
      <c r="C6594">
        <v>6316</v>
      </c>
      <c r="D6594">
        <v>0</v>
      </c>
      <c r="E6594">
        <v>0</v>
      </c>
      <c r="F6594">
        <v>0</v>
      </c>
      <c r="G6594">
        <v>-3.9963958000000002</v>
      </c>
      <c r="H6594">
        <v>-4.0774410000000003</v>
      </c>
      <c r="I6594">
        <v>6582</v>
      </c>
      <c r="J6594">
        <v>0</v>
      </c>
      <c r="K6594">
        <v>0</v>
      </c>
      <c r="L6594">
        <v>0</v>
      </c>
      <c r="M6594">
        <v>1</v>
      </c>
    </row>
    <row r="6595" spans="1:13">
      <c r="A6595" s="2">
        <v>0.58357155000000005</v>
      </c>
      <c r="B6595">
        <v>0.57260995999999997</v>
      </c>
      <c r="C6595">
        <v>6316</v>
      </c>
      <c r="D6595">
        <v>0</v>
      </c>
      <c r="E6595">
        <v>0</v>
      </c>
      <c r="F6595">
        <v>0</v>
      </c>
      <c r="G6595">
        <v>-4.0021050000000002</v>
      </c>
      <c r="H6595">
        <v>-4.0699076999999999</v>
      </c>
      <c r="I6595">
        <v>6582</v>
      </c>
      <c r="J6595">
        <v>0</v>
      </c>
      <c r="K6595">
        <v>0</v>
      </c>
      <c r="L6595">
        <v>0</v>
      </c>
      <c r="M6595">
        <v>1</v>
      </c>
    </row>
    <row r="6596" spans="1:13">
      <c r="A6596" s="2">
        <v>0.59258734999999996</v>
      </c>
      <c r="B6596">
        <v>0.57460772999999998</v>
      </c>
      <c r="C6596">
        <v>6316</v>
      </c>
      <c r="D6596">
        <v>0</v>
      </c>
      <c r="E6596">
        <v>0</v>
      </c>
      <c r="F6596">
        <v>0</v>
      </c>
      <c r="G6596">
        <v>-3.9959449999999999</v>
      </c>
      <c r="H6596">
        <v>-4.0625114</v>
      </c>
      <c r="I6596">
        <v>6582</v>
      </c>
      <c r="J6596">
        <v>0</v>
      </c>
      <c r="K6596">
        <v>0</v>
      </c>
      <c r="L6596">
        <v>0</v>
      </c>
      <c r="M6596">
        <v>1</v>
      </c>
    </row>
    <row r="6597" spans="1:13">
      <c r="A6597" s="2">
        <v>0.59432819999999997</v>
      </c>
      <c r="B6597">
        <v>0.57657974999999995</v>
      </c>
      <c r="C6597">
        <v>6316</v>
      </c>
      <c r="D6597">
        <v>0</v>
      </c>
      <c r="E6597">
        <v>0</v>
      </c>
      <c r="F6597">
        <v>0</v>
      </c>
      <c r="G6597">
        <v>-4.0104933000000003</v>
      </c>
      <c r="H6597">
        <v>-4.0573096</v>
      </c>
      <c r="I6597">
        <v>6582</v>
      </c>
      <c r="J6597">
        <v>0</v>
      </c>
      <c r="K6597">
        <v>0</v>
      </c>
      <c r="L6597">
        <v>0</v>
      </c>
      <c r="M6597">
        <v>1</v>
      </c>
    </row>
    <row r="6598" spans="1:13">
      <c r="A6598" s="2">
        <v>0.59553873999999996</v>
      </c>
      <c r="B6598">
        <v>0.57847559999999998</v>
      </c>
      <c r="C6598">
        <v>6316</v>
      </c>
      <c r="D6598">
        <v>0</v>
      </c>
      <c r="E6598">
        <v>0</v>
      </c>
      <c r="F6598">
        <v>0</v>
      </c>
      <c r="G6598">
        <v>-4.0150513999999999</v>
      </c>
      <c r="H6598">
        <v>-4.0530840000000001</v>
      </c>
      <c r="I6598">
        <v>6582</v>
      </c>
      <c r="J6598">
        <v>0</v>
      </c>
      <c r="K6598">
        <v>0</v>
      </c>
      <c r="L6598">
        <v>0</v>
      </c>
      <c r="M6598">
        <v>1</v>
      </c>
    </row>
    <row r="6599" spans="1:13">
      <c r="A6599" s="2">
        <v>0.58611899999999995</v>
      </c>
      <c r="B6599">
        <v>0.57923996</v>
      </c>
      <c r="C6599">
        <v>6316</v>
      </c>
      <c r="D6599">
        <v>0</v>
      </c>
      <c r="E6599">
        <v>0</v>
      </c>
      <c r="F6599">
        <v>0</v>
      </c>
      <c r="G6599">
        <v>-4.0378809999999996</v>
      </c>
      <c r="H6599">
        <v>-4.0515632999999998</v>
      </c>
      <c r="I6599">
        <v>6582</v>
      </c>
      <c r="J6599">
        <v>0</v>
      </c>
      <c r="K6599">
        <v>0</v>
      </c>
      <c r="L6599">
        <v>0</v>
      </c>
      <c r="M6599">
        <v>1</v>
      </c>
    </row>
    <row r="6600" spans="1:13">
      <c r="A6600" s="2">
        <v>0.58875949999999999</v>
      </c>
      <c r="B6600">
        <v>0.58019184999999995</v>
      </c>
      <c r="C6600">
        <v>6316</v>
      </c>
      <c r="D6600">
        <v>0</v>
      </c>
      <c r="E6600">
        <v>0</v>
      </c>
      <c r="F6600">
        <v>0</v>
      </c>
      <c r="G6600">
        <v>-4.0433899999999996</v>
      </c>
      <c r="H6600">
        <v>-4.0507460000000002</v>
      </c>
      <c r="I6600">
        <v>6582</v>
      </c>
      <c r="J6600">
        <v>0</v>
      </c>
      <c r="K6600">
        <v>0</v>
      </c>
      <c r="L6600">
        <v>0</v>
      </c>
      <c r="M6600">
        <v>1</v>
      </c>
    </row>
    <row r="6601" spans="1:13">
      <c r="A6601" s="2">
        <v>0.58619889999999997</v>
      </c>
      <c r="B6601">
        <v>0.58079254999999996</v>
      </c>
      <c r="C6601">
        <v>6316</v>
      </c>
      <c r="D6601">
        <v>0</v>
      </c>
      <c r="E6601">
        <v>0</v>
      </c>
      <c r="F6601">
        <v>0</v>
      </c>
      <c r="G6601">
        <v>-4.0599594000000003</v>
      </c>
      <c r="H6601">
        <v>-4.0516670000000001</v>
      </c>
      <c r="I6601">
        <v>6582</v>
      </c>
      <c r="J6601">
        <v>0</v>
      </c>
      <c r="K6601">
        <v>0</v>
      </c>
      <c r="L6601">
        <v>0</v>
      </c>
      <c r="M6601">
        <v>1</v>
      </c>
    </row>
    <row r="6602" spans="1:13">
      <c r="A6602" s="2">
        <v>0.58007175</v>
      </c>
      <c r="B6602">
        <v>0.58072049999999997</v>
      </c>
      <c r="C6602">
        <v>6316</v>
      </c>
      <c r="D6602">
        <v>0</v>
      </c>
      <c r="E6602">
        <v>0</v>
      </c>
      <c r="F6602">
        <v>0</v>
      </c>
      <c r="G6602">
        <v>-4.0709799999999996</v>
      </c>
      <c r="H6602">
        <v>-4.0535984000000003</v>
      </c>
      <c r="I6602">
        <v>6582</v>
      </c>
      <c r="J6602">
        <v>0</v>
      </c>
      <c r="K6602">
        <v>0</v>
      </c>
      <c r="L6602">
        <v>0</v>
      </c>
      <c r="M6602">
        <v>1</v>
      </c>
    </row>
    <row r="6603" spans="1:13">
      <c r="A6603" s="2">
        <v>0.57213570000000002</v>
      </c>
      <c r="B6603">
        <v>0.57986194000000002</v>
      </c>
      <c r="C6603">
        <v>6316</v>
      </c>
      <c r="D6603">
        <v>0</v>
      </c>
      <c r="E6603">
        <v>0</v>
      </c>
      <c r="F6603">
        <v>0</v>
      </c>
      <c r="G6603">
        <v>-4.0857352999999996</v>
      </c>
      <c r="H6603">
        <v>-4.0568119999999999</v>
      </c>
      <c r="I6603">
        <v>6582</v>
      </c>
      <c r="J6603">
        <v>0</v>
      </c>
      <c r="K6603">
        <v>0</v>
      </c>
      <c r="L6603">
        <v>0</v>
      </c>
      <c r="M6603">
        <v>1</v>
      </c>
    </row>
    <row r="6604" spans="1:13">
      <c r="A6604" s="2">
        <v>0.57834565999999998</v>
      </c>
      <c r="B6604">
        <v>0.57971030000000001</v>
      </c>
      <c r="C6604">
        <v>6316</v>
      </c>
      <c r="D6604">
        <v>0</v>
      </c>
      <c r="E6604">
        <v>0</v>
      </c>
      <c r="F6604">
        <v>0</v>
      </c>
      <c r="G6604">
        <v>-4.08887</v>
      </c>
      <c r="H6604">
        <v>-4.0600176000000001</v>
      </c>
      <c r="I6604">
        <v>6582</v>
      </c>
      <c r="J6604">
        <v>0</v>
      </c>
      <c r="K6604">
        <v>0</v>
      </c>
      <c r="L6604">
        <v>0</v>
      </c>
      <c r="M6604">
        <v>1</v>
      </c>
    </row>
    <row r="6605" spans="1:13">
      <c r="A6605" s="2">
        <v>0.57708630000000005</v>
      </c>
      <c r="B6605">
        <v>0.57944786999999998</v>
      </c>
      <c r="C6605">
        <v>6316</v>
      </c>
      <c r="D6605">
        <v>0</v>
      </c>
      <c r="E6605">
        <v>0</v>
      </c>
      <c r="F6605">
        <v>0</v>
      </c>
      <c r="G6605">
        <v>-4.1019907</v>
      </c>
      <c r="H6605">
        <v>-4.0642147</v>
      </c>
      <c r="I6605">
        <v>6582</v>
      </c>
      <c r="J6605">
        <v>0</v>
      </c>
      <c r="K6605">
        <v>0</v>
      </c>
      <c r="L6605">
        <v>0</v>
      </c>
      <c r="M6605">
        <v>1</v>
      </c>
    </row>
    <row r="6606" spans="1:13">
      <c r="A6606" s="2">
        <v>0.57719326000000004</v>
      </c>
      <c r="B6606">
        <v>0.57922244000000001</v>
      </c>
      <c r="C6606">
        <v>6316</v>
      </c>
      <c r="D6606">
        <v>0</v>
      </c>
      <c r="E6606">
        <v>0</v>
      </c>
      <c r="F6606">
        <v>0</v>
      </c>
      <c r="G6606">
        <v>-4.1044049999999999</v>
      </c>
      <c r="H6606">
        <v>-4.0682334999999998</v>
      </c>
      <c r="I6606">
        <v>6582</v>
      </c>
      <c r="J6606">
        <v>0</v>
      </c>
      <c r="K6606">
        <v>0</v>
      </c>
      <c r="L6606">
        <v>0</v>
      </c>
      <c r="M6606">
        <v>1</v>
      </c>
    </row>
    <row r="6607" spans="1:13">
      <c r="A6607" s="2">
        <v>0.58211420000000003</v>
      </c>
      <c r="B6607">
        <v>0.57951163999999999</v>
      </c>
      <c r="C6607">
        <v>6316</v>
      </c>
      <c r="D6607">
        <v>0</v>
      </c>
      <c r="E6607">
        <v>0</v>
      </c>
      <c r="F6607">
        <v>0</v>
      </c>
      <c r="G6607">
        <v>-4.1168950000000004</v>
      </c>
      <c r="H6607">
        <v>-4.0730995999999999</v>
      </c>
      <c r="I6607">
        <v>6582</v>
      </c>
      <c r="J6607">
        <v>0</v>
      </c>
      <c r="K6607">
        <v>0</v>
      </c>
      <c r="L6607">
        <v>0</v>
      </c>
      <c r="M6607">
        <v>1</v>
      </c>
    </row>
    <row r="6608" spans="1:13">
      <c r="A6608" s="2">
        <v>0.58148469999999997</v>
      </c>
      <c r="B6608">
        <v>0.57970893000000001</v>
      </c>
      <c r="C6608">
        <v>6316</v>
      </c>
      <c r="D6608">
        <v>0</v>
      </c>
      <c r="E6608">
        <v>0</v>
      </c>
      <c r="F6608">
        <v>0</v>
      </c>
      <c r="G6608">
        <v>-4.1165940000000001</v>
      </c>
      <c r="H6608">
        <v>-4.0774489999999997</v>
      </c>
      <c r="I6608">
        <v>6608</v>
      </c>
      <c r="J6608">
        <v>-4.08887</v>
      </c>
      <c r="K6608">
        <v>0</v>
      </c>
      <c r="L6608">
        <v>-1</v>
      </c>
      <c r="M6608">
        <v>1</v>
      </c>
    </row>
    <row r="6609" spans="1:13">
      <c r="A6609" s="2">
        <v>0.56570940000000003</v>
      </c>
      <c r="B6609">
        <v>0.57830899999999996</v>
      </c>
      <c r="C6609">
        <v>6316</v>
      </c>
      <c r="D6609">
        <v>0</v>
      </c>
      <c r="E6609">
        <v>0</v>
      </c>
      <c r="F6609">
        <v>0</v>
      </c>
      <c r="G6609">
        <v>-4.1097555000000003</v>
      </c>
      <c r="H6609">
        <v>-4.0806794000000002</v>
      </c>
      <c r="I6609">
        <v>6608</v>
      </c>
      <c r="J6609">
        <v>-4.08887</v>
      </c>
      <c r="K6609">
        <v>0</v>
      </c>
      <c r="L6609">
        <v>-1</v>
      </c>
      <c r="M6609">
        <v>1</v>
      </c>
    </row>
    <row r="6610" spans="1:13">
      <c r="A6610" s="2">
        <v>0.56670535</v>
      </c>
      <c r="B6610">
        <v>0.57714860000000001</v>
      </c>
      <c r="C6610">
        <v>6316</v>
      </c>
      <c r="D6610">
        <v>0</v>
      </c>
      <c r="E6610">
        <v>0</v>
      </c>
      <c r="F6610">
        <v>0</v>
      </c>
      <c r="G6610">
        <v>-4.1038769999999998</v>
      </c>
      <c r="H6610">
        <v>-4.082999</v>
      </c>
      <c r="I6610">
        <v>6608</v>
      </c>
      <c r="J6610">
        <v>-4.08887</v>
      </c>
      <c r="K6610">
        <v>0</v>
      </c>
      <c r="L6610">
        <v>-1</v>
      </c>
      <c r="M6610">
        <v>1</v>
      </c>
    </row>
    <row r="6611" spans="1:13">
      <c r="A6611" s="2">
        <v>0.56778919999999999</v>
      </c>
      <c r="B6611">
        <v>0.57621264000000005</v>
      </c>
      <c r="C6611">
        <v>6316</v>
      </c>
      <c r="D6611">
        <v>0</v>
      </c>
      <c r="E6611">
        <v>0</v>
      </c>
      <c r="F6611">
        <v>0</v>
      </c>
      <c r="G6611">
        <v>-4.1077320000000004</v>
      </c>
      <c r="H6611">
        <v>-4.0854726000000001</v>
      </c>
      <c r="I6611">
        <v>6608</v>
      </c>
      <c r="J6611">
        <v>-4.08887</v>
      </c>
      <c r="K6611">
        <v>0</v>
      </c>
      <c r="L6611">
        <v>-1</v>
      </c>
      <c r="M6611">
        <v>1</v>
      </c>
    </row>
    <row r="6612" spans="1:13">
      <c r="A6612" s="2">
        <v>0.57203289999999996</v>
      </c>
      <c r="B6612">
        <v>0.57579464000000002</v>
      </c>
      <c r="C6612">
        <v>6316</v>
      </c>
      <c r="D6612">
        <v>0</v>
      </c>
      <c r="E6612">
        <v>0</v>
      </c>
      <c r="F6612">
        <v>0</v>
      </c>
      <c r="G6612">
        <v>-4.0974902999999996</v>
      </c>
      <c r="H6612">
        <v>-4.0866740000000004</v>
      </c>
      <c r="I6612">
        <v>6608</v>
      </c>
      <c r="J6612">
        <v>-4.08887</v>
      </c>
      <c r="K6612">
        <v>0</v>
      </c>
      <c r="L6612">
        <v>-1</v>
      </c>
      <c r="M6612">
        <v>1</v>
      </c>
    </row>
    <row r="6613" spans="1:13">
      <c r="A6613" s="2">
        <v>0.5894066</v>
      </c>
      <c r="B6613">
        <v>0.5771558</v>
      </c>
      <c r="C6613">
        <v>6316</v>
      </c>
      <c r="D6613">
        <v>0</v>
      </c>
      <c r="E6613">
        <v>0</v>
      </c>
      <c r="F6613">
        <v>0</v>
      </c>
      <c r="G6613">
        <v>-4.1174900000000001</v>
      </c>
      <c r="H6613">
        <v>-4.0897554999999999</v>
      </c>
      <c r="I6613">
        <v>6608</v>
      </c>
      <c r="J6613">
        <v>-4.08887</v>
      </c>
      <c r="K6613">
        <v>0</v>
      </c>
      <c r="L6613">
        <v>-1</v>
      </c>
      <c r="M6613">
        <v>1</v>
      </c>
    </row>
    <row r="6614" spans="1:13">
      <c r="A6614" s="2">
        <v>0.59858630000000002</v>
      </c>
      <c r="B6614">
        <v>0.57929885000000003</v>
      </c>
      <c r="C6614">
        <v>6316</v>
      </c>
      <c r="D6614">
        <v>0</v>
      </c>
      <c r="E6614">
        <v>0</v>
      </c>
      <c r="F6614">
        <v>0</v>
      </c>
      <c r="G6614">
        <v>-4.1355500000000003</v>
      </c>
      <c r="H6614">
        <v>-4.0943350000000001</v>
      </c>
      <c r="I6614">
        <v>6608</v>
      </c>
      <c r="J6614">
        <v>-4.08887</v>
      </c>
      <c r="K6614">
        <v>0</v>
      </c>
      <c r="L6614">
        <v>-1</v>
      </c>
      <c r="M6614">
        <v>1</v>
      </c>
    </row>
    <row r="6615" spans="1:13">
      <c r="A6615" s="2">
        <v>0.59657300000000002</v>
      </c>
      <c r="B6615">
        <v>0.58102626000000002</v>
      </c>
      <c r="C6615">
        <v>6316</v>
      </c>
      <c r="D6615">
        <v>0</v>
      </c>
      <c r="E6615">
        <v>0</v>
      </c>
      <c r="F6615">
        <v>0</v>
      </c>
      <c r="G6615">
        <v>-4.1618719999999998</v>
      </c>
      <c r="H6615">
        <v>-4.1010885000000004</v>
      </c>
      <c r="I6615">
        <v>6615</v>
      </c>
      <c r="J6615">
        <v>-4.08887</v>
      </c>
      <c r="K6615">
        <v>-1</v>
      </c>
      <c r="L6615">
        <v>-1</v>
      </c>
      <c r="M6615">
        <v>1</v>
      </c>
    </row>
    <row r="6616" spans="1:13">
      <c r="A6616" s="2">
        <v>0.60022085999999997</v>
      </c>
      <c r="B6616">
        <v>0.58294570000000001</v>
      </c>
      <c r="C6616">
        <v>6316</v>
      </c>
      <c r="D6616">
        <v>0</v>
      </c>
      <c r="E6616">
        <v>0</v>
      </c>
      <c r="F6616">
        <v>0</v>
      </c>
      <c r="G6616">
        <v>-4.1685660000000002</v>
      </c>
      <c r="H6616">
        <v>-4.1010885000000004</v>
      </c>
      <c r="I6616">
        <v>6615</v>
      </c>
      <c r="J6616">
        <v>-4.08887</v>
      </c>
      <c r="K6616">
        <v>-1</v>
      </c>
      <c r="L6616">
        <v>-1</v>
      </c>
      <c r="M6616">
        <v>1</v>
      </c>
    </row>
    <row r="6617" spans="1:13">
      <c r="A6617" s="2">
        <v>0.60196890000000003</v>
      </c>
      <c r="B6617">
        <v>0.5771558</v>
      </c>
      <c r="C6617">
        <v>6316</v>
      </c>
      <c r="D6617">
        <v>0</v>
      </c>
      <c r="E6617">
        <v>0</v>
      </c>
      <c r="F6617">
        <v>0</v>
      </c>
      <c r="G6617">
        <v>-4.1649566</v>
      </c>
      <c r="H6617">
        <v>-4.1010885000000004</v>
      </c>
      <c r="I6617">
        <v>6615</v>
      </c>
      <c r="J6617">
        <v>-4.08887</v>
      </c>
      <c r="K6617">
        <v>-1</v>
      </c>
      <c r="L6617">
        <v>-1</v>
      </c>
      <c r="M6617">
        <v>1</v>
      </c>
    </row>
    <row r="6618" spans="1:13">
      <c r="A6618" s="2">
        <v>0.57197790000000004</v>
      </c>
      <c r="B6618">
        <v>0.57929885000000003</v>
      </c>
      <c r="C6618">
        <v>6316</v>
      </c>
      <c r="D6618">
        <v>0</v>
      </c>
      <c r="E6618">
        <v>0</v>
      </c>
      <c r="F6618">
        <v>0</v>
      </c>
      <c r="G6618">
        <v>-4.1227200000000002</v>
      </c>
      <c r="H6618">
        <v>-4.1010885000000004</v>
      </c>
      <c r="I6618">
        <v>6615</v>
      </c>
      <c r="J6618">
        <v>-4.08887</v>
      </c>
      <c r="K6618">
        <v>-1</v>
      </c>
      <c r="L6618">
        <v>-1</v>
      </c>
      <c r="M6618">
        <v>1</v>
      </c>
    </row>
    <row r="6619" spans="1:13">
      <c r="A6619" s="2">
        <v>0.57795909999999995</v>
      </c>
      <c r="B6619">
        <v>0.58102626000000002</v>
      </c>
      <c r="C6619">
        <v>6316</v>
      </c>
      <c r="D6619">
        <v>0</v>
      </c>
      <c r="E6619">
        <v>0</v>
      </c>
      <c r="F6619">
        <v>0</v>
      </c>
      <c r="G6619">
        <v>-4.0930929999999996</v>
      </c>
      <c r="H6619">
        <v>-4.1010885000000004</v>
      </c>
      <c r="I6619">
        <v>6615</v>
      </c>
      <c r="J6619">
        <v>-4.08887</v>
      </c>
      <c r="K6619">
        <v>-1</v>
      </c>
      <c r="L6619">
        <v>-1</v>
      </c>
      <c r="M6619">
        <v>1</v>
      </c>
    </row>
    <row r="6620" spans="1:13">
      <c r="A6620" s="2">
        <v>0.59120899999999998</v>
      </c>
      <c r="B6620">
        <v>0.58294570000000001</v>
      </c>
      <c r="C6620">
        <v>6316</v>
      </c>
      <c r="D6620">
        <v>0</v>
      </c>
      <c r="E6620">
        <v>0</v>
      </c>
      <c r="F6620">
        <v>0</v>
      </c>
      <c r="G6620">
        <v>-4.0604167000000002</v>
      </c>
      <c r="H6620">
        <v>-4.1010885000000004</v>
      </c>
      <c r="I6620">
        <v>6615</v>
      </c>
      <c r="J6620">
        <v>-4.08887</v>
      </c>
      <c r="K6620">
        <v>-1</v>
      </c>
      <c r="L6620">
        <v>-1</v>
      </c>
      <c r="M6620">
        <v>1</v>
      </c>
    </row>
    <row r="6621" spans="1:13">
      <c r="A6621" s="2">
        <v>0.58442366000000001</v>
      </c>
      <c r="B6621">
        <v>0.5771558</v>
      </c>
      <c r="C6621">
        <v>6316</v>
      </c>
      <c r="D6621">
        <v>0</v>
      </c>
      <c r="E6621">
        <v>0</v>
      </c>
      <c r="F6621">
        <v>0</v>
      </c>
      <c r="G6621">
        <v>-4.0644980000000004</v>
      </c>
      <c r="H6621">
        <v>-4.1010885000000004</v>
      </c>
      <c r="I6621">
        <v>6615</v>
      </c>
      <c r="J6621">
        <v>-4.08887</v>
      </c>
      <c r="K6621">
        <v>-1</v>
      </c>
      <c r="L6621">
        <v>-1</v>
      </c>
      <c r="M6621">
        <v>1</v>
      </c>
    </row>
    <row r="6622" spans="1:13">
      <c r="A6622" s="2">
        <v>0.58765935999999996</v>
      </c>
      <c r="B6622">
        <v>0.57929885000000003</v>
      </c>
      <c r="C6622">
        <v>6316</v>
      </c>
      <c r="D6622">
        <v>0</v>
      </c>
      <c r="E6622">
        <v>0</v>
      </c>
      <c r="F6622">
        <v>0</v>
      </c>
      <c r="G6622">
        <v>-4.0829519999999997</v>
      </c>
      <c r="H6622">
        <v>-4.1010885000000004</v>
      </c>
      <c r="I6622">
        <v>6615</v>
      </c>
      <c r="J6622">
        <v>-4.08887</v>
      </c>
      <c r="K6622">
        <v>-1</v>
      </c>
      <c r="L6622">
        <v>-1</v>
      </c>
      <c r="M6622">
        <v>1</v>
      </c>
    </row>
    <row r="6623" spans="1:13">
      <c r="A6623" s="2">
        <v>0.6032206</v>
      </c>
      <c r="B6623">
        <v>0.58102626000000002</v>
      </c>
      <c r="C6623">
        <v>6316</v>
      </c>
      <c r="D6623">
        <v>0</v>
      </c>
      <c r="E6623">
        <v>0</v>
      </c>
      <c r="F6623">
        <v>0</v>
      </c>
      <c r="G6623">
        <v>-4.1312170000000004</v>
      </c>
      <c r="H6623">
        <v>-4.1010885000000004</v>
      </c>
      <c r="I6623">
        <v>6615</v>
      </c>
      <c r="J6623">
        <v>-4.08887</v>
      </c>
      <c r="K6623">
        <v>-1</v>
      </c>
      <c r="L6623">
        <v>-1</v>
      </c>
      <c r="M6623">
        <v>1</v>
      </c>
    </row>
    <row r="6624" spans="1:13">
      <c r="A6624" s="2">
        <v>0.5982674</v>
      </c>
      <c r="B6624">
        <v>0.58294570000000001</v>
      </c>
      <c r="C6624">
        <v>6316</v>
      </c>
      <c r="D6624">
        <v>0</v>
      </c>
      <c r="E6624">
        <v>0</v>
      </c>
      <c r="F6624">
        <v>0</v>
      </c>
      <c r="G6624">
        <v>-4.1669016000000001</v>
      </c>
      <c r="H6624">
        <v>-4.1010885000000004</v>
      </c>
      <c r="I6624">
        <v>6615</v>
      </c>
      <c r="J6624">
        <v>-4.08887</v>
      </c>
      <c r="K6624">
        <v>-1</v>
      </c>
      <c r="L6624">
        <v>-1</v>
      </c>
      <c r="M6624">
        <v>1</v>
      </c>
    </row>
    <row r="6625" spans="1:13">
      <c r="A6625" s="2">
        <v>0.5956283</v>
      </c>
      <c r="B6625">
        <v>0.5771558</v>
      </c>
      <c r="C6625">
        <v>6316</v>
      </c>
      <c r="D6625">
        <v>0</v>
      </c>
      <c r="E6625">
        <v>0</v>
      </c>
      <c r="F6625">
        <v>0</v>
      </c>
      <c r="G6625">
        <v>-4.2018003000000004</v>
      </c>
      <c r="H6625">
        <v>-4.1010885000000004</v>
      </c>
      <c r="I6625">
        <v>6615</v>
      </c>
      <c r="J6625">
        <v>-4.08887</v>
      </c>
      <c r="K6625">
        <v>-1</v>
      </c>
      <c r="L6625">
        <v>-1</v>
      </c>
      <c r="M6625">
        <v>1</v>
      </c>
    </row>
    <row r="6626" spans="1:13">
      <c r="A6626" s="2">
        <v>0.61136924999999998</v>
      </c>
      <c r="B6626">
        <v>0.57929885000000003</v>
      </c>
      <c r="C6626">
        <v>6316</v>
      </c>
      <c r="D6626">
        <v>0</v>
      </c>
      <c r="E6626">
        <v>0</v>
      </c>
      <c r="F6626">
        <v>0</v>
      </c>
      <c r="G6626">
        <v>-4.213991</v>
      </c>
      <c r="H6626">
        <v>-4.1010885000000004</v>
      </c>
      <c r="I6626">
        <v>6615</v>
      </c>
      <c r="J6626">
        <v>-4.08887</v>
      </c>
      <c r="K6626">
        <v>-1</v>
      </c>
      <c r="L6626">
        <v>-1</v>
      </c>
      <c r="M6626">
        <v>1</v>
      </c>
    </row>
    <row r="6627" spans="1:13">
      <c r="A6627" s="2">
        <v>0.60991660000000003</v>
      </c>
      <c r="B6627">
        <v>0.58102626000000002</v>
      </c>
      <c r="C6627">
        <v>6316</v>
      </c>
      <c r="D6627">
        <v>0</v>
      </c>
      <c r="E6627">
        <v>0</v>
      </c>
      <c r="F6627">
        <v>0</v>
      </c>
      <c r="G6627">
        <v>-4.2281275000000003</v>
      </c>
      <c r="H6627">
        <v>-4.1010885000000004</v>
      </c>
      <c r="I6627">
        <v>6615</v>
      </c>
      <c r="J6627">
        <v>-4.08887</v>
      </c>
      <c r="K6627">
        <v>-1</v>
      </c>
      <c r="L6627">
        <v>-1</v>
      </c>
      <c r="M6627">
        <v>1</v>
      </c>
    </row>
    <row r="6628" spans="1:13">
      <c r="A6628" s="2">
        <v>0.62250910000000004</v>
      </c>
      <c r="B6628">
        <v>0.58517450000000004</v>
      </c>
      <c r="C6628">
        <v>6316</v>
      </c>
      <c r="D6628">
        <v>0</v>
      </c>
      <c r="E6628">
        <v>0</v>
      </c>
      <c r="F6628">
        <v>0</v>
      </c>
      <c r="G6628">
        <v>-4.2177876999999997</v>
      </c>
      <c r="H6628">
        <v>-4.1010885000000004</v>
      </c>
      <c r="I6628">
        <v>6615</v>
      </c>
      <c r="J6628">
        <v>-4.08887</v>
      </c>
      <c r="K6628">
        <v>-1</v>
      </c>
      <c r="L6628">
        <v>-1</v>
      </c>
      <c r="M6628">
        <v>1</v>
      </c>
    </row>
    <row r="6629" spans="1:13">
      <c r="A6629" s="2">
        <v>0.6303976</v>
      </c>
      <c r="B6629">
        <v>0.58969680000000002</v>
      </c>
      <c r="C6629">
        <v>6316</v>
      </c>
      <c r="D6629">
        <v>0</v>
      </c>
      <c r="E6629">
        <v>0</v>
      </c>
      <c r="F6629">
        <v>0</v>
      </c>
      <c r="G6629">
        <v>-4.2173639999999999</v>
      </c>
      <c r="H6629">
        <v>-4.1010885000000004</v>
      </c>
      <c r="I6629">
        <v>6615</v>
      </c>
      <c r="J6629">
        <v>-4.08887</v>
      </c>
      <c r="K6629">
        <v>-1</v>
      </c>
      <c r="L6629">
        <v>-1</v>
      </c>
      <c r="M6629">
        <v>1</v>
      </c>
    </row>
    <row r="6630" spans="1:13">
      <c r="A6630" s="2">
        <v>0.62015580000000003</v>
      </c>
      <c r="B6630">
        <v>0.59274274000000005</v>
      </c>
      <c r="C6630">
        <v>6316</v>
      </c>
      <c r="D6630">
        <v>0</v>
      </c>
      <c r="E6630">
        <v>0</v>
      </c>
      <c r="F6630">
        <v>0</v>
      </c>
      <c r="G6630">
        <v>-4.2207160000000004</v>
      </c>
      <c r="H6630">
        <v>-4.1010885000000004</v>
      </c>
      <c r="I6630">
        <v>6615</v>
      </c>
      <c r="J6630">
        <v>-4.08887</v>
      </c>
      <c r="K6630">
        <v>-1</v>
      </c>
      <c r="L6630">
        <v>-1</v>
      </c>
      <c r="M6630">
        <v>1</v>
      </c>
    </row>
    <row r="6631" spans="1:13">
      <c r="A6631" s="2">
        <v>0.61521614000000002</v>
      </c>
      <c r="B6631">
        <v>0.59499000000000002</v>
      </c>
      <c r="C6631">
        <v>6316</v>
      </c>
      <c r="D6631">
        <v>0</v>
      </c>
      <c r="E6631">
        <v>0</v>
      </c>
      <c r="F6631">
        <v>0</v>
      </c>
      <c r="G6631">
        <v>-4.2166059999999996</v>
      </c>
      <c r="H6631">
        <v>-4.1010885000000004</v>
      </c>
      <c r="I6631">
        <v>6615</v>
      </c>
      <c r="J6631">
        <v>-4.08887</v>
      </c>
      <c r="K6631">
        <v>-1</v>
      </c>
      <c r="L6631">
        <v>-1</v>
      </c>
      <c r="M6631">
        <v>1</v>
      </c>
    </row>
    <row r="6632" spans="1:13">
      <c r="A6632" s="2">
        <v>0.61597170000000001</v>
      </c>
      <c r="B6632">
        <v>0.59708815999999998</v>
      </c>
      <c r="C6632">
        <v>6316</v>
      </c>
      <c r="D6632">
        <v>0</v>
      </c>
      <c r="E6632">
        <v>0</v>
      </c>
      <c r="F6632">
        <v>0</v>
      </c>
      <c r="G6632">
        <v>-4.1986074000000002</v>
      </c>
      <c r="H6632">
        <v>-4.1010885000000004</v>
      </c>
      <c r="I6632">
        <v>6615</v>
      </c>
      <c r="J6632">
        <v>-4.08887</v>
      </c>
      <c r="K6632">
        <v>-1</v>
      </c>
      <c r="L6632">
        <v>-1</v>
      </c>
      <c r="M6632">
        <v>1</v>
      </c>
    </row>
    <row r="6633" spans="1:13">
      <c r="A6633" s="2">
        <v>0.61356560000000004</v>
      </c>
      <c r="B6633">
        <v>0.59873586999999995</v>
      </c>
      <c r="C6633">
        <v>6316</v>
      </c>
      <c r="D6633">
        <v>0</v>
      </c>
      <c r="E6633">
        <v>0</v>
      </c>
      <c r="F6633">
        <v>0</v>
      </c>
      <c r="G6633">
        <v>-4.2004190000000001</v>
      </c>
      <c r="H6633">
        <v>-4.1010885000000004</v>
      </c>
      <c r="I6633">
        <v>6615</v>
      </c>
      <c r="J6633">
        <v>-4.08887</v>
      </c>
      <c r="K6633">
        <v>-1</v>
      </c>
      <c r="L6633">
        <v>-1</v>
      </c>
      <c r="M6633">
        <v>1</v>
      </c>
    </row>
    <row r="6634" spans="1:13">
      <c r="A6634" s="2">
        <v>0.61374629999999997</v>
      </c>
      <c r="B6634">
        <v>0.60023689999999996</v>
      </c>
      <c r="C6634">
        <v>6316</v>
      </c>
      <c r="D6634">
        <v>0</v>
      </c>
      <c r="E6634">
        <v>0</v>
      </c>
      <c r="F6634">
        <v>0</v>
      </c>
      <c r="G6634">
        <v>-4.2033930000000002</v>
      </c>
      <c r="H6634">
        <v>-4.1010885000000004</v>
      </c>
      <c r="I6634">
        <v>6615</v>
      </c>
      <c r="J6634">
        <v>-4.08887</v>
      </c>
      <c r="K6634">
        <v>-1</v>
      </c>
      <c r="L6634">
        <v>-1</v>
      </c>
      <c r="M6634">
        <v>1</v>
      </c>
    </row>
    <row r="6635" spans="1:13">
      <c r="A6635" s="2">
        <v>0.62126219999999999</v>
      </c>
      <c r="B6635">
        <v>0.60233939999999997</v>
      </c>
      <c r="C6635">
        <v>6316</v>
      </c>
      <c r="D6635">
        <v>0</v>
      </c>
      <c r="E6635">
        <v>0</v>
      </c>
      <c r="F6635">
        <v>0</v>
      </c>
      <c r="G6635">
        <v>-4.2039384999999996</v>
      </c>
      <c r="H6635">
        <v>-4.1010885000000004</v>
      </c>
      <c r="I6635">
        <v>6615</v>
      </c>
      <c r="J6635">
        <v>-4.08887</v>
      </c>
      <c r="K6635">
        <v>-1</v>
      </c>
      <c r="L6635">
        <v>-1</v>
      </c>
      <c r="M6635">
        <v>1</v>
      </c>
    </row>
    <row r="6636" spans="1:13">
      <c r="A6636" s="2">
        <v>0.62192259999999999</v>
      </c>
      <c r="B6636">
        <v>0.60429770000000005</v>
      </c>
      <c r="C6636">
        <v>6316</v>
      </c>
      <c r="D6636">
        <v>0</v>
      </c>
      <c r="E6636">
        <v>0</v>
      </c>
      <c r="F6636">
        <v>0</v>
      </c>
      <c r="G6636">
        <v>-4.2129073000000004</v>
      </c>
      <c r="H6636">
        <v>-4.1010885000000004</v>
      </c>
      <c r="I6636">
        <v>6636</v>
      </c>
      <c r="J6636">
        <v>0</v>
      </c>
      <c r="K6636">
        <v>0</v>
      </c>
      <c r="L6636">
        <v>0</v>
      </c>
      <c r="M6636">
        <v>1</v>
      </c>
    </row>
    <row r="6637" spans="1:13">
      <c r="A6637" s="2">
        <v>0.62869280000000005</v>
      </c>
      <c r="B6637">
        <v>0.60673714000000001</v>
      </c>
      <c r="C6637">
        <v>6316</v>
      </c>
      <c r="D6637">
        <v>0</v>
      </c>
      <c r="E6637">
        <v>0</v>
      </c>
      <c r="F6637">
        <v>0</v>
      </c>
      <c r="G6637">
        <v>-4.2391395999999997</v>
      </c>
      <c r="H6637">
        <v>-4.1148933999999997</v>
      </c>
      <c r="I6637">
        <v>6636</v>
      </c>
      <c r="J6637">
        <v>0</v>
      </c>
      <c r="K6637">
        <v>0</v>
      </c>
      <c r="L6637">
        <v>0</v>
      </c>
      <c r="M6637">
        <v>1</v>
      </c>
    </row>
    <row r="6638" spans="1:13">
      <c r="A6638" s="2">
        <v>0.64374989999999999</v>
      </c>
      <c r="B6638">
        <v>0.61043840000000005</v>
      </c>
      <c r="C6638">
        <v>6316</v>
      </c>
      <c r="D6638">
        <v>0</v>
      </c>
      <c r="E6638">
        <v>0</v>
      </c>
      <c r="F6638">
        <v>0</v>
      </c>
      <c r="G6638">
        <v>-4.2601579999999997</v>
      </c>
      <c r="H6638">
        <v>-4.1294199999999996</v>
      </c>
      <c r="I6638">
        <v>6636</v>
      </c>
      <c r="J6638">
        <v>0</v>
      </c>
      <c r="K6638">
        <v>0</v>
      </c>
      <c r="L6638">
        <v>0</v>
      </c>
      <c r="M6638">
        <v>1</v>
      </c>
    </row>
    <row r="6639" spans="1:13">
      <c r="A6639" s="2">
        <v>0.64617979999999997</v>
      </c>
      <c r="B6639">
        <v>0.61401254000000005</v>
      </c>
      <c r="C6639">
        <v>6316</v>
      </c>
      <c r="D6639">
        <v>0</v>
      </c>
      <c r="E6639">
        <v>0</v>
      </c>
      <c r="F6639">
        <v>0</v>
      </c>
      <c r="G6639">
        <v>-4.2721356999999998</v>
      </c>
      <c r="H6639">
        <v>-4.1436909999999996</v>
      </c>
      <c r="I6639">
        <v>6636</v>
      </c>
      <c r="J6639">
        <v>0</v>
      </c>
      <c r="K6639">
        <v>0</v>
      </c>
      <c r="L6639">
        <v>0</v>
      </c>
      <c r="M6639">
        <v>1</v>
      </c>
    </row>
    <row r="6640" spans="1:13">
      <c r="A6640" s="2">
        <v>0.65226850000000003</v>
      </c>
      <c r="B6640">
        <v>0.61783814000000004</v>
      </c>
      <c r="C6640">
        <v>6316</v>
      </c>
      <c r="D6640">
        <v>0</v>
      </c>
      <c r="E6640">
        <v>0</v>
      </c>
      <c r="F6640">
        <v>0</v>
      </c>
      <c r="G6640">
        <v>-4.2801410000000004</v>
      </c>
      <c r="H6640">
        <v>-4.1573359999999999</v>
      </c>
      <c r="I6640">
        <v>6636</v>
      </c>
      <c r="J6640">
        <v>0</v>
      </c>
      <c r="K6640">
        <v>0</v>
      </c>
      <c r="L6640">
        <v>0</v>
      </c>
      <c r="M6640">
        <v>1</v>
      </c>
    </row>
    <row r="6641" spans="1:13">
      <c r="A6641" s="2">
        <v>0.65511280000000005</v>
      </c>
      <c r="B6641">
        <v>0.62156560000000005</v>
      </c>
      <c r="C6641">
        <v>6316</v>
      </c>
      <c r="D6641">
        <v>0</v>
      </c>
      <c r="E6641">
        <v>0</v>
      </c>
      <c r="F6641">
        <v>0</v>
      </c>
      <c r="G6641">
        <v>-4.2853589999999997</v>
      </c>
      <c r="H6641">
        <v>-4.1701383999999999</v>
      </c>
      <c r="I6641">
        <v>6636</v>
      </c>
      <c r="J6641">
        <v>0</v>
      </c>
      <c r="K6641">
        <v>0</v>
      </c>
      <c r="L6641">
        <v>0</v>
      </c>
      <c r="M6641">
        <v>1</v>
      </c>
    </row>
    <row r="6642" spans="1:13">
      <c r="A6642" s="2">
        <v>0.65400994000000001</v>
      </c>
      <c r="B6642">
        <v>0.62481003999999996</v>
      </c>
      <c r="C6642">
        <v>6316</v>
      </c>
      <c r="D6642">
        <v>0</v>
      </c>
      <c r="E6642">
        <v>0</v>
      </c>
      <c r="F6642">
        <v>0</v>
      </c>
      <c r="G6642">
        <v>-4.2874280000000002</v>
      </c>
      <c r="H6642">
        <v>-4.1818669999999996</v>
      </c>
      <c r="I6642">
        <v>6636</v>
      </c>
      <c r="J6642">
        <v>0</v>
      </c>
      <c r="K6642">
        <v>0</v>
      </c>
      <c r="L6642">
        <v>0</v>
      </c>
      <c r="M6642">
        <v>1</v>
      </c>
    </row>
    <row r="6643" spans="1:13">
      <c r="A6643" s="2">
        <v>0.64915690000000004</v>
      </c>
      <c r="B6643">
        <v>0.62724469999999999</v>
      </c>
      <c r="C6643">
        <v>6316</v>
      </c>
      <c r="D6643">
        <v>0</v>
      </c>
      <c r="E6643">
        <v>0</v>
      </c>
      <c r="F6643">
        <v>0</v>
      </c>
      <c r="G6643">
        <v>-4.2840566999999998</v>
      </c>
      <c r="H6643">
        <v>-4.1920856999999998</v>
      </c>
      <c r="I6643">
        <v>6636</v>
      </c>
      <c r="J6643">
        <v>0</v>
      </c>
      <c r="K6643">
        <v>0</v>
      </c>
      <c r="L6643">
        <v>0</v>
      </c>
      <c r="M6643">
        <v>1</v>
      </c>
    </row>
    <row r="6644" spans="1:13">
      <c r="A6644" s="2">
        <v>0.66037639999999997</v>
      </c>
      <c r="B6644">
        <v>0.6305579</v>
      </c>
      <c r="C6644">
        <v>6316</v>
      </c>
      <c r="D6644">
        <v>0</v>
      </c>
      <c r="E6644">
        <v>0</v>
      </c>
      <c r="F6644">
        <v>0</v>
      </c>
      <c r="G6644">
        <v>-4.271344</v>
      </c>
      <c r="H6644">
        <v>-4.2000112999999999</v>
      </c>
      <c r="I6644">
        <v>6636</v>
      </c>
      <c r="J6644">
        <v>0</v>
      </c>
      <c r="K6644">
        <v>0</v>
      </c>
      <c r="L6644">
        <v>0</v>
      </c>
      <c r="M6644">
        <v>1</v>
      </c>
    </row>
    <row r="6645" spans="1:13">
      <c r="A6645" s="2">
        <v>0.66809070000000004</v>
      </c>
      <c r="B6645">
        <v>0.63431114</v>
      </c>
      <c r="C6645">
        <v>6316</v>
      </c>
      <c r="D6645">
        <v>0</v>
      </c>
      <c r="E6645">
        <v>0</v>
      </c>
      <c r="F6645">
        <v>0</v>
      </c>
      <c r="G6645">
        <v>-4.2638635999999996</v>
      </c>
      <c r="H6645">
        <v>-4.2063959999999998</v>
      </c>
      <c r="I6645">
        <v>6636</v>
      </c>
      <c r="J6645">
        <v>0</v>
      </c>
      <c r="K6645">
        <v>0</v>
      </c>
      <c r="L6645">
        <v>0</v>
      </c>
      <c r="M6645">
        <v>1</v>
      </c>
    </row>
    <row r="6646" spans="1:13">
      <c r="A6646" s="2">
        <v>0.67117894</v>
      </c>
      <c r="B6646">
        <v>0.63799786999999997</v>
      </c>
      <c r="C6646">
        <v>6316</v>
      </c>
      <c r="D6646">
        <v>0</v>
      </c>
      <c r="E6646">
        <v>0</v>
      </c>
      <c r="F6646">
        <v>0</v>
      </c>
      <c r="G6646">
        <v>-4.2538539999999996</v>
      </c>
      <c r="H6646">
        <v>-4.2111416000000004</v>
      </c>
      <c r="I6646">
        <v>6636</v>
      </c>
      <c r="J6646">
        <v>0</v>
      </c>
      <c r="K6646">
        <v>0</v>
      </c>
      <c r="L6646">
        <v>0</v>
      </c>
      <c r="M6646">
        <v>1</v>
      </c>
    </row>
    <row r="6647" spans="1:13">
      <c r="A6647" s="2">
        <v>0.68080130000000005</v>
      </c>
      <c r="B6647">
        <v>0.64227820000000002</v>
      </c>
      <c r="C6647">
        <v>6316</v>
      </c>
      <c r="D6647">
        <v>0</v>
      </c>
      <c r="E6647">
        <v>0</v>
      </c>
      <c r="F6647">
        <v>0</v>
      </c>
      <c r="G6647">
        <v>-4.2399800000000001</v>
      </c>
      <c r="H6647">
        <v>-4.2140255</v>
      </c>
      <c r="I6647">
        <v>6636</v>
      </c>
      <c r="J6647">
        <v>0</v>
      </c>
      <c r="K6647">
        <v>0</v>
      </c>
      <c r="L6647">
        <v>0</v>
      </c>
      <c r="M6647">
        <v>1</v>
      </c>
    </row>
    <row r="6648" spans="1:13">
      <c r="A6648" s="2">
        <v>0.68694259999999996</v>
      </c>
      <c r="B6648">
        <v>0.6467446</v>
      </c>
      <c r="C6648">
        <v>6316</v>
      </c>
      <c r="D6648">
        <v>0</v>
      </c>
      <c r="E6648">
        <v>0</v>
      </c>
      <c r="F6648">
        <v>0</v>
      </c>
      <c r="G6648">
        <v>-4.2232656000000004</v>
      </c>
      <c r="H6648">
        <v>-4.2149495999999997</v>
      </c>
      <c r="I6648">
        <v>6636</v>
      </c>
      <c r="J6648">
        <v>0</v>
      </c>
      <c r="K6648">
        <v>0</v>
      </c>
      <c r="L6648">
        <v>0</v>
      </c>
      <c r="M6648">
        <v>1</v>
      </c>
    </row>
    <row r="6649" spans="1:13">
      <c r="A6649" s="2">
        <v>0.68794929999999999</v>
      </c>
      <c r="B6649">
        <v>0.65086500000000003</v>
      </c>
      <c r="C6649">
        <v>6316</v>
      </c>
      <c r="D6649">
        <v>0</v>
      </c>
      <c r="E6649">
        <v>0</v>
      </c>
      <c r="F6649">
        <v>0</v>
      </c>
      <c r="G6649">
        <v>-4.2243176</v>
      </c>
      <c r="H6649">
        <v>-4.2158866000000002</v>
      </c>
      <c r="I6649">
        <v>6636</v>
      </c>
      <c r="J6649">
        <v>0</v>
      </c>
      <c r="K6649">
        <v>0</v>
      </c>
      <c r="L6649">
        <v>0</v>
      </c>
      <c r="M6649">
        <v>1</v>
      </c>
    </row>
    <row r="6650" spans="1:13">
      <c r="A6650" s="2">
        <v>0.69235926999999997</v>
      </c>
      <c r="B6650">
        <v>0.6550144</v>
      </c>
      <c r="C6650">
        <v>6316</v>
      </c>
      <c r="D6650">
        <v>0</v>
      </c>
      <c r="E6650">
        <v>0</v>
      </c>
      <c r="F6650">
        <v>0</v>
      </c>
      <c r="G6650">
        <v>-4.2181740000000003</v>
      </c>
      <c r="H6650">
        <v>-4.2161154999999999</v>
      </c>
      <c r="I6650">
        <v>6636</v>
      </c>
      <c r="J6650">
        <v>0</v>
      </c>
      <c r="K6650">
        <v>0</v>
      </c>
      <c r="L6650">
        <v>0</v>
      </c>
      <c r="M6650">
        <v>1</v>
      </c>
    </row>
    <row r="6651" spans="1:13">
      <c r="A6651" s="2">
        <v>0.69494929999999999</v>
      </c>
      <c r="B6651">
        <v>0.65900789999999998</v>
      </c>
      <c r="C6651">
        <v>6316</v>
      </c>
      <c r="D6651">
        <v>0</v>
      </c>
      <c r="E6651">
        <v>0</v>
      </c>
      <c r="F6651">
        <v>0</v>
      </c>
      <c r="G6651">
        <v>-4.2159129999999996</v>
      </c>
      <c r="H6651">
        <v>-4.2160950000000001</v>
      </c>
      <c r="I6651">
        <v>6636</v>
      </c>
      <c r="J6651">
        <v>0</v>
      </c>
      <c r="K6651">
        <v>0</v>
      </c>
      <c r="L6651">
        <v>0</v>
      </c>
      <c r="M6651">
        <v>1</v>
      </c>
    </row>
    <row r="6652" spans="1:13">
      <c r="A6652" s="2">
        <v>0.69264745999999999</v>
      </c>
      <c r="B6652">
        <v>0.66237190000000001</v>
      </c>
      <c r="C6652">
        <v>6316</v>
      </c>
      <c r="D6652">
        <v>0</v>
      </c>
      <c r="E6652">
        <v>0</v>
      </c>
      <c r="F6652">
        <v>0</v>
      </c>
      <c r="G6652">
        <v>-4.2149352999999996</v>
      </c>
      <c r="H6652">
        <v>-4.2159785999999997</v>
      </c>
      <c r="I6652">
        <v>6636</v>
      </c>
      <c r="J6652">
        <v>0</v>
      </c>
      <c r="K6652">
        <v>0</v>
      </c>
      <c r="L6652">
        <v>0</v>
      </c>
      <c r="M6652">
        <v>1</v>
      </c>
    </row>
    <row r="6653" spans="1:13">
      <c r="A6653" s="2">
        <v>0.70039879999999999</v>
      </c>
      <c r="B6653">
        <v>0.66617453000000004</v>
      </c>
      <c r="C6653">
        <v>6316</v>
      </c>
      <c r="D6653">
        <v>0</v>
      </c>
      <c r="E6653">
        <v>0</v>
      </c>
      <c r="F6653">
        <v>0</v>
      </c>
      <c r="G6653">
        <v>-4.2128509999999997</v>
      </c>
      <c r="H6653">
        <v>-4.2156659999999997</v>
      </c>
      <c r="I6653">
        <v>6636</v>
      </c>
      <c r="J6653">
        <v>0</v>
      </c>
      <c r="K6653">
        <v>0</v>
      </c>
      <c r="L6653">
        <v>0</v>
      </c>
      <c r="M6653">
        <v>1</v>
      </c>
    </row>
    <row r="6654" spans="1:13">
      <c r="A6654" s="2">
        <v>0.70321834000000005</v>
      </c>
      <c r="B6654">
        <v>0.66987890000000005</v>
      </c>
      <c r="C6654">
        <v>6316</v>
      </c>
      <c r="D6654">
        <v>0</v>
      </c>
      <c r="E6654">
        <v>0</v>
      </c>
      <c r="F6654">
        <v>0</v>
      </c>
      <c r="G6654">
        <v>-4.2094319999999996</v>
      </c>
      <c r="H6654">
        <v>-4.2150420000000004</v>
      </c>
      <c r="I6654">
        <v>6636</v>
      </c>
      <c r="J6654">
        <v>0</v>
      </c>
      <c r="K6654">
        <v>0</v>
      </c>
      <c r="L6654">
        <v>0</v>
      </c>
      <c r="M6654">
        <v>1</v>
      </c>
    </row>
    <row r="6655" spans="1:13">
      <c r="A6655" s="2">
        <v>0.693075</v>
      </c>
      <c r="B6655">
        <v>0.67219850000000003</v>
      </c>
      <c r="C6655">
        <v>6316</v>
      </c>
      <c r="D6655">
        <v>0</v>
      </c>
      <c r="E6655">
        <v>0</v>
      </c>
      <c r="F6655">
        <v>0</v>
      </c>
      <c r="G6655">
        <v>-4.2070704000000001</v>
      </c>
      <c r="H6655">
        <v>-4.214245</v>
      </c>
      <c r="I6655">
        <v>6636</v>
      </c>
      <c r="J6655">
        <v>0</v>
      </c>
      <c r="K6655">
        <v>0</v>
      </c>
      <c r="L6655">
        <v>0</v>
      </c>
      <c r="M6655">
        <v>1</v>
      </c>
    </row>
    <row r="6656" spans="1:13">
      <c r="A6656" s="2">
        <v>0.69266749999999999</v>
      </c>
      <c r="B6656">
        <v>0.67424536000000002</v>
      </c>
      <c r="C6656">
        <v>6316</v>
      </c>
      <c r="D6656">
        <v>0</v>
      </c>
      <c r="E6656">
        <v>0</v>
      </c>
      <c r="F6656">
        <v>0</v>
      </c>
      <c r="G6656">
        <v>-4.2123984999999999</v>
      </c>
      <c r="H6656">
        <v>-4.2140599999999999</v>
      </c>
      <c r="I6656">
        <v>6636</v>
      </c>
      <c r="J6656">
        <v>0</v>
      </c>
      <c r="K6656">
        <v>0</v>
      </c>
      <c r="L6656">
        <v>0</v>
      </c>
      <c r="M6656">
        <v>1</v>
      </c>
    </row>
    <row r="6657" spans="1:13">
      <c r="A6657" s="2">
        <v>0.68146205000000004</v>
      </c>
      <c r="B6657">
        <v>0.67496705000000001</v>
      </c>
      <c r="C6657">
        <v>6316</v>
      </c>
      <c r="D6657">
        <v>0</v>
      </c>
      <c r="E6657">
        <v>0</v>
      </c>
      <c r="F6657">
        <v>0</v>
      </c>
      <c r="G6657">
        <v>-4.2068009999999996</v>
      </c>
      <c r="H6657">
        <v>-4.2133339999999997</v>
      </c>
      <c r="I6657">
        <v>6636</v>
      </c>
      <c r="J6657">
        <v>0</v>
      </c>
      <c r="K6657">
        <v>0</v>
      </c>
      <c r="L6657">
        <v>0</v>
      </c>
      <c r="M6657">
        <v>1</v>
      </c>
    </row>
    <row r="6658" spans="1:13">
      <c r="A6658" s="2">
        <v>0.66485749999999999</v>
      </c>
      <c r="B6658">
        <v>0.67395609999999995</v>
      </c>
      <c r="C6658">
        <v>6316</v>
      </c>
      <c r="D6658">
        <v>0</v>
      </c>
      <c r="E6658">
        <v>0</v>
      </c>
      <c r="F6658">
        <v>0</v>
      </c>
      <c r="G6658">
        <v>-4.2021569999999997</v>
      </c>
      <c r="H6658">
        <v>-4.2122164</v>
      </c>
      <c r="I6658">
        <v>6636</v>
      </c>
      <c r="J6658">
        <v>0</v>
      </c>
      <c r="K6658">
        <v>0</v>
      </c>
      <c r="L6658">
        <v>0</v>
      </c>
      <c r="M6658">
        <v>1</v>
      </c>
    </row>
    <row r="6659" spans="1:13">
      <c r="A6659" s="2">
        <v>0.65468190000000004</v>
      </c>
      <c r="B6659">
        <v>0.67202866000000006</v>
      </c>
      <c r="C6659">
        <v>6316</v>
      </c>
      <c r="D6659">
        <v>0</v>
      </c>
      <c r="E6659">
        <v>0</v>
      </c>
      <c r="F6659">
        <v>0</v>
      </c>
      <c r="G6659">
        <v>-4.2053240000000001</v>
      </c>
      <c r="H6659">
        <v>-4.2115270000000002</v>
      </c>
      <c r="I6659">
        <v>6636</v>
      </c>
      <c r="J6659">
        <v>0</v>
      </c>
      <c r="K6659">
        <v>0</v>
      </c>
      <c r="L6659">
        <v>0</v>
      </c>
      <c r="M6659">
        <v>1</v>
      </c>
    </row>
    <row r="6660" spans="1:13">
      <c r="A6660" s="2">
        <v>0.65039760000000002</v>
      </c>
      <c r="B6660">
        <v>0.66986555000000003</v>
      </c>
      <c r="C6660">
        <v>6660</v>
      </c>
      <c r="D6660">
        <v>0.69266749999999999</v>
      </c>
      <c r="E6660">
        <v>0</v>
      </c>
      <c r="F6660">
        <v>-1</v>
      </c>
      <c r="G6660">
        <v>-4.2071867000000003</v>
      </c>
      <c r="H6660">
        <v>-4.211093</v>
      </c>
      <c r="I6660">
        <v>6636</v>
      </c>
      <c r="J6660">
        <v>0</v>
      </c>
      <c r="K6660">
        <v>0</v>
      </c>
      <c r="L6660">
        <v>0</v>
      </c>
      <c r="M6660">
        <v>1</v>
      </c>
    </row>
    <row r="6661" spans="1:13">
      <c r="A6661" s="2">
        <v>0.64457410000000004</v>
      </c>
      <c r="B6661">
        <v>0.66733640000000005</v>
      </c>
      <c r="C6661">
        <v>6660</v>
      </c>
      <c r="D6661">
        <v>0.69266749999999999</v>
      </c>
      <c r="E6661">
        <v>0</v>
      </c>
      <c r="F6661">
        <v>-1</v>
      </c>
      <c r="G6661">
        <v>-4.198302</v>
      </c>
      <c r="H6661">
        <v>-4.2098136000000004</v>
      </c>
      <c r="I6661">
        <v>6636</v>
      </c>
      <c r="J6661">
        <v>0</v>
      </c>
      <c r="K6661">
        <v>0</v>
      </c>
      <c r="L6661">
        <v>0</v>
      </c>
      <c r="M6661">
        <v>1</v>
      </c>
    </row>
    <row r="6662" spans="1:13">
      <c r="A6662" s="2">
        <v>0.64323216999999999</v>
      </c>
      <c r="B6662">
        <v>0.66492593</v>
      </c>
      <c r="C6662">
        <v>6660</v>
      </c>
      <c r="D6662">
        <v>0.69266749999999999</v>
      </c>
      <c r="E6662">
        <v>0</v>
      </c>
      <c r="F6662">
        <v>-1</v>
      </c>
      <c r="G6662">
        <v>-4.1958045999999998</v>
      </c>
      <c r="H6662">
        <v>-4.2084125999999999</v>
      </c>
      <c r="I6662">
        <v>6636</v>
      </c>
      <c r="J6662">
        <v>0</v>
      </c>
      <c r="K6662">
        <v>0</v>
      </c>
      <c r="L6662">
        <v>0</v>
      </c>
      <c r="M6662">
        <v>1</v>
      </c>
    </row>
    <row r="6663" spans="1:13">
      <c r="A6663" s="2">
        <v>0.64320504999999994</v>
      </c>
      <c r="B6663">
        <v>0.66275379999999995</v>
      </c>
      <c r="C6663">
        <v>6660</v>
      </c>
      <c r="D6663">
        <v>0.69266749999999999</v>
      </c>
      <c r="E6663">
        <v>0</v>
      </c>
      <c r="F6663">
        <v>-1</v>
      </c>
      <c r="G6663">
        <v>-4.199827</v>
      </c>
      <c r="H6663">
        <v>-4.207554</v>
      </c>
      <c r="I6663">
        <v>6636</v>
      </c>
      <c r="J6663">
        <v>0</v>
      </c>
      <c r="K6663">
        <v>0</v>
      </c>
      <c r="L6663">
        <v>0</v>
      </c>
      <c r="M6663">
        <v>1</v>
      </c>
    </row>
    <row r="6664" spans="1:13">
      <c r="A6664" s="2">
        <v>0.64973086000000002</v>
      </c>
      <c r="B6664">
        <v>0.66145145999999999</v>
      </c>
      <c r="C6664">
        <v>6660</v>
      </c>
      <c r="D6664">
        <v>0.69266749999999999</v>
      </c>
      <c r="E6664">
        <v>0</v>
      </c>
      <c r="F6664">
        <v>-1</v>
      </c>
      <c r="G6664">
        <v>-4.1905427</v>
      </c>
      <c r="H6664">
        <v>-4.2058524999999998</v>
      </c>
      <c r="I6664">
        <v>6636</v>
      </c>
      <c r="J6664">
        <v>0</v>
      </c>
      <c r="K6664">
        <v>0</v>
      </c>
      <c r="L6664">
        <v>0</v>
      </c>
      <c r="M6664">
        <v>1</v>
      </c>
    </row>
    <row r="6665" spans="1:13">
      <c r="A6665" s="2">
        <v>0.66053766000000003</v>
      </c>
      <c r="B6665">
        <v>0.66135999999999995</v>
      </c>
      <c r="C6665">
        <v>6660</v>
      </c>
      <c r="D6665">
        <v>0.69266749999999999</v>
      </c>
      <c r="E6665">
        <v>0</v>
      </c>
      <c r="F6665">
        <v>-1</v>
      </c>
      <c r="G6665">
        <v>-4.1917900000000001</v>
      </c>
      <c r="H6665">
        <v>-4.2044462999999999</v>
      </c>
      <c r="I6665">
        <v>6636</v>
      </c>
      <c r="J6665">
        <v>0</v>
      </c>
      <c r="K6665">
        <v>0</v>
      </c>
      <c r="L6665">
        <v>0</v>
      </c>
      <c r="M6665">
        <v>1</v>
      </c>
    </row>
    <row r="6666" spans="1:13">
      <c r="A6666" s="2">
        <v>0.67253510000000005</v>
      </c>
      <c r="B6666">
        <v>0.66247754999999997</v>
      </c>
      <c r="C6666">
        <v>6660</v>
      </c>
      <c r="D6666">
        <v>0.69266749999999999</v>
      </c>
      <c r="E6666">
        <v>0</v>
      </c>
      <c r="F6666">
        <v>-1</v>
      </c>
      <c r="G6666">
        <v>-4.1842680000000003</v>
      </c>
      <c r="H6666">
        <v>-4.2024283000000002</v>
      </c>
      <c r="I6666">
        <v>6636</v>
      </c>
      <c r="J6666">
        <v>0</v>
      </c>
      <c r="K6666">
        <v>0</v>
      </c>
      <c r="L6666">
        <v>0</v>
      </c>
      <c r="M6666">
        <v>1</v>
      </c>
    </row>
    <row r="6667" spans="1:13">
      <c r="A6667" s="2">
        <v>0.68921553999999996</v>
      </c>
      <c r="B6667">
        <v>0.66515135999999997</v>
      </c>
      <c r="C6667">
        <v>6660</v>
      </c>
      <c r="D6667">
        <v>0.69266749999999999</v>
      </c>
      <c r="E6667">
        <v>0</v>
      </c>
      <c r="F6667">
        <v>-1</v>
      </c>
      <c r="G6667">
        <v>-4.1794909999999996</v>
      </c>
      <c r="H6667">
        <v>-4.2001343000000002</v>
      </c>
      <c r="I6667">
        <v>6636</v>
      </c>
      <c r="J6667">
        <v>0</v>
      </c>
      <c r="K6667">
        <v>0</v>
      </c>
      <c r="L6667">
        <v>0</v>
      </c>
      <c r="M6667">
        <v>1</v>
      </c>
    </row>
    <row r="6668" spans="1:13">
      <c r="A6668" s="2">
        <v>0.67439735000000001</v>
      </c>
      <c r="B6668">
        <v>0.66145145999999999</v>
      </c>
      <c r="C6668">
        <v>6660</v>
      </c>
      <c r="D6668">
        <v>0.69266749999999999</v>
      </c>
      <c r="E6668">
        <v>0</v>
      </c>
      <c r="F6668">
        <v>-1</v>
      </c>
      <c r="G6668">
        <v>-4.1556015000000004</v>
      </c>
      <c r="H6668">
        <v>-4.2058524999999998</v>
      </c>
      <c r="I6668">
        <v>6636</v>
      </c>
      <c r="J6668">
        <v>0</v>
      </c>
      <c r="K6668">
        <v>0</v>
      </c>
      <c r="L6668">
        <v>0</v>
      </c>
      <c r="M6668">
        <v>1</v>
      </c>
    </row>
    <row r="6669" spans="1:13">
      <c r="A6669" s="2">
        <v>0.64281874999999999</v>
      </c>
      <c r="B6669">
        <v>0.66135999999999995</v>
      </c>
      <c r="C6669">
        <v>6660</v>
      </c>
      <c r="D6669">
        <v>0.69266749999999999</v>
      </c>
      <c r="E6669">
        <v>0</v>
      </c>
      <c r="F6669">
        <v>-1</v>
      </c>
      <c r="G6669">
        <v>-4.1206810000000003</v>
      </c>
      <c r="H6669">
        <v>-4.2044462999999999</v>
      </c>
      <c r="I6669">
        <v>6636</v>
      </c>
      <c r="J6669">
        <v>0</v>
      </c>
      <c r="K6669">
        <v>0</v>
      </c>
      <c r="L6669">
        <v>0</v>
      </c>
      <c r="M6669">
        <v>1</v>
      </c>
    </row>
    <row r="6670" spans="1:13">
      <c r="A6670" s="2">
        <v>0.63303710000000002</v>
      </c>
      <c r="B6670">
        <v>0.66247754999999997</v>
      </c>
      <c r="C6670">
        <v>6660</v>
      </c>
      <c r="D6670">
        <v>0.69266749999999999</v>
      </c>
      <c r="E6670">
        <v>0</v>
      </c>
      <c r="F6670">
        <v>-1</v>
      </c>
      <c r="G6670">
        <v>-4.0784820000000002</v>
      </c>
      <c r="H6670">
        <v>-4.2024283000000002</v>
      </c>
      <c r="I6670">
        <v>6636</v>
      </c>
      <c r="J6670">
        <v>0</v>
      </c>
      <c r="K6670">
        <v>0</v>
      </c>
      <c r="L6670">
        <v>0</v>
      </c>
      <c r="M6670">
        <v>1</v>
      </c>
    </row>
    <row r="6671" spans="1:13">
      <c r="A6671" s="2">
        <v>0.63222540000000005</v>
      </c>
      <c r="B6671">
        <v>0.66515135999999997</v>
      </c>
      <c r="C6671">
        <v>6660</v>
      </c>
      <c r="D6671">
        <v>0.69266749999999999</v>
      </c>
      <c r="E6671">
        <v>0</v>
      </c>
      <c r="F6671">
        <v>-1</v>
      </c>
      <c r="G6671">
        <v>-4.0678634999999996</v>
      </c>
      <c r="H6671">
        <v>-4.2001343000000002</v>
      </c>
      <c r="I6671">
        <v>6636</v>
      </c>
      <c r="J6671">
        <v>0</v>
      </c>
      <c r="K6671">
        <v>0</v>
      </c>
      <c r="L6671">
        <v>0</v>
      </c>
      <c r="M6671">
        <v>1</v>
      </c>
    </row>
    <row r="6672" spans="1:13">
      <c r="A6672" s="2">
        <v>0.61848104000000004</v>
      </c>
      <c r="B6672">
        <v>0.66145145999999999</v>
      </c>
      <c r="C6672">
        <v>6672</v>
      </c>
      <c r="D6672">
        <v>0.69266749999999999</v>
      </c>
      <c r="E6672">
        <v>-1</v>
      </c>
      <c r="F6672">
        <v>-1</v>
      </c>
      <c r="G6672">
        <v>-4.0696130000000004</v>
      </c>
      <c r="H6672">
        <v>-4.2058524999999998</v>
      </c>
      <c r="I6672">
        <v>6636</v>
      </c>
      <c r="J6672">
        <v>0</v>
      </c>
      <c r="K6672">
        <v>0</v>
      </c>
      <c r="L6672">
        <v>0</v>
      </c>
      <c r="M6672">
        <v>1</v>
      </c>
    </row>
    <row r="6673" spans="1:13">
      <c r="A6673" s="2">
        <v>0.64852080000000001</v>
      </c>
      <c r="B6673">
        <v>0.66145145999999999</v>
      </c>
      <c r="C6673">
        <v>6672</v>
      </c>
      <c r="D6673">
        <v>0.69266749999999999</v>
      </c>
      <c r="E6673">
        <v>-1</v>
      </c>
      <c r="F6673">
        <v>-1</v>
      </c>
      <c r="G6673">
        <v>-4.0915965999999999</v>
      </c>
      <c r="H6673">
        <v>-4.2044462999999999</v>
      </c>
      <c r="I6673">
        <v>6636</v>
      </c>
      <c r="J6673">
        <v>0</v>
      </c>
      <c r="K6673">
        <v>0</v>
      </c>
      <c r="L6673">
        <v>0</v>
      </c>
      <c r="M6673">
        <v>1</v>
      </c>
    </row>
    <row r="6674" spans="1:13">
      <c r="A6674" s="2">
        <v>0.67460379999999998</v>
      </c>
      <c r="B6674">
        <v>0.66145145999999999</v>
      </c>
      <c r="C6674">
        <v>6672</v>
      </c>
      <c r="D6674">
        <v>0.69266749999999999</v>
      </c>
      <c r="E6674">
        <v>-1</v>
      </c>
      <c r="F6674">
        <v>-1</v>
      </c>
      <c r="G6674">
        <v>-4.1251379999999997</v>
      </c>
      <c r="H6674">
        <v>-4.2024283000000002</v>
      </c>
      <c r="I6674">
        <v>6636</v>
      </c>
      <c r="J6674">
        <v>0</v>
      </c>
      <c r="K6674">
        <v>0</v>
      </c>
      <c r="L6674">
        <v>0</v>
      </c>
      <c r="M6674">
        <v>1</v>
      </c>
    </row>
    <row r="6675" spans="1:13">
      <c r="A6675" s="2">
        <v>0.67930394000000005</v>
      </c>
      <c r="B6675">
        <v>0.66145145999999999</v>
      </c>
      <c r="C6675">
        <v>6672</v>
      </c>
      <c r="D6675">
        <v>0.69266749999999999</v>
      </c>
      <c r="E6675">
        <v>-1</v>
      </c>
      <c r="F6675">
        <v>-1</v>
      </c>
      <c r="G6675">
        <v>-4.1656769999999996</v>
      </c>
      <c r="H6675">
        <v>-4.2001343000000002</v>
      </c>
      <c r="I6675">
        <v>6636</v>
      </c>
      <c r="J6675">
        <v>0</v>
      </c>
      <c r="K6675">
        <v>0</v>
      </c>
      <c r="L6675">
        <v>0</v>
      </c>
      <c r="M6675">
        <v>1</v>
      </c>
    </row>
    <row r="6676" spans="1:13">
      <c r="A6676" s="2">
        <v>0.67190589999999994</v>
      </c>
      <c r="B6676">
        <v>0.66145145999999999</v>
      </c>
      <c r="C6676">
        <v>6672</v>
      </c>
      <c r="D6676">
        <v>0.69266749999999999</v>
      </c>
      <c r="E6676">
        <v>-1</v>
      </c>
      <c r="F6676">
        <v>-1</v>
      </c>
      <c r="G6676">
        <v>-4.1878390000000003</v>
      </c>
      <c r="H6676">
        <v>-4.2058524999999998</v>
      </c>
      <c r="I6676">
        <v>6636</v>
      </c>
      <c r="J6676">
        <v>0</v>
      </c>
      <c r="K6676">
        <v>0</v>
      </c>
      <c r="L6676">
        <v>0</v>
      </c>
      <c r="M6676">
        <v>1</v>
      </c>
    </row>
    <row r="6677" spans="1:13">
      <c r="A6677" s="2">
        <v>0.67806995000000003</v>
      </c>
      <c r="B6677">
        <v>0.66145145999999999</v>
      </c>
      <c r="C6677">
        <v>6672</v>
      </c>
      <c r="D6677">
        <v>0.69266749999999999</v>
      </c>
      <c r="E6677">
        <v>-1</v>
      </c>
      <c r="F6677">
        <v>-1</v>
      </c>
      <c r="G6677">
        <v>-4.1920976999999997</v>
      </c>
      <c r="H6677">
        <v>-4.2044462999999999</v>
      </c>
      <c r="I6677">
        <v>6636</v>
      </c>
      <c r="J6677">
        <v>0</v>
      </c>
      <c r="K6677">
        <v>0</v>
      </c>
      <c r="L6677">
        <v>0</v>
      </c>
      <c r="M6677">
        <v>1</v>
      </c>
    </row>
    <row r="6678" spans="1:13">
      <c r="A6678" s="2">
        <v>0.67684305</v>
      </c>
      <c r="B6678">
        <v>0.66145145999999999</v>
      </c>
      <c r="C6678">
        <v>6672</v>
      </c>
      <c r="D6678">
        <v>0.69266749999999999</v>
      </c>
      <c r="E6678">
        <v>-1</v>
      </c>
      <c r="F6678">
        <v>-1</v>
      </c>
      <c r="G6678">
        <v>-4.1955499999999999</v>
      </c>
      <c r="H6678">
        <v>-4.2024283000000002</v>
      </c>
      <c r="I6678">
        <v>6636</v>
      </c>
      <c r="J6678">
        <v>0</v>
      </c>
      <c r="K6678">
        <v>0</v>
      </c>
      <c r="L6678">
        <v>0</v>
      </c>
      <c r="M6678">
        <v>1</v>
      </c>
    </row>
    <row r="6679" spans="1:13">
      <c r="A6679" s="2">
        <v>0.68012530000000004</v>
      </c>
      <c r="B6679">
        <v>0.66145145999999999</v>
      </c>
      <c r="C6679">
        <v>6672</v>
      </c>
      <c r="D6679">
        <v>0.69266749999999999</v>
      </c>
      <c r="E6679">
        <v>-1</v>
      </c>
      <c r="F6679">
        <v>-1</v>
      </c>
      <c r="G6679">
        <v>-4.2043350000000004</v>
      </c>
      <c r="H6679">
        <v>-4.2026186000000001</v>
      </c>
      <c r="I6679">
        <v>6636</v>
      </c>
      <c r="J6679">
        <v>0</v>
      </c>
      <c r="K6679">
        <v>0</v>
      </c>
      <c r="L6679">
        <v>0</v>
      </c>
      <c r="M6679">
        <v>1</v>
      </c>
    </row>
    <row r="6680" spans="1:13">
      <c r="A6680" s="2">
        <v>0.68035210000000002</v>
      </c>
      <c r="B6680">
        <v>0.66145145999999999</v>
      </c>
      <c r="C6680">
        <v>6672</v>
      </c>
      <c r="D6680">
        <v>0.69266749999999999</v>
      </c>
      <c r="E6680">
        <v>-1</v>
      </c>
      <c r="F6680">
        <v>-1</v>
      </c>
      <c r="G6680">
        <v>-4.2007475000000003</v>
      </c>
      <c r="H6680">
        <v>-4.2024317</v>
      </c>
      <c r="I6680">
        <v>6636</v>
      </c>
      <c r="J6680">
        <v>0</v>
      </c>
      <c r="K6680">
        <v>0</v>
      </c>
      <c r="L6680">
        <v>0</v>
      </c>
      <c r="M6680">
        <v>1</v>
      </c>
    </row>
    <row r="6681" spans="1:13">
      <c r="A6681" s="2">
        <v>0.68253005</v>
      </c>
      <c r="B6681">
        <v>0.66145145999999999</v>
      </c>
      <c r="C6681">
        <v>6672</v>
      </c>
      <c r="D6681">
        <v>0.69266749999999999</v>
      </c>
      <c r="E6681">
        <v>-1</v>
      </c>
      <c r="F6681">
        <v>-1</v>
      </c>
      <c r="G6681">
        <v>-4.2049804000000002</v>
      </c>
      <c r="H6681">
        <v>-4.2026862999999999</v>
      </c>
      <c r="I6681">
        <v>6636</v>
      </c>
      <c r="J6681">
        <v>0</v>
      </c>
      <c r="K6681">
        <v>0</v>
      </c>
      <c r="L6681">
        <v>0</v>
      </c>
      <c r="M6681">
        <v>1</v>
      </c>
    </row>
    <row r="6682" spans="1:13">
      <c r="A6682" s="2">
        <v>0.68773835999999999</v>
      </c>
      <c r="B6682">
        <v>0.66145145999999999</v>
      </c>
      <c r="C6682">
        <v>6672</v>
      </c>
      <c r="D6682">
        <v>0.69266749999999999</v>
      </c>
      <c r="E6682">
        <v>-1</v>
      </c>
      <c r="F6682">
        <v>-1</v>
      </c>
      <c r="G6682">
        <v>-4.2133010000000004</v>
      </c>
      <c r="H6682">
        <v>-4.2037477000000001</v>
      </c>
      <c r="I6682">
        <v>6636</v>
      </c>
      <c r="J6682">
        <v>0</v>
      </c>
      <c r="K6682">
        <v>0</v>
      </c>
      <c r="L6682">
        <v>0</v>
      </c>
      <c r="M6682">
        <v>1</v>
      </c>
    </row>
    <row r="6683" spans="1:13">
      <c r="A6683" s="2">
        <v>0.68181234999999996</v>
      </c>
      <c r="B6683">
        <v>0.66145145999999999</v>
      </c>
      <c r="C6683">
        <v>6672</v>
      </c>
      <c r="D6683">
        <v>0.69266749999999999</v>
      </c>
      <c r="E6683">
        <v>-1</v>
      </c>
      <c r="F6683">
        <v>-1</v>
      </c>
      <c r="G6683">
        <v>-4.2058305999999996</v>
      </c>
      <c r="H6683">
        <v>-4.2039559999999998</v>
      </c>
      <c r="I6683">
        <v>6636</v>
      </c>
      <c r="J6683">
        <v>0</v>
      </c>
      <c r="K6683">
        <v>0</v>
      </c>
      <c r="L6683">
        <v>0</v>
      </c>
      <c r="M6683">
        <v>1</v>
      </c>
    </row>
    <row r="6684" spans="1:13">
      <c r="A6684" s="2">
        <v>0.68331145999999998</v>
      </c>
      <c r="B6684">
        <v>0.66145145999999999</v>
      </c>
      <c r="C6684">
        <v>6672</v>
      </c>
      <c r="D6684">
        <v>0.69266749999999999</v>
      </c>
      <c r="E6684">
        <v>-1</v>
      </c>
      <c r="F6684">
        <v>-1</v>
      </c>
      <c r="G6684">
        <v>-4.2042529999999996</v>
      </c>
      <c r="H6684">
        <v>-4.2039856999999996</v>
      </c>
      <c r="I6684">
        <v>6636</v>
      </c>
      <c r="J6684">
        <v>0</v>
      </c>
      <c r="K6684">
        <v>0</v>
      </c>
      <c r="L6684">
        <v>0</v>
      </c>
      <c r="M6684">
        <v>1</v>
      </c>
    </row>
    <row r="6685" spans="1:13">
      <c r="A6685" s="2">
        <v>0.69770100000000002</v>
      </c>
      <c r="B6685">
        <v>0.66145145999999999</v>
      </c>
      <c r="C6685">
        <v>6672</v>
      </c>
      <c r="D6685">
        <v>0.69266749999999999</v>
      </c>
      <c r="E6685">
        <v>-1</v>
      </c>
      <c r="F6685">
        <v>-1</v>
      </c>
      <c r="G6685">
        <v>-4.2074632999999997</v>
      </c>
      <c r="H6685">
        <v>-4.2043333000000001</v>
      </c>
      <c r="I6685">
        <v>6636</v>
      </c>
      <c r="J6685">
        <v>0</v>
      </c>
      <c r="K6685">
        <v>0</v>
      </c>
      <c r="L6685">
        <v>0</v>
      </c>
      <c r="M6685">
        <v>1</v>
      </c>
    </row>
    <row r="6686" spans="1:13">
      <c r="A6686" s="2">
        <v>0.70084670000000004</v>
      </c>
      <c r="B6686">
        <v>0.66145145999999999</v>
      </c>
      <c r="C6686">
        <v>6672</v>
      </c>
      <c r="D6686">
        <v>0.69266749999999999</v>
      </c>
      <c r="E6686">
        <v>-1</v>
      </c>
      <c r="F6686">
        <v>-1</v>
      </c>
      <c r="G6686">
        <v>-4.2001790000000003</v>
      </c>
      <c r="H6686">
        <v>-4.2039175000000002</v>
      </c>
      <c r="I6686">
        <v>6636</v>
      </c>
      <c r="J6686">
        <v>0</v>
      </c>
      <c r="K6686">
        <v>0</v>
      </c>
      <c r="L6686">
        <v>0</v>
      </c>
      <c r="M6686">
        <v>1</v>
      </c>
    </row>
    <row r="6687" spans="1:13">
      <c r="A6687" s="2">
        <v>0.70486280000000001</v>
      </c>
      <c r="B6687">
        <v>0.66145145999999999</v>
      </c>
      <c r="C6687">
        <v>6672</v>
      </c>
      <c r="D6687">
        <v>0.69266749999999999</v>
      </c>
      <c r="E6687">
        <v>-1</v>
      </c>
      <c r="F6687">
        <v>-1</v>
      </c>
      <c r="G6687">
        <v>-4.2027539999999997</v>
      </c>
      <c r="H6687">
        <v>-4.2038010000000003</v>
      </c>
      <c r="I6687">
        <v>6636</v>
      </c>
      <c r="J6687">
        <v>0</v>
      </c>
      <c r="K6687">
        <v>0</v>
      </c>
      <c r="L6687">
        <v>0</v>
      </c>
      <c r="M6687">
        <v>1</v>
      </c>
    </row>
    <row r="6688" spans="1:13">
      <c r="A6688" s="2">
        <v>0.71029483999999998</v>
      </c>
      <c r="B6688">
        <v>0.66145145999999999</v>
      </c>
      <c r="C6688">
        <v>6672</v>
      </c>
      <c r="D6688">
        <v>0.69266749999999999</v>
      </c>
      <c r="E6688">
        <v>-1</v>
      </c>
      <c r="F6688">
        <v>-1</v>
      </c>
      <c r="G6688">
        <v>-4.2070084000000003</v>
      </c>
      <c r="H6688">
        <v>-4.2041219999999999</v>
      </c>
      <c r="I6688">
        <v>6636</v>
      </c>
      <c r="J6688">
        <v>0</v>
      </c>
      <c r="K6688">
        <v>0</v>
      </c>
      <c r="L6688">
        <v>0</v>
      </c>
      <c r="M6688">
        <v>1</v>
      </c>
    </row>
    <row r="6689" spans="1:13">
      <c r="A6689" s="2">
        <v>0.71082913999999997</v>
      </c>
      <c r="B6689">
        <v>0.66145145999999999</v>
      </c>
      <c r="C6689">
        <v>6672</v>
      </c>
      <c r="D6689">
        <v>0.69266749999999999</v>
      </c>
      <c r="E6689">
        <v>-1</v>
      </c>
      <c r="F6689">
        <v>-1</v>
      </c>
      <c r="G6689">
        <v>-4.2057753</v>
      </c>
      <c r="H6689">
        <v>-4.2042875000000004</v>
      </c>
      <c r="I6689">
        <v>6636</v>
      </c>
      <c r="J6689">
        <v>0</v>
      </c>
      <c r="K6689">
        <v>0</v>
      </c>
      <c r="L6689">
        <v>0</v>
      </c>
      <c r="M6689">
        <v>1</v>
      </c>
    </row>
    <row r="6690" spans="1:13">
      <c r="A6690" s="2">
        <v>0.70297180000000004</v>
      </c>
      <c r="B6690">
        <v>0.66145145999999999</v>
      </c>
      <c r="C6690">
        <v>6672</v>
      </c>
      <c r="D6690">
        <v>0.69266749999999999</v>
      </c>
      <c r="E6690">
        <v>-1</v>
      </c>
      <c r="F6690">
        <v>-1</v>
      </c>
      <c r="G6690">
        <v>-4.2027900000000002</v>
      </c>
      <c r="H6690">
        <v>-4.2041380000000004</v>
      </c>
      <c r="I6690">
        <v>6636</v>
      </c>
      <c r="J6690">
        <v>0</v>
      </c>
      <c r="K6690">
        <v>0</v>
      </c>
      <c r="L6690">
        <v>0</v>
      </c>
      <c r="M6690">
        <v>1</v>
      </c>
    </row>
    <row r="6691" spans="1:13">
      <c r="A6691" s="2">
        <v>0.7060999</v>
      </c>
      <c r="B6691">
        <v>0.66145145999999999</v>
      </c>
      <c r="C6691">
        <v>6672</v>
      </c>
      <c r="D6691">
        <v>0.69266749999999999</v>
      </c>
      <c r="E6691">
        <v>-1</v>
      </c>
      <c r="F6691">
        <v>-1</v>
      </c>
      <c r="G6691">
        <v>-4.2032030000000002</v>
      </c>
      <c r="H6691">
        <v>-4.2040442999999996</v>
      </c>
      <c r="I6691">
        <v>6636</v>
      </c>
      <c r="J6691">
        <v>0</v>
      </c>
      <c r="K6691">
        <v>0</v>
      </c>
      <c r="L6691">
        <v>0</v>
      </c>
      <c r="M6691">
        <v>1</v>
      </c>
    </row>
    <row r="6692" spans="1:13">
      <c r="A6692" s="2">
        <v>0.69814310000000002</v>
      </c>
      <c r="B6692">
        <v>0.66145145999999999</v>
      </c>
      <c r="C6692">
        <v>6692</v>
      </c>
      <c r="D6692">
        <v>0</v>
      </c>
      <c r="E6692">
        <v>0</v>
      </c>
      <c r="F6692">
        <v>0</v>
      </c>
      <c r="G6692">
        <v>-4.1810974999999999</v>
      </c>
      <c r="H6692">
        <v>-4.2017499999999997</v>
      </c>
      <c r="I6692">
        <v>6636</v>
      </c>
      <c r="J6692">
        <v>0</v>
      </c>
      <c r="K6692">
        <v>0</v>
      </c>
      <c r="L6692">
        <v>0</v>
      </c>
      <c r="M6692">
        <v>7</v>
      </c>
    </row>
    <row r="6693" spans="1:13">
      <c r="A6693" s="2">
        <v>0.69035493999999997</v>
      </c>
      <c r="B6693">
        <v>0.66434174999999995</v>
      </c>
      <c r="C6693">
        <v>6692</v>
      </c>
      <c r="D6693">
        <v>0</v>
      </c>
      <c r="E6693">
        <v>0</v>
      </c>
      <c r="F6693">
        <v>0</v>
      </c>
      <c r="G6693">
        <v>-4.1824484000000002</v>
      </c>
      <c r="H6693">
        <v>-4.1998195999999997</v>
      </c>
      <c r="I6693">
        <v>6636</v>
      </c>
      <c r="J6693">
        <v>0</v>
      </c>
      <c r="K6693">
        <v>0</v>
      </c>
      <c r="L6693">
        <v>0</v>
      </c>
      <c r="M6693">
        <v>7</v>
      </c>
    </row>
    <row r="6694" spans="1:13">
      <c r="A6694" s="2">
        <v>0.68708880000000006</v>
      </c>
      <c r="B6694">
        <v>0.66661643999999998</v>
      </c>
      <c r="C6694">
        <v>6692</v>
      </c>
      <c r="D6694">
        <v>0</v>
      </c>
      <c r="E6694">
        <v>0</v>
      </c>
      <c r="F6694">
        <v>0</v>
      </c>
      <c r="G6694">
        <v>-4.1897187000000002</v>
      </c>
      <c r="H6694">
        <v>-4.1988095999999997</v>
      </c>
      <c r="I6694">
        <v>6636</v>
      </c>
      <c r="J6694">
        <v>0</v>
      </c>
      <c r="K6694">
        <v>0</v>
      </c>
      <c r="L6694">
        <v>0</v>
      </c>
      <c r="M6694">
        <v>7</v>
      </c>
    </row>
    <row r="6695" spans="1:13">
      <c r="A6695" s="2">
        <v>0.68880266000000001</v>
      </c>
      <c r="B6695">
        <v>0.66883504000000005</v>
      </c>
      <c r="C6695">
        <v>6692</v>
      </c>
      <c r="D6695">
        <v>0</v>
      </c>
      <c r="E6695">
        <v>0</v>
      </c>
      <c r="F6695">
        <v>0</v>
      </c>
      <c r="G6695">
        <v>-4.1908430000000001</v>
      </c>
      <c r="H6695">
        <v>-4.1980130000000004</v>
      </c>
      <c r="I6695">
        <v>6636</v>
      </c>
      <c r="J6695">
        <v>0</v>
      </c>
      <c r="K6695">
        <v>0</v>
      </c>
      <c r="L6695">
        <v>0</v>
      </c>
      <c r="M6695">
        <v>7</v>
      </c>
    </row>
    <row r="6696" spans="1:13">
      <c r="A6696" s="2">
        <v>0.68280362999999999</v>
      </c>
      <c r="B6696">
        <v>0.67023189999999999</v>
      </c>
      <c r="C6696">
        <v>6692</v>
      </c>
      <c r="D6696">
        <v>0</v>
      </c>
      <c r="E6696">
        <v>0</v>
      </c>
      <c r="F6696">
        <v>0</v>
      </c>
      <c r="G6696">
        <v>-4.1871934</v>
      </c>
      <c r="H6696">
        <v>-4.1969310000000002</v>
      </c>
      <c r="I6696">
        <v>6636</v>
      </c>
      <c r="J6696">
        <v>0</v>
      </c>
      <c r="K6696">
        <v>0</v>
      </c>
      <c r="L6696">
        <v>0</v>
      </c>
      <c r="M6696">
        <v>7</v>
      </c>
    </row>
    <row r="6697" spans="1:13">
      <c r="A6697" s="2">
        <v>0.68187295999999997</v>
      </c>
      <c r="B6697">
        <v>0.67139596000000001</v>
      </c>
      <c r="C6697">
        <v>6692</v>
      </c>
      <c r="D6697">
        <v>0</v>
      </c>
      <c r="E6697">
        <v>0</v>
      </c>
      <c r="F6697">
        <v>0</v>
      </c>
      <c r="G6697">
        <v>-4.2020197000000001</v>
      </c>
      <c r="H6697">
        <v>-4.1974397000000003</v>
      </c>
      <c r="I6697">
        <v>6636</v>
      </c>
      <c r="J6697">
        <v>0</v>
      </c>
      <c r="K6697">
        <v>0</v>
      </c>
      <c r="L6697">
        <v>0</v>
      </c>
      <c r="M6697">
        <v>7</v>
      </c>
    </row>
    <row r="6698" spans="1:13">
      <c r="A6698" s="2">
        <v>0.67707013999999999</v>
      </c>
      <c r="B6698">
        <v>0.67196332999999997</v>
      </c>
      <c r="C6698">
        <v>6692</v>
      </c>
      <c r="D6698">
        <v>0</v>
      </c>
      <c r="E6698">
        <v>0</v>
      </c>
      <c r="F6698">
        <v>0</v>
      </c>
      <c r="G6698">
        <v>-4.2052420000000001</v>
      </c>
      <c r="H6698">
        <v>-4.1982200000000001</v>
      </c>
      <c r="I6698">
        <v>6636</v>
      </c>
      <c r="J6698">
        <v>0</v>
      </c>
      <c r="K6698">
        <v>0</v>
      </c>
      <c r="L6698">
        <v>0</v>
      </c>
      <c r="M6698">
        <v>7</v>
      </c>
    </row>
    <row r="6699" spans="1:13">
      <c r="A6699" s="2">
        <v>0.68186599999999997</v>
      </c>
      <c r="B6699">
        <v>0.67295355000000001</v>
      </c>
      <c r="C6699">
        <v>6692</v>
      </c>
      <c r="D6699">
        <v>0</v>
      </c>
      <c r="E6699">
        <v>0</v>
      </c>
      <c r="F6699">
        <v>0</v>
      </c>
      <c r="G6699">
        <v>-4.2031320000000001</v>
      </c>
      <c r="H6699">
        <v>-4.1987110000000003</v>
      </c>
      <c r="I6699">
        <v>6636</v>
      </c>
      <c r="J6699">
        <v>0</v>
      </c>
      <c r="K6699">
        <v>0</v>
      </c>
      <c r="L6699">
        <v>0</v>
      </c>
      <c r="M6699">
        <v>7</v>
      </c>
    </row>
    <row r="6700" spans="1:13">
      <c r="A6700" s="2">
        <v>0.66542679999999998</v>
      </c>
      <c r="B6700">
        <v>0.67220086000000001</v>
      </c>
      <c r="C6700">
        <v>6692</v>
      </c>
      <c r="D6700">
        <v>0</v>
      </c>
      <c r="E6700">
        <v>0</v>
      </c>
      <c r="F6700">
        <v>0</v>
      </c>
      <c r="G6700">
        <v>-4.2016799999999996</v>
      </c>
      <c r="H6700">
        <v>-4.1990080000000001</v>
      </c>
      <c r="I6700">
        <v>6636</v>
      </c>
      <c r="J6700">
        <v>0</v>
      </c>
      <c r="K6700">
        <v>0</v>
      </c>
      <c r="L6700">
        <v>0</v>
      </c>
      <c r="M6700">
        <v>7</v>
      </c>
    </row>
    <row r="6701" spans="1:13">
      <c r="A6701" s="2">
        <v>0.66933350000000003</v>
      </c>
      <c r="B6701">
        <v>0.67191409999999996</v>
      </c>
      <c r="C6701">
        <v>6692</v>
      </c>
      <c r="D6701">
        <v>0</v>
      </c>
      <c r="E6701">
        <v>0</v>
      </c>
      <c r="F6701">
        <v>0</v>
      </c>
      <c r="G6701">
        <v>-4.2122679999999999</v>
      </c>
      <c r="H6701">
        <v>-4.2003339999999998</v>
      </c>
      <c r="I6701">
        <v>6636</v>
      </c>
      <c r="J6701">
        <v>0</v>
      </c>
      <c r="K6701">
        <v>0</v>
      </c>
      <c r="L6701">
        <v>0</v>
      </c>
      <c r="M6701">
        <v>7</v>
      </c>
    </row>
    <row r="6702" spans="1:13">
      <c r="A6702" s="2">
        <v>0.67437040000000004</v>
      </c>
      <c r="B6702">
        <v>0.67215972999999996</v>
      </c>
      <c r="C6702">
        <v>6692</v>
      </c>
      <c r="D6702">
        <v>0</v>
      </c>
      <c r="E6702">
        <v>0</v>
      </c>
      <c r="F6702">
        <v>0</v>
      </c>
      <c r="G6702">
        <v>-4.2144320000000004</v>
      </c>
      <c r="H6702">
        <v>-4.2017436000000004</v>
      </c>
      <c r="I6702">
        <v>6636</v>
      </c>
      <c r="J6702">
        <v>0</v>
      </c>
      <c r="K6702">
        <v>0</v>
      </c>
      <c r="L6702">
        <v>0</v>
      </c>
      <c r="M6702">
        <v>7</v>
      </c>
    </row>
    <row r="6703" spans="1:13">
      <c r="A6703" s="2">
        <v>0.67265635999999995</v>
      </c>
      <c r="B6703">
        <v>0.67220939999999996</v>
      </c>
      <c r="C6703">
        <v>6692</v>
      </c>
      <c r="D6703">
        <v>0</v>
      </c>
      <c r="E6703">
        <v>0</v>
      </c>
      <c r="F6703">
        <v>0</v>
      </c>
      <c r="G6703">
        <v>-4.2170269999999999</v>
      </c>
      <c r="H6703">
        <v>-4.2032720000000001</v>
      </c>
      <c r="I6703">
        <v>6636</v>
      </c>
      <c r="J6703">
        <v>0</v>
      </c>
      <c r="K6703">
        <v>0</v>
      </c>
      <c r="L6703">
        <v>0</v>
      </c>
      <c r="M6703">
        <v>7</v>
      </c>
    </row>
    <row r="6704" spans="1:13">
      <c r="A6704" s="2">
        <v>0.66663519999999998</v>
      </c>
      <c r="B6704">
        <v>0.67165196000000005</v>
      </c>
      <c r="C6704">
        <v>6692</v>
      </c>
      <c r="D6704">
        <v>0</v>
      </c>
      <c r="E6704">
        <v>0</v>
      </c>
      <c r="F6704">
        <v>0</v>
      </c>
      <c r="G6704">
        <v>-4.2151154999999996</v>
      </c>
      <c r="H6704">
        <v>-4.2044563000000004</v>
      </c>
      <c r="I6704">
        <v>6636</v>
      </c>
      <c r="J6704">
        <v>0</v>
      </c>
      <c r="K6704">
        <v>0</v>
      </c>
      <c r="L6704">
        <v>0</v>
      </c>
      <c r="M6704">
        <v>7</v>
      </c>
    </row>
    <row r="6705" spans="1:13">
      <c r="A6705" s="2">
        <v>0.66519344000000002</v>
      </c>
      <c r="B6705">
        <v>0.67100610000000005</v>
      </c>
      <c r="C6705">
        <v>6692</v>
      </c>
      <c r="D6705">
        <v>0</v>
      </c>
      <c r="E6705">
        <v>0</v>
      </c>
      <c r="F6705">
        <v>0</v>
      </c>
      <c r="G6705">
        <v>-4.2266436000000001</v>
      </c>
      <c r="H6705">
        <v>-4.2066749999999997</v>
      </c>
      <c r="I6705">
        <v>6636</v>
      </c>
      <c r="J6705">
        <v>0</v>
      </c>
      <c r="K6705">
        <v>0</v>
      </c>
      <c r="L6705">
        <v>0</v>
      </c>
      <c r="M6705">
        <v>7</v>
      </c>
    </row>
    <row r="6706" spans="1:13">
      <c r="A6706" s="2">
        <v>0.65349626999999999</v>
      </c>
      <c r="B6706">
        <v>0.66925509999999999</v>
      </c>
      <c r="C6706">
        <v>6692</v>
      </c>
      <c r="D6706">
        <v>0</v>
      </c>
      <c r="E6706">
        <v>0</v>
      </c>
      <c r="F6706">
        <v>0</v>
      </c>
      <c r="G6706">
        <v>-4.2301909999999996</v>
      </c>
      <c r="H6706">
        <v>-4.2090262999999997</v>
      </c>
      <c r="I6706">
        <v>6636</v>
      </c>
      <c r="J6706">
        <v>0</v>
      </c>
      <c r="K6706">
        <v>0</v>
      </c>
      <c r="L6706">
        <v>0</v>
      </c>
      <c r="M6706">
        <v>7</v>
      </c>
    </row>
    <row r="6707" spans="1:13">
      <c r="A6707" s="2">
        <v>0.64514035000000003</v>
      </c>
      <c r="B6707">
        <v>0.66684359999999998</v>
      </c>
      <c r="C6707">
        <v>6692</v>
      </c>
      <c r="D6707">
        <v>0</v>
      </c>
      <c r="E6707">
        <v>0</v>
      </c>
      <c r="F6707">
        <v>0</v>
      </c>
      <c r="G6707">
        <v>-4.2271210000000004</v>
      </c>
      <c r="H6707">
        <v>-4.2108355</v>
      </c>
      <c r="I6707">
        <v>6636</v>
      </c>
      <c r="J6707">
        <v>0</v>
      </c>
      <c r="K6707">
        <v>0</v>
      </c>
      <c r="L6707">
        <v>0</v>
      </c>
      <c r="M6707">
        <v>7</v>
      </c>
    </row>
    <row r="6708" spans="1:13">
      <c r="A6708" s="2">
        <v>0.64750180000000002</v>
      </c>
      <c r="B6708">
        <v>0.66490939999999998</v>
      </c>
      <c r="C6708">
        <v>6692</v>
      </c>
      <c r="D6708">
        <v>0</v>
      </c>
      <c r="E6708">
        <v>0</v>
      </c>
      <c r="F6708">
        <v>0</v>
      </c>
      <c r="G6708">
        <v>-4.2314670000000003</v>
      </c>
      <c r="H6708">
        <v>-4.2128983</v>
      </c>
      <c r="I6708">
        <v>6636</v>
      </c>
      <c r="J6708">
        <v>0</v>
      </c>
      <c r="K6708">
        <v>0</v>
      </c>
      <c r="L6708">
        <v>0</v>
      </c>
      <c r="M6708">
        <v>7</v>
      </c>
    </row>
    <row r="6709" spans="1:13">
      <c r="A6709" s="2">
        <v>0.63842580000000004</v>
      </c>
      <c r="B6709">
        <v>0.66226107000000001</v>
      </c>
      <c r="C6709">
        <v>6692</v>
      </c>
      <c r="D6709">
        <v>0</v>
      </c>
      <c r="E6709">
        <v>0</v>
      </c>
      <c r="F6709">
        <v>0</v>
      </c>
      <c r="G6709">
        <v>-4.2397919999999996</v>
      </c>
      <c r="H6709">
        <v>-4.2155876000000001</v>
      </c>
      <c r="I6709">
        <v>6636</v>
      </c>
      <c r="J6709">
        <v>0</v>
      </c>
      <c r="K6709">
        <v>0</v>
      </c>
      <c r="L6709">
        <v>0</v>
      </c>
      <c r="M6709">
        <v>7</v>
      </c>
    </row>
    <row r="6710" spans="1:13">
      <c r="A6710" s="2">
        <v>0.64180309999999996</v>
      </c>
      <c r="B6710">
        <v>0.66021525999999997</v>
      </c>
      <c r="C6710">
        <v>6692</v>
      </c>
      <c r="D6710">
        <v>0</v>
      </c>
      <c r="E6710">
        <v>0</v>
      </c>
      <c r="F6710">
        <v>0</v>
      </c>
      <c r="G6710">
        <v>-4.2373222999999998</v>
      </c>
      <c r="H6710">
        <v>-4.2177610000000003</v>
      </c>
      <c r="I6710">
        <v>6636</v>
      </c>
      <c r="J6710">
        <v>0</v>
      </c>
      <c r="K6710">
        <v>0</v>
      </c>
      <c r="L6710">
        <v>0</v>
      </c>
      <c r="M6710">
        <v>7</v>
      </c>
    </row>
    <row r="6711" spans="1:13">
      <c r="A6711" s="2">
        <v>0.63868740000000002</v>
      </c>
      <c r="B6711">
        <v>0.65806246000000002</v>
      </c>
      <c r="C6711">
        <v>6692</v>
      </c>
      <c r="D6711">
        <v>0</v>
      </c>
      <c r="E6711">
        <v>0</v>
      </c>
      <c r="F6711">
        <v>0</v>
      </c>
      <c r="G6711">
        <v>-4.2370710000000003</v>
      </c>
      <c r="H6711">
        <v>-4.2196917999999997</v>
      </c>
      <c r="I6711">
        <v>6636</v>
      </c>
      <c r="J6711">
        <v>0</v>
      </c>
      <c r="K6711">
        <v>0</v>
      </c>
      <c r="L6711">
        <v>0</v>
      </c>
      <c r="M6711">
        <v>7</v>
      </c>
    </row>
    <row r="6712" spans="1:13">
      <c r="A6712" s="2">
        <v>0.63296260000000004</v>
      </c>
      <c r="B6712">
        <v>0.65555244999999995</v>
      </c>
      <c r="C6712">
        <v>6692</v>
      </c>
      <c r="D6712">
        <v>0</v>
      </c>
      <c r="E6712">
        <v>0</v>
      </c>
      <c r="F6712">
        <v>0</v>
      </c>
      <c r="G6712">
        <v>-4.2372674999999997</v>
      </c>
      <c r="H6712">
        <v>-4.2214494</v>
      </c>
      <c r="I6712">
        <v>6636</v>
      </c>
      <c r="J6712">
        <v>0</v>
      </c>
      <c r="K6712">
        <v>0</v>
      </c>
      <c r="L6712">
        <v>0</v>
      </c>
      <c r="M6712">
        <v>7</v>
      </c>
    </row>
    <row r="6713" spans="1:13">
      <c r="A6713" s="2">
        <v>0.62928379999999995</v>
      </c>
      <c r="B6713">
        <v>0.65292554999999997</v>
      </c>
      <c r="C6713">
        <v>6692</v>
      </c>
      <c r="D6713">
        <v>0</v>
      </c>
      <c r="E6713">
        <v>0</v>
      </c>
      <c r="F6713">
        <v>0</v>
      </c>
      <c r="G6713">
        <v>-4.237571</v>
      </c>
      <c r="H6713">
        <v>-4.2230616000000003</v>
      </c>
      <c r="I6713">
        <v>6636</v>
      </c>
      <c r="J6713">
        <v>0</v>
      </c>
      <c r="K6713">
        <v>0</v>
      </c>
      <c r="L6713">
        <v>0</v>
      </c>
      <c r="M6713">
        <v>7</v>
      </c>
    </row>
    <row r="6714" spans="1:13">
      <c r="A6714" s="2">
        <v>0.62267870000000003</v>
      </c>
      <c r="B6714">
        <v>0.64990079999999995</v>
      </c>
      <c r="C6714">
        <v>6692</v>
      </c>
      <c r="D6714">
        <v>0</v>
      </c>
      <c r="E6714">
        <v>0</v>
      </c>
      <c r="F6714">
        <v>0</v>
      </c>
      <c r="G6714">
        <v>-4.2317076</v>
      </c>
      <c r="H6714">
        <v>-4.2239259999999996</v>
      </c>
      <c r="I6714">
        <v>6636</v>
      </c>
      <c r="J6714">
        <v>0</v>
      </c>
      <c r="K6714">
        <v>0</v>
      </c>
      <c r="L6714">
        <v>0</v>
      </c>
      <c r="M6714">
        <v>7</v>
      </c>
    </row>
    <row r="6715" spans="1:13">
      <c r="A6715" s="2">
        <v>0.61423457000000004</v>
      </c>
      <c r="B6715">
        <v>0.64633419999999997</v>
      </c>
      <c r="C6715">
        <v>6692</v>
      </c>
      <c r="D6715">
        <v>0</v>
      </c>
      <c r="E6715">
        <v>0</v>
      </c>
      <c r="F6715">
        <v>0</v>
      </c>
      <c r="G6715">
        <v>-4.233314</v>
      </c>
      <c r="H6715">
        <v>-4.2248650000000003</v>
      </c>
      <c r="I6715">
        <v>6636</v>
      </c>
      <c r="J6715">
        <v>0</v>
      </c>
      <c r="K6715">
        <v>0</v>
      </c>
      <c r="L6715">
        <v>0</v>
      </c>
      <c r="M6715">
        <v>7</v>
      </c>
    </row>
    <row r="6716" spans="1:13">
      <c r="A6716" s="2">
        <v>0.60882009999999998</v>
      </c>
      <c r="B6716">
        <v>0.64258280000000001</v>
      </c>
      <c r="C6716">
        <v>6692</v>
      </c>
      <c r="D6716">
        <v>0</v>
      </c>
      <c r="E6716">
        <v>0</v>
      </c>
      <c r="F6716">
        <v>0</v>
      </c>
      <c r="G6716">
        <v>-4.2352324000000001</v>
      </c>
      <c r="H6716">
        <v>-4.2259016000000003</v>
      </c>
      <c r="I6716">
        <v>6636</v>
      </c>
      <c r="J6716">
        <v>0</v>
      </c>
      <c r="K6716">
        <v>0</v>
      </c>
      <c r="L6716">
        <v>0</v>
      </c>
      <c r="M6716">
        <v>7</v>
      </c>
    </row>
    <row r="6717" spans="1:13">
      <c r="A6717" s="2">
        <v>0.60945349999999998</v>
      </c>
      <c r="B6717">
        <v>0.6392698</v>
      </c>
      <c r="C6717">
        <v>6692</v>
      </c>
      <c r="D6717">
        <v>0</v>
      </c>
      <c r="E6717">
        <v>0</v>
      </c>
      <c r="F6717">
        <v>0</v>
      </c>
      <c r="G6717">
        <v>-4.2378783000000002</v>
      </c>
      <c r="H6717">
        <v>-4.2270994000000002</v>
      </c>
      <c r="I6717">
        <v>6636</v>
      </c>
      <c r="J6717">
        <v>0</v>
      </c>
      <c r="K6717">
        <v>0</v>
      </c>
      <c r="L6717">
        <v>0</v>
      </c>
      <c r="M6717">
        <v>7</v>
      </c>
    </row>
    <row r="6718" spans="1:13">
      <c r="A6718" s="2">
        <v>0.61072899999999997</v>
      </c>
      <c r="B6718">
        <v>0.63641570000000003</v>
      </c>
      <c r="C6718">
        <v>6692</v>
      </c>
      <c r="D6718">
        <v>0</v>
      </c>
      <c r="E6718">
        <v>0</v>
      </c>
      <c r="F6718">
        <v>0</v>
      </c>
      <c r="G6718">
        <v>-4.2452063999999998</v>
      </c>
      <c r="H6718">
        <v>-4.2289099999999999</v>
      </c>
      <c r="I6718">
        <v>6636</v>
      </c>
      <c r="J6718">
        <v>0</v>
      </c>
      <c r="K6718">
        <v>0</v>
      </c>
      <c r="L6718">
        <v>0</v>
      </c>
      <c r="M6718">
        <v>7</v>
      </c>
    </row>
    <row r="6719" spans="1:13">
      <c r="A6719" s="2">
        <v>0.61703859999999999</v>
      </c>
      <c r="B6719">
        <v>0.63447799999999999</v>
      </c>
      <c r="C6719">
        <v>6692</v>
      </c>
      <c r="D6719">
        <v>0</v>
      </c>
      <c r="E6719">
        <v>0</v>
      </c>
      <c r="F6719">
        <v>0</v>
      </c>
      <c r="G6719">
        <v>-4.2461995999999997</v>
      </c>
      <c r="H6719">
        <v>-4.230639</v>
      </c>
      <c r="I6719">
        <v>6636</v>
      </c>
      <c r="J6719">
        <v>0</v>
      </c>
      <c r="K6719">
        <v>0</v>
      </c>
      <c r="L6719">
        <v>0</v>
      </c>
      <c r="M6719">
        <v>7</v>
      </c>
    </row>
    <row r="6720" spans="1:13">
      <c r="A6720" s="2">
        <v>0.62120503000000005</v>
      </c>
      <c r="B6720">
        <v>0.63315063999999999</v>
      </c>
      <c r="C6720">
        <v>6692</v>
      </c>
      <c r="D6720">
        <v>0</v>
      </c>
      <c r="E6720">
        <v>0</v>
      </c>
      <c r="F6720">
        <v>0</v>
      </c>
      <c r="G6720">
        <v>-4.2432800000000004</v>
      </c>
      <c r="H6720">
        <v>-4.231903</v>
      </c>
      <c r="I6720">
        <v>6636</v>
      </c>
      <c r="J6720">
        <v>0</v>
      </c>
      <c r="K6720">
        <v>0</v>
      </c>
      <c r="L6720">
        <v>0</v>
      </c>
      <c r="M6720">
        <v>7</v>
      </c>
    </row>
    <row r="6721" spans="1:13">
      <c r="A6721" s="2">
        <v>0.62300986000000003</v>
      </c>
      <c r="B6721">
        <v>0.63213649999999999</v>
      </c>
      <c r="C6721">
        <v>6692</v>
      </c>
      <c r="D6721">
        <v>0</v>
      </c>
      <c r="E6721">
        <v>0</v>
      </c>
      <c r="F6721">
        <v>0</v>
      </c>
      <c r="G6721">
        <v>-4.238105</v>
      </c>
      <c r="H6721">
        <v>-4.2325229999999996</v>
      </c>
      <c r="I6721">
        <v>6636</v>
      </c>
      <c r="J6721">
        <v>0</v>
      </c>
      <c r="K6721">
        <v>0</v>
      </c>
      <c r="L6721">
        <v>0</v>
      </c>
      <c r="M6721">
        <v>7</v>
      </c>
    </row>
    <row r="6722" spans="1:13">
      <c r="A6722" s="2">
        <v>0.62393200000000004</v>
      </c>
      <c r="B6722">
        <v>0.63131607000000001</v>
      </c>
      <c r="C6722">
        <v>6692</v>
      </c>
      <c r="D6722">
        <v>0</v>
      </c>
      <c r="E6722">
        <v>0</v>
      </c>
      <c r="F6722">
        <v>0</v>
      </c>
      <c r="G6722">
        <v>-4.2375870000000004</v>
      </c>
      <c r="H6722">
        <v>-4.2330294000000004</v>
      </c>
      <c r="I6722">
        <v>6636</v>
      </c>
      <c r="J6722">
        <v>0</v>
      </c>
      <c r="K6722">
        <v>0</v>
      </c>
      <c r="L6722">
        <v>0</v>
      </c>
      <c r="M6722">
        <v>7</v>
      </c>
    </row>
    <row r="6723" spans="1:13">
      <c r="A6723" s="2">
        <v>0.62072590000000005</v>
      </c>
      <c r="B6723">
        <v>0.63025699999999996</v>
      </c>
      <c r="C6723">
        <v>6692</v>
      </c>
      <c r="D6723">
        <v>0</v>
      </c>
      <c r="E6723">
        <v>0</v>
      </c>
      <c r="F6723">
        <v>0</v>
      </c>
      <c r="G6723">
        <v>-4.2377563</v>
      </c>
      <c r="H6723">
        <v>-4.2335019999999997</v>
      </c>
      <c r="I6723">
        <v>6636</v>
      </c>
      <c r="J6723">
        <v>0</v>
      </c>
      <c r="K6723">
        <v>0</v>
      </c>
      <c r="L6723">
        <v>0</v>
      </c>
      <c r="M6723">
        <v>7</v>
      </c>
    </row>
    <row r="6724" spans="1:13">
      <c r="A6724" s="2">
        <v>0.62009393999999995</v>
      </c>
      <c r="B6724">
        <v>0.62924069999999999</v>
      </c>
      <c r="C6724">
        <v>6692</v>
      </c>
      <c r="D6724">
        <v>0</v>
      </c>
      <c r="E6724">
        <v>0</v>
      </c>
      <c r="F6724">
        <v>0</v>
      </c>
      <c r="G6724">
        <v>-4.2436255999999997</v>
      </c>
      <c r="H6724">
        <v>-4.2345139999999999</v>
      </c>
      <c r="I6724">
        <v>6636</v>
      </c>
      <c r="J6724">
        <v>0</v>
      </c>
      <c r="K6724">
        <v>0</v>
      </c>
      <c r="L6724">
        <v>0</v>
      </c>
      <c r="M6724">
        <v>7</v>
      </c>
    </row>
    <row r="6725" spans="1:13">
      <c r="A6725" s="2">
        <v>0.62853780000000004</v>
      </c>
      <c r="B6725">
        <v>0.62917036000000004</v>
      </c>
      <c r="C6725">
        <v>6692</v>
      </c>
      <c r="D6725">
        <v>0</v>
      </c>
      <c r="E6725">
        <v>0</v>
      </c>
      <c r="F6725">
        <v>0</v>
      </c>
      <c r="G6725">
        <v>-4.2447577000000001</v>
      </c>
      <c r="H6725">
        <v>-4.2355384999999997</v>
      </c>
      <c r="I6725">
        <v>6636</v>
      </c>
      <c r="J6725">
        <v>0</v>
      </c>
      <c r="K6725">
        <v>0</v>
      </c>
      <c r="L6725">
        <v>0</v>
      </c>
      <c r="M6725">
        <v>7</v>
      </c>
    </row>
    <row r="6726" spans="1:13">
      <c r="A6726" s="2">
        <v>0.63086003000000002</v>
      </c>
      <c r="B6726">
        <v>0.62933934000000002</v>
      </c>
      <c r="C6726">
        <v>6692</v>
      </c>
      <c r="D6726">
        <v>0</v>
      </c>
      <c r="E6726">
        <v>0</v>
      </c>
      <c r="F6726">
        <v>0</v>
      </c>
      <c r="G6726">
        <v>-4.2405970000000002</v>
      </c>
      <c r="H6726">
        <v>-4.2360443999999999</v>
      </c>
      <c r="I6726">
        <v>6636</v>
      </c>
      <c r="J6726">
        <v>0</v>
      </c>
      <c r="K6726">
        <v>0</v>
      </c>
      <c r="L6726">
        <v>0</v>
      </c>
      <c r="M6726">
        <v>7</v>
      </c>
    </row>
    <row r="6727" spans="1:13">
      <c r="A6727" s="2">
        <v>0.6319709</v>
      </c>
      <c r="B6727">
        <v>0.62960249999999995</v>
      </c>
      <c r="C6727">
        <v>6692</v>
      </c>
      <c r="D6727">
        <v>0</v>
      </c>
      <c r="E6727">
        <v>0</v>
      </c>
      <c r="F6727">
        <v>0</v>
      </c>
      <c r="G6727">
        <v>-4.2387750000000004</v>
      </c>
      <c r="H6727">
        <v>-4.2363175999999996</v>
      </c>
      <c r="I6727">
        <v>6636</v>
      </c>
      <c r="J6727">
        <v>0</v>
      </c>
      <c r="K6727">
        <v>0</v>
      </c>
      <c r="L6727">
        <v>0</v>
      </c>
      <c r="M6727">
        <v>7</v>
      </c>
    </row>
    <row r="6728" spans="1:13">
      <c r="A6728" s="2">
        <v>0.63349915000000001</v>
      </c>
      <c r="B6728">
        <v>0.62999210000000005</v>
      </c>
      <c r="C6728">
        <v>6692</v>
      </c>
      <c r="D6728">
        <v>0</v>
      </c>
      <c r="E6728">
        <v>0</v>
      </c>
      <c r="F6728">
        <v>0</v>
      </c>
      <c r="G6728">
        <v>-4.2206845</v>
      </c>
      <c r="H6728">
        <v>-4.2347539999999997</v>
      </c>
      <c r="I6728">
        <v>6636</v>
      </c>
      <c r="J6728">
        <v>0</v>
      </c>
      <c r="K6728">
        <v>0</v>
      </c>
      <c r="L6728">
        <v>0</v>
      </c>
      <c r="M6728">
        <v>7</v>
      </c>
    </row>
    <row r="6729" spans="1:13">
      <c r="A6729" s="2">
        <v>0.63901699999999995</v>
      </c>
      <c r="B6729">
        <v>0.63089459999999997</v>
      </c>
      <c r="C6729">
        <v>6692</v>
      </c>
      <c r="D6729">
        <v>0</v>
      </c>
      <c r="E6729">
        <v>0</v>
      </c>
      <c r="F6729">
        <v>0</v>
      </c>
      <c r="G6729">
        <v>-4.2170787000000001</v>
      </c>
      <c r="H6729">
        <v>-4.2329865</v>
      </c>
      <c r="I6729">
        <v>6636</v>
      </c>
      <c r="J6729">
        <v>0</v>
      </c>
      <c r="K6729">
        <v>0</v>
      </c>
      <c r="L6729">
        <v>0</v>
      </c>
      <c r="M6729">
        <v>7</v>
      </c>
    </row>
    <row r="6730" spans="1:13">
      <c r="A6730" s="2">
        <v>0.61806499999999998</v>
      </c>
      <c r="B6730">
        <v>0.62961160000000005</v>
      </c>
      <c r="C6730">
        <v>6692</v>
      </c>
      <c r="D6730">
        <v>0</v>
      </c>
      <c r="E6730">
        <v>0</v>
      </c>
      <c r="F6730">
        <v>0</v>
      </c>
      <c r="G6730">
        <v>-4.2034444999999998</v>
      </c>
      <c r="H6730">
        <v>-4.2300319999999996</v>
      </c>
      <c r="I6730">
        <v>6636</v>
      </c>
      <c r="J6730">
        <v>0</v>
      </c>
      <c r="K6730">
        <v>0</v>
      </c>
      <c r="L6730">
        <v>0</v>
      </c>
      <c r="M6730">
        <v>7</v>
      </c>
    </row>
    <row r="6731" spans="1:13">
      <c r="A6731" s="2">
        <v>0.60202389999999995</v>
      </c>
      <c r="B6731">
        <v>0.62685287000000001</v>
      </c>
      <c r="C6731">
        <v>6692</v>
      </c>
      <c r="D6731">
        <v>0</v>
      </c>
      <c r="E6731">
        <v>0</v>
      </c>
      <c r="F6731">
        <v>0</v>
      </c>
      <c r="G6731">
        <v>-4.2058305999999996</v>
      </c>
      <c r="H6731">
        <v>-4.2276119999999997</v>
      </c>
      <c r="I6731">
        <v>6636</v>
      </c>
      <c r="J6731">
        <v>0</v>
      </c>
      <c r="K6731">
        <v>0</v>
      </c>
      <c r="L6731">
        <v>0</v>
      </c>
      <c r="M6731">
        <v>7</v>
      </c>
    </row>
    <row r="6732" spans="1:13">
      <c r="A6732" s="2">
        <v>0.58455049999999997</v>
      </c>
      <c r="B6732">
        <v>0.62262260000000003</v>
      </c>
      <c r="C6732">
        <v>6732</v>
      </c>
      <c r="D6732">
        <v>0.63349915000000001</v>
      </c>
      <c r="E6732">
        <v>0</v>
      </c>
      <c r="F6732">
        <v>-1</v>
      </c>
      <c r="G6732">
        <v>-4.2084618000000003</v>
      </c>
      <c r="H6732">
        <v>-4.2256970000000003</v>
      </c>
      <c r="I6732">
        <v>6636</v>
      </c>
      <c r="J6732">
        <v>0</v>
      </c>
      <c r="K6732">
        <v>0</v>
      </c>
      <c r="L6732">
        <v>0</v>
      </c>
      <c r="M6732">
        <v>7</v>
      </c>
    </row>
    <row r="6733" spans="1:13">
      <c r="A6733" s="2">
        <v>0.57521690000000003</v>
      </c>
      <c r="B6733">
        <v>0.61788200000000004</v>
      </c>
      <c r="C6733">
        <v>6732</v>
      </c>
      <c r="D6733">
        <v>0.63349915000000001</v>
      </c>
      <c r="E6733">
        <v>0</v>
      </c>
      <c r="F6733">
        <v>-1</v>
      </c>
      <c r="G6733">
        <v>-4.2169622999999996</v>
      </c>
      <c r="H6733">
        <v>-4.2248235000000003</v>
      </c>
      <c r="I6733">
        <v>6636</v>
      </c>
      <c r="J6733">
        <v>0</v>
      </c>
      <c r="K6733">
        <v>0</v>
      </c>
      <c r="L6733">
        <v>0</v>
      </c>
      <c r="M6733">
        <v>7</v>
      </c>
    </row>
    <row r="6734" spans="1:13">
      <c r="A6734" s="2">
        <v>0.54949725000000005</v>
      </c>
      <c r="B6734">
        <v>0.61104349999999996</v>
      </c>
      <c r="C6734">
        <v>6734</v>
      </c>
      <c r="D6734">
        <v>0.63349915000000001</v>
      </c>
      <c r="E6734">
        <v>-1</v>
      </c>
      <c r="F6734">
        <v>-1</v>
      </c>
      <c r="G6734">
        <v>-4.2152165999999998</v>
      </c>
      <c r="H6734">
        <v>-4.2238626000000004</v>
      </c>
      <c r="I6734">
        <v>6636</v>
      </c>
      <c r="J6734">
        <v>0</v>
      </c>
      <c r="K6734">
        <v>0</v>
      </c>
      <c r="L6734">
        <v>0</v>
      </c>
      <c r="M6734">
        <v>7</v>
      </c>
    </row>
    <row r="6735" spans="1:13">
      <c r="A6735" s="2">
        <v>0.53953207000000003</v>
      </c>
      <c r="B6735">
        <v>0.61104349999999996</v>
      </c>
      <c r="C6735">
        <v>6734</v>
      </c>
      <c r="D6735">
        <v>0.63349915000000001</v>
      </c>
      <c r="E6735">
        <v>-1</v>
      </c>
      <c r="F6735">
        <v>-1</v>
      </c>
      <c r="G6735">
        <v>-4.2272086</v>
      </c>
      <c r="H6735">
        <v>-4.2241970000000002</v>
      </c>
      <c r="I6735">
        <v>6636</v>
      </c>
      <c r="J6735">
        <v>0</v>
      </c>
      <c r="K6735">
        <v>0</v>
      </c>
      <c r="L6735">
        <v>0</v>
      </c>
      <c r="M6735">
        <v>7</v>
      </c>
    </row>
    <row r="6736" spans="1:13">
      <c r="A6736" s="2">
        <v>0.53488670000000005</v>
      </c>
      <c r="B6736">
        <v>0.61104349999999996</v>
      </c>
      <c r="C6736">
        <v>6734</v>
      </c>
      <c r="D6736">
        <v>0.63349915000000001</v>
      </c>
      <c r="E6736">
        <v>-1</v>
      </c>
      <c r="F6736">
        <v>-1</v>
      </c>
      <c r="G6736">
        <v>-4.2428904000000003</v>
      </c>
      <c r="H6736">
        <v>-4.2260660000000003</v>
      </c>
      <c r="I6736">
        <v>6636</v>
      </c>
      <c r="J6736">
        <v>0</v>
      </c>
      <c r="K6736">
        <v>0</v>
      </c>
      <c r="L6736">
        <v>0</v>
      </c>
      <c r="M6736">
        <v>7</v>
      </c>
    </row>
    <row r="6737" spans="1:13">
      <c r="A6737" s="2">
        <v>0.52989494999999998</v>
      </c>
      <c r="B6737">
        <v>0.61104349999999996</v>
      </c>
      <c r="C6737">
        <v>6734</v>
      </c>
      <c r="D6737">
        <v>0.63349915000000001</v>
      </c>
      <c r="E6737">
        <v>-1</v>
      </c>
      <c r="F6737">
        <v>-1</v>
      </c>
      <c r="G6737">
        <v>-4.2512034999999999</v>
      </c>
      <c r="H6737">
        <v>-4.2285795000000004</v>
      </c>
      <c r="I6737">
        <v>6636</v>
      </c>
      <c r="J6737">
        <v>0</v>
      </c>
      <c r="K6737">
        <v>0</v>
      </c>
      <c r="L6737">
        <v>0</v>
      </c>
      <c r="M6737">
        <v>7</v>
      </c>
    </row>
    <row r="6738" spans="1:13">
      <c r="A6738" s="2">
        <v>0.51626950000000005</v>
      </c>
      <c r="B6738">
        <v>0.61104349999999996</v>
      </c>
      <c r="C6738">
        <v>6734</v>
      </c>
      <c r="D6738">
        <v>0.63349915000000001</v>
      </c>
      <c r="E6738">
        <v>-1</v>
      </c>
      <c r="F6738">
        <v>-1</v>
      </c>
      <c r="G6738">
        <v>-4.2560250000000002</v>
      </c>
      <c r="H6738">
        <v>-4.2313239999999999</v>
      </c>
      <c r="I6738">
        <v>6738</v>
      </c>
      <c r="J6738">
        <v>-4.2152165999999998</v>
      </c>
      <c r="K6738">
        <v>0</v>
      </c>
      <c r="L6738">
        <v>-1</v>
      </c>
      <c r="M6738">
        <v>7</v>
      </c>
    </row>
    <row r="6739" spans="1:13">
      <c r="A6739" s="2">
        <v>0.51555379999999995</v>
      </c>
      <c r="B6739">
        <v>0.61104349999999996</v>
      </c>
      <c r="C6739">
        <v>6734</v>
      </c>
      <c r="D6739">
        <v>0.63349915000000001</v>
      </c>
      <c r="E6739">
        <v>-1</v>
      </c>
      <c r="F6739">
        <v>-1</v>
      </c>
      <c r="G6739">
        <v>-4.2627525000000004</v>
      </c>
      <c r="H6739">
        <v>-4.2344670000000004</v>
      </c>
      <c r="I6739">
        <v>6738</v>
      </c>
      <c r="J6739">
        <v>-4.2152165999999998</v>
      </c>
      <c r="K6739">
        <v>0</v>
      </c>
      <c r="L6739">
        <v>-1</v>
      </c>
      <c r="M6739">
        <v>7</v>
      </c>
    </row>
    <row r="6740" spans="1:13">
      <c r="A6740" s="2">
        <v>0.51904810000000001</v>
      </c>
      <c r="B6740">
        <v>0.61104349999999996</v>
      </c>
      <c r="C6740">
        <v>6734</v>
      </c>
      <c r="D6740">
        <v>0.63349915000000001</v>
      </c>
      <c r="E6740">
        <v>-1</v>
      </c>
      <c r="F6740">
        <v>-1</v>
      </c>
      <c r="G6740">
        <v>-4.2726030000000002</v>
      </c>
      <c r="H6740">
        <v>-4.2382802999999996</v>
      </c>
      <c r="I6740">
        <v>6738</v>
      </c>
      <c r="J6740">
        <v>-4.2152165999999998</v>
      </c>
      <c r="K6740">
        <v>0</v>
      </c>
      <c r="L6740">
        <v>-1</v>
      </c>
      <c r="M6740">
        <v>7</v>
      </c>
    </row>
    <row r="6741" spans="1:13">
      <c r="A6741" s="2">
        <v>0.52191675000000004</v>
      </c>
      <c r="B6741">
        <v>0.61104349999999996</v>
      </c>
      <c r="C6741">
        <v>6734</v>
      </c>
      <c r="D6741">
        <v>0.63349915000000001</v>
      </c>
      <c r="E6741">
        <v>-1</v>
      </c>
      <c r="F6741">
        <v>-1</v>
      </c>
      <c r="G6741">
        <v>-4.2628263999999998</v>
      </c>
      <c r="H6741">
        <v>-4.2407349999999999</v>
      </c>
      <c r="I6741">
        <v>6738</v>
      </c>
      <c r="J6741">
        <v>-4.2152165999999998</v>
      </c>
      <c r="K6741">
        <v>0</v>
      </c>
      <c r="L6741">
        <v>-1</v>
      </c>
      <c r="M6741">
        <v>7</v>
      </c>
    </row>
    <row r="6742" spans="1:13">
      <c r="A6742" s="2">
        <v>0.52121200000000001</v>
      </c>
      <c r="B6742">
        <v>0.61104349999999996</v>
      </c>
      <c r="C6742">
        <v>6734</v>
      </c>
      <c r="D6742">
        <v>0.63349915000000001</v>
      </c>
      <c r="E6742">
        <v>-1</v>
      </c>
      <c r="F6742">
        <v>-1</v>
      </c>
      <c r="G6742">
        <v>-4.2691929999999996</v>
      </c>
      <c r="H6742">
        <v>-4.2435809999999998</v>
      </c>
      <c r="I6742">
        <v>6738</v>
      </c>
      <c r="J6742">
        <v>-4.2152165999999998</v>
      </c>
      <c r="K6742">
        <v>0</v>
      </c>
      <c r="L6742">
        <v>-1</v>
      </c>
      <c r="M6742">
        <v>7</v>
      </c>
    </row>
    <row r="6743" spans="1:13">
      <c r="A6743" s="2">
        <v>0.52328459999999999</v>
      </c>
      <c r="B6743">
        <v>0.61104349999999996</v>
      </c>
      <c r="C6743">
        <v>6734</v>
      </c>
      <c r="D6743">
        <v>0.63349915000000001</v>
      </c>
      <c r="E6743">
        <v>-1</v>
      </c>
      <c r="F6743">
        <v>-1</v>
      </c>
      <c r="G6743">
        <v>-4.2646569999999997</v>
      </c>
      <c r="H6743">
        <v>-4.2456883999999997</v>
      </c>
      <c r="I6743">
        <v>6738</v>
      </c>
      <c r="J6743">
        <v>-4.2152165999999998</v>
      </c>
      <c r="K6743">
        <v>0</v>
      </c>
      <c r="L6743">
        <v>-1</v>
      </c>
      <c r="M6743">
        <v>7</v>
      </c>
    </row>
    <row r="6744" spans="1:13">
      <c r="A6744" s="2">
        <v>0.51817214</v>
      </c>
      <c r="B6744">
        <v>0.61104349999999996</v>
      </c>
      <c r="C6744">
        <v>6734</v>
      </c>
      <c r="D6744">
        <v>0.63349915000000001</v>
      </c>
      <c r="E6744">
        <v>-1</v>
      </c>
      <c r="F6744">
        <v>-1</v>
      </c>
      <c r="G6744">
        <v>-4.2595359999999998</v>
      </c>
      <c r="H6744">
        <v>-4.2470730000000003</v>
      </c>
      <c r="I6744">
        <v>6738</v>
      </c>
      <c r="J6744">
        <v>-4.2152165999999998</v>
      </c>
      <c r="K6744">
        <v>0</v>
      </c>
      <c r="L6744">
        <v>-1</v>
      </c>
      <c r="M6744">
        <v>7</v>
      </c>
    </row>
    <row r="6745" spans="1:13">
      <c r="A6745" s="2">
        <v>0.52366170000000001</v>
      </c>
      <c r="B6745">
        <v>0.61104349999999996</v>
      </c>
      <c r="C6745">
        <v>6734</v>
      </c>
      <c r="D6745">
        <v>0.63349915000000001</v>
      </c>
      <c r="E6745">
        <v>-1</v>
      </c>
      <c r="F6745">
        <v>-1</v>
      </c>
      <c r="G6745">
        <v>-4.255001</v>
      </c>
      <c r="H6745">
        <v>-4.2478657000000002</v>
      </c>
      <c r="I6745">
        <v>6738</v>
      </c>
      <c r="J6745">
        <v>-4.2152165999999998</v>
      </c>
      <c r="K6745">
        <v>0</v>
      </c>
      <c r="L6745">
        <v>-1</v>
      </c>
      <c r="M6745">
        <v>7</v>
      </c>
    </row>
    <row r="6746" spans="1:13">
      <c r="A6746" s="2">
        <v>0.51535679999999995</v>
      </c>
      <c r="B6746">
        <v>0.61104349999999996</v>
      </c>
      <c r="C6746">
        <v>6734</v>
      </c>
      <c r="D6746">
        <v>0.63349915000000001</v>
      </c>
      <c r="E6746">
        <v>-1</v>
      </c>
      <c r="F6746">
        <v>-1</v>
      </c>
      <c r="G6746">
        <v>-4.2446985000000002</v>
      </c>
      <c r="H6746">
        <v>-4.2475490000000002</v>
      </c>
      <c r="I6746">
        <v>6738</v>
      </c>
      <c r="J6746">
        <v>-4.2152165999999998</v>
      </c>
      <c r="K6746">
        <v>0</v>
      </c>
      <c r="L6746">
        <v>-1</v>
      </c>
      <c r="M6746">
        <v>7</v>
      </c>
    </row>
    <row r="6747" spans="1:13">
      <c r="A6747" s="2">
        <v>0.51123980000000002</v>
      </c>
      <c r="B6747">
        <v>0.61104349999999996</v>
      </c>
      <c r="C6747">
        <v>6734</v>
      </c>
      <c r="D6747">
        <v>0.63349915000000001</v>
      </c>
      <c r="E6747">
        <v>-1</v>
      </c>
      <c r="F6747">
        <v>-1</v>
      </c>
      <c r="G6747">
        <v>-4.2306030000000003</v>
      </c>
      <c r="H6747">
        <v>-4.2458543999999998</v>
      </c>
      <c r="I6747">
        <v>6738</v>
      </c>
      <c r="J6747">
        <v>-4.2152165999999998</v>
      </c>
      <c r="K6747">
        <v>0</v>
      </c>
      <c r="L6747">
        <v>-1</v>
      </c>
      <c r="M6747">
        <v>7</v>
      </c>
    </row>
    <row r="6748" spans="1:13">
      <c r="A6748" s="2">
        <v>0.50961029999999996</v>
      </c>
      <c r="B6748">
        <v>0.61104349999999996</v>
      </c>
      <c r="C6748">
        <v>6734</v>
      </c>
      <c r="D6748">
        <v>0.63349915000000001</v>
      </c>
      <c r="E6748">
        <v>-1</v>
      </c>
      <c r="F6748">
        <v>-1</v>
      </c>
      <c r="G6748">
        <v>-4.2218140000000002</v>
      </c>
      <c r="H6748">
        <v>-4.2434500000000002</v>
      </c>
      <c r="I6748">
        <v>6738</v>
      </c>
      <c r="J6748">
        <v>-4.2152165999999998</v>
      </c>
      <c r="K6748">
        <v>0</v>
      </c>
      <c r="L6748">
        <v>-1</v>
      </c>
      <c r="M6748">
        <v>7</v>
      </c>
    </row>
    <row r="6749" spans="1:13">
      <c r="A6749" s="2">
        <v>0.52324470000000001</v>
      </c>
      <c r="B6749">
        <v>0.61104349999999996</v>
      </c>
      <c r="C6749">
        <v>6734</v>
      </c>
      <c r="D6749">
        <v>0.63349915000000001</v>
      </c>
      <c r="E6749">
        <v>-1</v>
      </c>
      <c r="F6749">
        <v>-1</v>
      </c>
      <c r="G6749">
        <v>-4.2184233999999998</v>
      </c>
      <c r="H6749">
        <v>-4.2409477000000004</v>
      </c>
      <c r="I6749">
        <v>6738</v>
      </c>
      <c r="J6749">
        <v>-4.2152165999999998</v>
      </c>
      <c r="K6749">
        <v>0</v>
      </c>
      <c r="L6749">
        <v>-1</v>
      </c>
      <c r="M6749">
        <v>7</v>
      </c>
    </row>
    <row r="6750" spans="1:13">
      <c r="A6750" s="2">
        <v>0.53732170000000001</v>
      </c>
      <c r="B6750">
        <v>0.61104349999999996</v>
      </c>
      <c r="C6750">
        <v>6734</v>
      </c>
      <c r="D6750">
        <v>0.63349915000000001</v>
      </c>
      <c r="E6750">
        <v>-1</v>
      </c>
      <c r="F6750">
        <v>-1</v>
      </c>
      <c r="G6750">
        <v>-4.21462</v>
      </c>
      <c r="H6750">
        <v>-4.2383145999999998</v>
      </c>
      <c r="I6750">
        <v>6738</v>
      </c>
      <c r="J6750">
        <v>-4.2152165999999998</v>
      </c>
      <c r="K6750">
        <v>0</v>
      </c>
      <c r="L6750">
        <v>-1</v>
      </c>
      <c r="M6750">
        <v>7</v>
      </c>
    </row>
    <row r="6751" spans="1:13">
      <c r="A6751" s="2">
        <v>0.56091535000000003</v>
      </c>
      <c r="B6751">
        <v>0.61104349999999996</v>
      </c>
      <c r="C6751">
        <v>6734</v>
      </c>
      <c r="D6751">
        <v>0.63349915000000001</v>
      </c>
      <c r="E6751">
        <v>-1</v>
      </c>
      <c r="F6751">
        <v>-1</v>
      </c>
      <c r="G6751">
        <v>-4.2129792999999998</v>
      </c>
      <c r="H6751">
        <v>-4.2357810000000002</v>
      </c>
      <c r="I6751">
        <v>6738</v>
      </c>
      <c r="J6751">
        <v>-4.2152165999999998</v>
      </c>
      <c r="K6751">
        <v>0</v>
      </c>
      <c r="L6751">
        <v>-1</v>
      </c>
      <c r="M6751">
        <v>7</v>
      </c>
    </row>
    <row r="6752" spans="1:13">
      <c r="A6752" s="2">
        <v>0.57019114000000004</v>
      </c>
      <c r="B6752">
        <v>0.61104349999999996</v>
      </c>
      <c r="C6752">
        <v>6734</v>
      </c>
      <c r="D6752">
        <v>0.63349915000000001</v>
      </c>
      <c r="E6752">
        <v>-1</v>
      </c>
      <c r="F6752">
        <v>-1</v>
      </c>
      <c r="G6752">
        <v>-4.2118250000000002</v>
      </c>
      <c r="H6752">
        <v>-4.2333856000000001</v>
      </c>
      <c r="I6752">
        <v>6738</v>
      </c>
      <c r="J6752">
        <v>-4.2152165999999998</v>
      </c>
      <c r="K6752">
        <v>0</v>
      </c>
      <c r="L6752">
        <v>-1</v>
      </c>
      <c r="M6752">
        <v>7</v>
      </c>
    </row>
    <row r="6753" spans="1:13">
      <c r="A6753" s="2">
        <v>0.58830819999999995</v>
      </c>
      <c r="B6753">
        <v>0.61104349999999996</v>
      </c>
      <c r="C6753">
        <v>6734</v>
      </c>
      <c r="D6753">
        <v>0.63349915000000001</v>
      </c>
      <c r="E6753">
        <v>-1</v>
      </c>
      <c r="F6753">
        <v>-1</v>
      </c>
      <c r="G6753">
        <v>-4.2135734999999999</v>
      </c>
      <c r="H6753">
        <v>-4.2314043000000003</v>
      </c>
      <c r="I6753">
        <v>6738</v>
      </c>
      <c r="J6753">
        <v>-4.2152165999999998</v>
      </c>
      <c r="K6753">
        <v>0</v>
      </c>
      <c r="L6753">
        <v>-1</v>
      </c>
      <c r="M6753">
        <v>7</v>
      </c>
    </row>
    <row r="6754" spans="1:13">
      <c r="A6754" s="2">
        <v>0.59176046000000004</v>
      </c>
      <c r="B6754">
        <v>0.61104349999999996</v>
      </c>
      <c r="C6754">
        <v>6754</v>
      </c>
      <c r="D6754">
        <v>0</v>
      </c>
      <c r="E6754">
        <v>0</v>
      </c>
      <c r="F6754">
        <v>0</v>
      </c>
      <c r="G6754">
        <v>-4.2145862999999997</v>
      </c>
      <c r="H6754">
        <v>-4.2297225000000003</v>
      </c>
      <c r="I6754">
        <v>6738</v>
      </c>
      <c r="J6754">
        <v>-4.2152165999999998</v>
      </c>
      <c r="K6754">
        <v>0</v>
      </c>
      <c r="L6754">
        <v>-1</v>
      </c>
      <c r="M6754">
        <v>7</v>
      </c>
    </row>
    <row r="6755" spans="1:13">
      <c r="A6755" s="2">
        <v>0.59074939999999998</v>
      </c>
      <c r="B6755">
        <v>0.6090141</v>
      </c>
      <c r="C6755">
        <v>6754</v>
      </c>
      <c r="D6755">
        <v>0</v>
      </c>
      <c r="E6755">
        <v>0</v>
      </c>
      <c r="F6755">
        <v>0</v>
      </c>
      <c r="G6755">
        <v>-4.2087899999999996</v>
      </c>
      <c r="H6755">
        <v>-4.2276290000000003</v>
      </c>
      <c r="I6755">
        <v>6738</v>
      </c>
      <c r="J6755">
        <v>-4.2152165999999998</v>
      </c>
      <c r="K6755">
        <v>0</v>
      </c>
      <c r="L6755">
        <v>-1</v>
      </c>
      <c r="M6755">
        <v>7</v>
      </c>
    </row>
    <row r="6756" spans="1:13">
      <c r="A6756" s="2">
        <v>0.58588580000000001</v>
      </c>
      <c r="B6756">
        <v>0.60670124999999997</v>
      </c>
      <c r="C6756">
        <v>6754</v>
      </c>
      <c r="D6756">
        <v>0</v>
      </c>
      <c r="E6756">
        <v>0</v>
      </c>
      <c r="F6756">
        <v>0</v>
      </c>
      <c r="G6756">
        <v>-4.2149763</v>
      </c>
      <c r="H6756">
        <v>-4.2263637000000003</v>
      </c>
      <c r="I6756">
        <v>6738</v>
      </c>
      <c r="J6756">
        <v>-4.2152165999999998</v>
      </c>
      <c r="K6756">
        <v>0</v>
      </c>
      <c r="L6756">
        <v>-1</v>
      </c>
      <c r="M6756">
        <v>7</v>
      </c>
    </row>
    <row r="6757" spans="1:13">
      <c r="A6757" s="2">
        <v>0.61985444999999995</v>
      </c>
      <c r="B6757">
        <v>0.60801654999999999</v>
      </c>
      <c r="C6757">
        <v>6754</v>
      </c>
      <c r="D6757">
        <v>0</v>
      </c>
      <c r="E6757">
        <v>0</v>
      </c>
      <c r="F6757">
        <v>0</v>
      </c>
      <c r="G6757">
        <v>-4.2121729999999999</v>
      </c>
      <c r="H6757">
        <v>-4.2249445999999997</v>
      </c>
      <c r="I6757">
        <v>6738</v>
      </c>
      <c r="J6757">
        <v>-4.2152165999999998</v>
      </c>
      <c r="K6757">
        <v>0</v>
      </c>
      <c r="L6757">
        <v>-1</v>
      </c>
      <c r="M6757">
        <v>7</v>
      </c>
    </row>
    <row r="6758" spans="1:13">
      <c r="A6758" s="2">
        <v>0.6265887</v>
      </c>
      <c r="B6758">
        <v>0.60987369999999996</v>
      </c>
      <c r="C6758">
        <v>6754</v>
      </c>
      <c r="D6758">
        <v>0</v>
      </c>
      <c r="E6758">
        <v>0</v>
      </c>
      <c r="F6758">
        <v>0</v>
      </c>
      <c r="G6758">
        <v>-4.2112793999999996</v>
      </c>
      <c r="H6758">
        <v>-4.2235779999999998</v>
      </c>
      <c r="I6758">
        <v>6738</v>
      </c>
      <c r="J6758">
        <v>-4.2152165999999998</v>
      </c>
      <c r="K6758">
        <v>0</v>
      </c>
      <c r="L6758">
        <v>-1</v>
      </c>
      <c r="M6758">
        <v>7</v>
      </c>
    </row>
    <row r="6759" spans="1:13">
      <c r="A6759" s="2">
        <v>0.64422303000000003</v>
      </c>
      <c r="B6759">
        <v>0.61330859999999998</v>
      </c>
      <c r="C6759">
        <v>6754</v>
      </c>
      <c r="D6759">
        <v>0</v>
      </c>
      <c r="E6759">
        <v>0</v>
      </c>
      <c r="F6759">
        <v>0</v>
      </c>
      <c r="G6759">
        <v>-4.2037009999999997</v>
      </c>
      <c r="H6759">
        <v>-4.22159</v>
      </c>
      <c r="I6759">
        <v>6759</v>
      </c>
      <c r="J6759">
        <v>0</v>
      </c>
      <c r="K6759">
        <v>0</v>
      </c>
      <c r="L6759">
        <v>0</v>
      </c>
      <c r="M6759">
        <v>7</v>
      </c>
    </row>
    <row r="6760" spans="1:13">
      <c r="A6760" s="2">
        <v>0.66117239999999999</v>
      </c>
      <c r="B6760">
        <v>0.61809499999999995</v>
      </c>
      <c r="C6760">
        <v>6754</v>
      </c>
      <c r="D6760">
        <v>0</v>
      </c>
      <c r="E6760">
        <v>0</v>
      </c>
      <c r="F6760">
        <v>0</v>
      </c>
      <c r="G6760">
        <v>-4.1981719999999996</v>
      </c>
      <c r="H6760">
        <v>-4.2192480000000003</v>
      </c>
      <c r="I6760">
        <v>6759</v>
      </c>
      <c r="J6760">
        <v>0</v>
      </c>
      <c r="K6760">
        <v>0</v>
      </c>
      <c r="L6760">
        <v>0</v>
      </c>
      <c r="M6760">
        <v>7</v>
      </c>
    </row>
    <row r="6761" spans="1:13">
      <c r="A6761" s="2">
        <v>0.69140120000000005</v>
      </c>
      <c r="B6761">
        <v>0.62542560000000003</v>
      </c>
      <c r="C6761">
        <v>6754</v>
      </c>
      <c r="D6761">
        <v>0</v>
      </c>
      <c r="E6761">
        <v>0</v>
      </c>
      <c r="F6761">
        <v>0</v>
      </c>
      <c r="G6761">
        <v>-4.1996374000000003</v>
      </c>
      <c r="H6761">
        <v>-4.2172866000000004</v>
      </c>
      <c r="I6761">
        <v>6759</v>
      </c>
      <c r="J6761">
        <v>0</v>
      </c>
      <c r="K6761">
        <v>0</v>
      </c>
      <c r="L6761">
        <v>0</v>
      </c>
      <c r="M6761">
        <v>7</v>
      </c>
    </row>
    <row r="6762" spans="1:13">
      <c r="A6762" s="2">
        <v>0.69454039999999995</v>
      </c>
      <c r="B6762">
        <v>0.63233702999999997</v>
      </c>
      <c r="C6762">
        <v>6754</v>
      </c>
      <c r="D6762">
        <v>0</v>
      </c>
      <c r="E6762">
        <v>0</v>
      </c>
      <c r="F6762">
        <v>0</v>
      </c>
      <c r="G6762">
        <v>-4.1902933000000004</v>
      </c>
      <c r="H6762">
        <v>-4.2145869999999999</v>
      </c>
      <c r="I6762">
        <v>6759</v>
      </c>
      <c r="J6762">
        <v>0</v>
      </c>
      <c r="K6762">
        <v>0</v>
      </c>
      <c r="L6762">
        <v>0</v>
      </c>
      <c r="M6762">
        <v>7</v>
      </c>
    </row>
    <row r="6763" spans="1:13">
      <c r="A6763" s="2">
        <v>0.71435994000000003</v>
      </c>
      <c r="B6763">
        <v>0.64053930000000003</v>
      </c>
      <c r="C6763">
        <v>6754</v>
      </c>
      <c r="D6763">
        <v>0</v>
      </c>
      <c r="E6763">
        <v>0</v>
      </c>
      <c r="F6763">
        <v>0</v>
      </c>
      <c r="G6763">
        <v>-4.1872134000000001</v>
      </c>
      <c r="H6763">
        <v>-4.2118497000000001</v>
      </c>
      <c r="I6763">
        <v>6759</v>
      </c>
      <c r="J6763">
        <v>0</v>
      </c>
      <c r="K6763">
        <v>0</v>
      </c>
      <c r="L6763">
        <v>0</v>
      </c>
      <c r="M6763">
        <v>7</v>
      </c>
    </row>
    <row r="6764" spans="1:13">
      <c r="A6764" s="2">
        <v>0.72816930000000002</v>
      </c>
      <c r="B6764">
        <v>0.64930224000000003</v>
      </c>
      <c r="C6764">
        <v>6754</v>
      </c>
      <c r="D6764">
        <v>0</v>
      </c>
      <c r="E6764">
        <v>0</v>
      </c>
      <c r="F6764">
        <v>0</v>
      </c>
      <c r="G6764">
        <v>-4.1886168000000001</v>
      </c>
      <c r="H6764">
        <v>-4.2095264999999999</v>
      </c>
      <c r="I6764">
        <v>6759</v>
      </c>
      <c r="J6764">
        <v>0</v>
      </c>
      <c r="K6764">
        <v>0</v>
      </c>
      <c r="L6764">
        <v>0</v>
      </c>
      <c r="M6764">
        <v>7</v>
      </c>
    </row>
    <row r="6765" spans="1:13">
      <c r="A6765" s="2">
        <v>0.73053630000000003</v>
      </c>
      <c r="B6765">
        <v>0.65742564000000003</v>
      </c>
      <c r="C6765">
        <v>6754</v>
      </c>
      <c r="D6765">
        <v>0</v>
      </c>
      <c r="E6765">
        <v>0</v>
      </c>
      <c r="F6765">
        <v>0</v>
      </c>
      <c r="G6765">
        <v>-4.1891932000000001</v>
      </c>
      <c r="H6765">
        <v>-4.2074930000000004</v>
      </c>
      <c r="I6765">
        <v>6759</v>
      </c>
      <c r="J6765">
        <v>0</v>
      </c>
      <c r="K6765">
        <v>0</v>
      </c>
      <c r="L6765">
        <v>0</v>
      </c>
      <c r="M6765">
        <v>7</v>
      </c>
    </row>
    <row r="6766" spans="1:13">
      <c r="A6766" s="2">
        <v>0.72985089999999997</v>
      </c>
      <c r="B6766">
        <v>0.66466820000000004</v>
      </c>
      <c r="C6766">
        <v>6754</v>
      </c>
      <c r="D6766">
        <v>0</v>
      </c>
      <c r="E6766">
        <v>0</v>
      </c>
      <c r="F6766">
        <v>0</v>
      </c>
      <c r="G6766">
        <v>-4.1809820000000002</v>
      </c>
      <c r="H6766">
        <v>-4.2048416</v>
      </c>
      <c r="I6766">
        <v>6759</v>
      </c>
      <c r="J6766">
        <v>0</v>
      </c>
      <c r="K6766">
        <v>0</v>
      </c>
      <c r="L6766">
        <v>0</v>
      </c>
      <c r="M6766">
        <v>7</v>
      </c>
    </row>
    <row r="6767" spans="1:13">
      <c r="A6767" s="2">
        <v>0.73560475999999997</v>
      </c>
      <c r="B6767">
        <v>0.67176190000000002</v>
      </c>
      <c r="C6767">
        <v>6754</v>
      </c>
      <c r="D6767">
        <v>0</v>
      </c>
      <c r="E6767">
        <v>0</v>
      </c>
      <c r="F6767">
        <v>0</v>
      </c>
      <c r="G6767">
        <v>-4.2015615000000004</v>
      </c>
      <c r="H6767">
        <v>-4.2045135</v>
      </c>
      <c r="I6767">
        <v>6759</v>
      </c>
      <c r="J6767">
        <v>0</v>
      </c>
      <c r="K6767">
        <v>0</v>
      </c>
      <c r="L6767">
        <v>0</v>
      </c>
      <c r="M6767">
        <v>7</v>
      </c>
    </row>
    <row r="6768" spans="1:13">
      <c r="A6768" s="2">
        <v>0.73507279999999997</v>
      </c>
      <c r="B6768">
        <v>0.67809295999999997</v>
      </c>
      <c r="C6768">
        <v>6754</v>
      </c>
      <c r="D6768">
        <v>0</v>
      </c>
      <c r="E6768">
        <v>0</v>
      </c>
      <c r="F6768">
        <v>0</v>
      </c>
      <c r="G6768">
        <v>-4.2072953999999996</v>
      </c>
      <c r="H6768">
        <v>-4.2047914999999998</v>
      </c>
      <c r="I6768">
        <v>6759</v>
      </c>
      <c r="J6768">
        <v>0</v>
      </c>
      <c r="K6768">
        <v>0</v>
      </c>
      <c r="L6768">
        <v>0</v>
      </c>
      <c r="M6768">
        <v>7</v>
      </c>
    </row>
    <row r="6769" spans="1:13">
      <c r="A6769" s="2">
        <v>0.73224162999999998</v>
      </c>
      <c r="B6769">
        <v>0.68350785999999997</v>
      </c>
      <c r="C6769">
        <v>6754</v>
      </c>
      <c r="D6769">
        <v>0</v>
      </c>
      <c r="E6769">
        <v>0</v>
      </c>
      <c r="F6769">
        <v>0</v>
      </c>
      <c r="G6769">
        <v>-4.2099276000000003</v>
      </c>
      <c r="H6769">
        <v>-4.2053050000000001</v>
      </c>
      <c r="I6769">
        <v>6759</v>
      </c>
      <c r="J6769">
        <v>0</v>
      </c>
      <c r="K6769">
        <v>0</v>
      </c>
      <c r="L6769">
        <v>0</v>
      </c>
      <c r="M6769">
        <v>7</v>
      </c>
    </row>
    <row r="6770" spans="1:13">
      <c r="A6770" s="2">
        <v>0.73634933999999996</v>
      </c>
      <c r="B6770">
        <v>0.68879199999999996</v>
      </c>
      <c r="C6770">
        <v>6754</v>
      </c>
      <c r="D6770">
        <v>0</v>
      </c>
      <c r="E6770">
        <v>0</v>
      </c>
      <c r="F6770">
        <v>0</v>
      </c>
      <c r="G6770">
        <v>-4.2195134000000003</v>
      </c>
      <c r="H6770">
        <v>-4.2067259999999997</v>
      </c>
      <c r="I6770">
        <v>6759</v>
      </c>
      <c r="J6770">
        <v>0</v>
      </c>
      <c r="K6770">
        <v>0</v>
      </c>
      <c r="L6770">
        <v>0</v>
      </c>
      <c r="M6770">
        <v>7</v>
      </c>
    </row>
    <row r="6771" spans="1:13">
      <c r="A6771" s="2">
        <v>0.73833764000000002</v>
      </c>
      <c r="B6771">
        <v>0.69374656999999995</v>
      </c>
      <c r="C6771">
        <v>6754</v>
      </c>
      <c r="D6771">
        <v>0</v>
      </c>
      <c r="E6771">
        <v>0</v>
      </c>
      <c r="F6771">
        <v>0</v>
      </c>
      <c r="G6771">
        <v>-4.2236776000000003</v>
      </c>
      <c r="H6771">
        <v>-4.2084210000000004</v>
      </c>
      <c r="I6771">
        <v>6759</v>
      </c>
      <c r="J6771">
        <v>0</v>
      </c>
      <c r="K6771">
        <v>0</v>
      </c>
      <c r="L6771">
        <v>0</v>
      </c>
      <c r="M6771">
        <v>7</v>
      </c>
    </row>
    <row r="6772" spans="1:13">
      <c r="A6772" s="2">
        <v>0.72550504999999998</v>
      </c>
      <c r="B6772">
        <v>0.69692240000000005</v>
      </c>
      <c r="C6772">
        <v>6754</v>
      </c>
      <c r="D6772">
        <v>0</v>
      </c>
      <c r="E6772">
        <v>0</v>
      </c>
      <c r="F6772">
        <v>0</v>
      </c>
      <c r="G6772">
        <v>-4.2056665000000004</v>
      </c>
      <c r="H6772">
        <v>-4.2081455999999999</v>
      </c>
      <c r="I6772">
        <v>6759</v>
      </c>
      <c r="J6772">
        <v>0</v>
      </c>
      <c r="K6772">
        <v>0</v>
      </c>
      <c r="L6772">
        <v>0</v>
      </c>
      <c r="M6772">
        <v>7</v>
      </c>
    </row>
    <row r="6773" spans="1:13">
      <c r="A6773" s="2">
        <v>0.71636820000000001</v>
      </c>
      <c r="B6773">
        <v>0.69886696000000004</v>
      </c>
      <c r="C6773">
        <v>6754</v>
      </c>
      <c r="D6773">
        <v>0</v>
      </c>
      <c r="E6773">
        <v>0</v>
      </c>
      <c r="F6773">
        <v>0</v>
      </c>
      <c r="G6773">
        <v>-4.2086209999999999</v>
      </c>
      <c r="H6773">
        <v>-4.2081929999999996</v>
      </c>
      <c r="I6773">
        <v>6759</v>
      </c>
      <c r="J6773">
        <v>0</v>
      </c>
      <c r="K6773">
        <v>0</v>
      </c>
      <c r="L6773">
        <v>0</v>
      </c>
      <c r="M6773">
        <v>7</v>
      </c>
    </row>
    <row r="6774" spans="1:13">
      <c r="A6774" s="2">
        <v>0.72167795999999995</v>
      </c>
      <c r="B6774">
        <v>0.70114810000000005</v>
      </c>
      <c r="C6774">
        <v>6754</v>
      </c>
      <c r="D6774">
        <v>0</v>
      </c>
      <c r="E6774">
        <v>0</v>
      </c>
      <c r="F6774">
        <v>0</v>
      </c>
      <c r="G6774">
        <v>-4.2041659999999998</v>
      </c>
      <c r="H6774">
        <v>-4.2077904000000004</v>
      </c>
      <c r="I6774">
        <v>6759</v>
      </c>
      <c r="J6774">
        <v>0</v>
      </c>
      <c r="K6774">
        <v>0</v>
      </c>
      <c r="L6774">
        <v>0</v>
      </c>
      <c r="M6774">
        <v>7</v>
      </c>
    </row>
    <row r="6775" spans="1:13">
      <c r="A6775" s="2">
        <v>0.69422483000000001</v>
      </c>
      <c r="B6775">
        <v>0.70045570000000001</v>
      </c>
      <c r="C6775">
        <v>6775</v>
      </c>
      <c r="D6775">
        <v>0.73833764000000002</v>
      </c>
      <c r="E6775">
        <v>0</v>
      </c>
      <c r="F6775">
        <v>-1</v>
      </c>
      <c r="G6775">
        <v>-4.2074904000000002</v>
      </c>
      <c r="H6775">
        <v>-4.2077603000000003</v>
      </c>
      <c r="I6775">
        <v>6759</v>
      </c>
      <c r="J6775">
        <v>0</v>
      </c>
      <c r="K6775">
        <v>0</v>
      </c>
      <c r="L6775">
        <v>0</v>
      </c>
      <c r="M6775">
        <v>7</v>
      </c>
    </row>
    <row r="6776" spans="1:13">
      <c r="A6776" s="2">
        <v>0.67033874999999998</v>
      </c>
      <c r="B6776">
        <v>0.69744399999999995</v>
      </c>
      <c r="C6776">
        <v>6775</v>
      </c>
      <c r="D6776">
        <v>0.73833764000000002</v>
      </c>
      <c r="E6776">
        <v>0</v>
      </c>
      <c r="F6776">
        <v>-1</v>
      </c>
      <c r="G6776">
        <v>-4.2059509999999998</v>
      </c>
      <c r="H6776">
        <v>-4.207579</v>
      </c>
      <c r="I6776">
        <v>6759</v>
      </c>
      <c r="J6776">
        <v>0</v>
      </c>
      <c r="K6776">
        <v>0</v>
      </c>
      <c r="L6776">
        <v>0</v>
      </c>
      <c r="M6776">
        <v>7</v>
      </c>
    </row>
    <row r="6777" spans="1:13">
      <c r="A6777" s="2">
        <v>0.66175510000000004</v>
      </c>
      <c r="B6777">
        <v>0.69387513000000001</v>
      </c>
      <c r="C6777">
        <v>6777</v>
      </c>
      <c r="D6777">
        <v>0.73833764000000002</v>
      </c>
      <c r="E6777">
        <v>-1</v>
      </c>
      <c r="F6777">
        <v>-1</v>
      </c>
      <c r="G6777">
        <v>-4.2089705000000004</v>
      </c>
      <c r="H6777">
        <v>-4.2077184000000001</v>
      </c>
      <c r="I6777">
        <v>6759</v>
      </c>
      <c r="J6777">
        <v>0</v>
      </c>
      <c r="K6777">
        <v>0</v>
      </c>
      <c r="L6777">
        <v>0</v>
      </c>
      <c r="M6777">
        <v>7</v>
      </c>
    </row>
    <row r="6778" spans="1:13">
      <c r="A6778" s="2">
        <v>0.65151376000000005</v>
      </c>
      <c r="B6778">
        <v>0.69387513000000001</v>
      </c>
      <c r="C6778">
        <v>6777</v>
      </c>
      <c r="D6778">
        <v>0.73833764000000002</v>
      </c>
      <c r="E6778">
        <v>-1</v>
      </c>
      <c r="F6778">
        <v>-1</v>
      </c>
      <c r="G6778">
        <v>-4.2014937000000003</v>
      </c>
      <c r="H6778">
        <v>-4.2070959999999999</v>
      </c>
      <c r="I6778">
        <v>6759</v>
      </c>
      <c r="J6778">
        <v>0</v>
      </c>
      <c r="K6778">
        <v>0</v>
      </c>
      <c r="L6778">
        <v>0</v>
      </c>
      <c r="M6778">
        <v>7</v>
      </c>
    </row>
    <row r="6779" spans="1:13">
      <c r="A6779" s="2">
        <v>0.62211095999999999</v>
      </c>
      <c r="B6779">
        <v>0.69387513000000001</v>
      </c>
      <c r="C6779">
        <v>6777</v>
      </c>
      <c r="D6779">
        <v>0.73833764000000002</v>
      </c>
      <c r="E6779">
        <v>-1</v>
      </c>
      <c r="F6779">
        <v>-1</v>
      </c>
      <c r="G6779">
        <v>-4.2021904000000001</v>
      </c>
      <c r="H6779">
        <v>-4.2066053999999999</v>
      </c>
      <c r="I6779">
        <v>6759</v>
      </c>
      <c r="J6779">
        <v>0</v>
      </c>
      <c r="K6779">
        <v>0</v>
      </c>
      <c r="L6779">
        <v>0</v>
      </c>
      <c r="M6779">
        <v>7</v>
      </c>
    </row>
    <row r="6780" spans="1:13">
      <c r="A6780" s="2">
        <v>0.62206286</v>
      </c>
      <c r="B6780">
        <v>0.69387513000000001</v>
      </c>
      <c r="C6780">
        <v>6777</v>
      </c>
      <c r="D6780">
        <v>0.73833764000000002</v>
      </c>
      <c r="E6780">
        <v>-1</v>
      </c>
      <c r="F6780">
        <v>-1</v>
      </c>
      <c r="G6780">
        <v>-4.1859292999999997</v>
      </c>
      <c r="H6780">
        <v>-4.2045374000000004</v>
      </c>
      <c r="I6780">
        <v>6759</v>
      </c>
      <c r="J6780">
        <v>0</v>
      </c>
      <c r="K6780">
        <v>0</v>
      </c>
      <c r="L6780">
        <v>0</v>
      </c>
      <c r="M6780">
        <v>7</v>
      </c>
    </row>
    <row r="6781" spans="1:13">
      <c r="A6781" s="2">
        <v>0.61443864999999998</v>
      </c>
      <c r="B6781">
        <v>0.69387513000000001</v>
      </c>
      <c r="C6781">
        <v>6777</v>
      </c>
      <c r="D6781">
        <v>0.73833764000000002</v>
      </c>
      <c r="E6781">
        <v>-1</v>
      </c>
      <c r="F6781">
        <v>-1</v>
      </c>
      <c r="G6781">
        <v>-4.1863029999999997</v>
      </c>
      <c r="H6781">
        <v>-4.2027140000000003</v>
      </c>
      <c r="I6781">
        <v>6759</v>
      </c>
      <c r="J6781">
        <v>0</v>
      </c>
      <c r="K6781">
        <v>0</v>
      </c>
      <c r="L6781">
        <v>0</v>
      </c>
      <c r="M6781">
        <v>7</v>
      </c>
    </row>
    <row r="6782" spans="1:13">
      <c r="A6782" s="2">
        <v>0.60739500000000002</v>
      </c>
      <c r="B6782">
        <v>0.69387513000000001</v>
      </c>
      <c r="C6782">
        <v>6777</v>
      </c>
      <c r="D6782">
        <v>0.73833764000000002</v>
      </c>
      <c r="E6782">
        <v>-1</v>
      </c>
      <c r="F6782">
        <v>-1</v>
      </c>
      <c r="G6782">
        <v>-4.1878203999999997</v>
      </c>
      <c r="H6782">
        <v>-4.201225</v>
      </c>
      <c r="I6782">
        <v>6759</v>
      </c>
      <c r="J6782">
        <v>0</v>
      </c>
      <c r="K6782">
        <v>0</v>
      </c>
      <c r="L6782">
        <v>0</v>
      </c>
      <c r="M6782">
        <v>7</v>
      </c>
    </row>
    <row r="6783" spans="1:13">
      <c r="A6783" s="2">
        <v>0.60567170000000004</v>
      </c>
      <c r="B6783">
        <v>0.69387513000000001</v>
      </c>
      <c r="C6783">
        <v>6777</v>
      </c>
      <c r="D6783">
        <v>0.73833764000000002</v>
      </c>
      <c r="E6783">
        <v>-1</v>
      </c>
      <c r="F6783">
        <v>-1</v>
      </c>
      <c r="G6783">
        <v>-4.1885557000000002</v>
      </c>
      <c r="H6783">
        <v>-4.1999579999999996</v>
      </c>
      <c r="I6783">
        <v>6759</v>
      </c>
      <c r="J6783">
        <v>0</v>
      </c>
      <c r="K6783">
        <v>0</v>
      </c>
      <c r="L6783">
        <v>0</v>
      </c>
      <c r="M6783">
        <v>7</v>
      </c>
    </row>
    <row r="6784" spans="1:13">
      <c r="A6784" s="2">
        <v>0.60499009999999998</v>
      </c>
      <c r="B6784">
        <v>0.69387513000000001</v>
      </c>
      <c r="C6784">
        <v>6777</v>
      </c>
      <c r="D6784">
        <v>0.73833764000000002</v>
      </c>
      <c r="E6784">
        <v>-1</v>
      </c>
      <c r="F6784">
        <v>-1</v>
      </c>
      <c r="G6784">
        <v>-4.1861449999999998</v>
      </c>
      <c r="H6784">
        <v>-4.1985764999999997</v>
      </c>
      <c r="I6784">
        <v>6759</v>
      </c>
      <c r="J6784">
        <v>0</v>
      </c>
      <c r="K6784">
        <v>0</v>
      </c>
      <c r="L6784">
        <v>0</v>
      </c>
      <c r="M6784">
        <v>7</v>
      </c>
    </row>
    <row r="6785" spans="1:13">
      <c r="A6785" s="2">
        <v>0.61034244000000004</v>
      </c>
      <c r="B6785">
        <v>0.69387513000000001</v>
      </c>
      <c r="C6785">
        <v>6777</v>
      </c>
      <c r="D6785">
        <v>0.73833764000000002</v>
      </c>
      <c r="E6785">
        <v>-1</v>
      </c>
      <c r="F6785">
        <v>-1</v>
      </c>
      <c r="G6785">
        <v>-4.1853075000000004</v>
      </c>
      <c r="H6785">
        <v>-4.1972493999999996</v>
      </c>
      <c r="I6785">
        <v>6759</v>
      </c>
      <c r="J6785">
        <v>0</v>
      </c>
      <c r="K6785">
        <v>0</v>
      </c>
      <c r="L6785">
        <v>0</v>
      </c>
      <c r="M6785">
        <v>7</v>
      </c>
    </row>
    <row r="6786" spans="1:13">
      <c r="A6786" s="2">
        <v>0.61365603999999996</v>
      </c>
      <c r="B6786">
        <v>0.69387513000000001</v>
      </c>
      <c r="C6786">
        <v>6777</v>
      </c>
      <c r="D6786">
        <v>0.73833764000000002</v>
      </c>
      <c r="E6786">
        <v>-1</v>
      </c>
      <c r="F6786">
        <v>-1</v>
      </c>
      <c r="G6786">
        <v>-4.1825194000000003</v>
      </c>
      <c r="H6786">
        <v>-4.1957765</v>
      </c>
      <c r="I6786">
        <v>6759</v>
      </c>
      <c r="J6786">
        <v>0</v>
      </c>
      <c r="K6786">
        <v>0</v>
      </c>
      <c r="L6786">
        <v>0</v>
      </c>
      <c r="M6786">
        <v>7</v>
      </c>
    </row>
    <row r="6787" spans="1:13">
      <c r="A6787" s="2">
        <v>0.61476195</v>
      </c>
      <c r="B6787">
        <v>0.69387513000000001</v>
      </c>
      <c r="C6787">
        <v>6777</v>
      </c>
      <c r="D6787">
        <v>0.73833764000000002</v>
      </c>
      <c r="E6787">
        <v>-1</v>
      </c>
      <c r="F6787">
        <v>-1</v>
      </c>
      <c r="G6787">
        <v>-4.1824884000000004</v>
      </c>
      <c r="H6787">
        <v>-4.1944474999999999</v>
      </c>
      <c r="I6787">
        <v>6759</v>
      </c>
      <c r="J6787">
        <v>0</v>
      </c>
      <c r="K6787">
        <v>0</v>
      </c>
      <c r="L6787">
        <v>0</v>
      </c>
      <c r="M6787">
        <v>7</v>
      </c>
    </row>
    <row r="6788" spans="1:13">
      <c r="A6788" s="2">
        <v>0.61012137</v>
      </c>
      <c r="B6788">
        <v>0.69387513000000001</v>
      </c>
      <c r="C6788">
        <v>6777</v>
      </c>
      <c r="D6788">
        <v>0.73833764000000002</v>
      </c>
      <c r="E6788">
        <v>-1</v>
      </c>
      <c r="F6788">
        <v>-1</v>
      </c>
      <c r="G6788">
        <v>-4.1814184000000001</v>
      </c>
      <c r="H6788">
        <v>-4.1931450000000003</v>
      </c>
      <c r="I6788">
        <v>6759</v>
      </c>
      <c r="J6788">
        <v>0</v>
      </c>
      <c r="K6788">
        <v>0</v>
      </c>
      <c r="L6788">
        <v>0</v>
      </c>
      <c r="M6788">
        <v>7</v>
      </c>
    </row>
    <row r="6789" spans="1:13">
      <c r="A6789" s="2">
        <v>0.61195069999999996</v>
      </c>
      <c r="B6789">
        <v>0.69387513000000001</v>
      </c>
      <c r="C6789">
        <v>6777</v>
      </c>
      <c r="D6789">
        <v>0.73833764000000002</v>
      </c>
      <c r="E6789">
        <v>-1</v>
      </c>
      <c r="F6789">
        <v>-1</v>
      </c>
      <c r="G6789">
        <v>-4.1787809999999999</v>
      </c>
      <c r="H6789">
        <v>-4.1917080000000002</v>
      </c>
      <c r="I6789">
        <v>6759</v>
      </c>
      <c r="J6789">
        <v>0</v>
      </c>
      <c r="K6789">
        <v>0</v>
      </c>
      <c r="L6789">
        <v>0</v>
      </c>
      <c r="M6789">
        <v>7</v>
      </c>
    </row>
    <row r="6790" spans="1:13">
      <c r="A6790" s="2">
        <v>0.61361279999999996</v>
      </c>
      <c r="B6790">
        <v>0.69387513000000001</v>
      </c>
      <c r="C6790">
        <v>6777</v>
      </c>
      <c r="D6790">
        <v>0.73833764000000002</v>
      </c>
      <c r="E6790">
        <v>-1</v>
      </c>
      <c r="F6790">
        <v>-1</v>
      </c>
      <c r="G6790">
        <v>-4.1841353999999997</v>
      </c>
      <c r="H6790">
        <v>-4.1909510000000001</v>
      </c>
      <c r="I6790">
        <v>6759</v>
      </c>
      <c r="J6790">
        <v>0</v>
      </c>
      <c r="K6790">
        <v>0</v>
      </c>
      <c r="L6790">
        <v>0</v>
      </c>
      <c r="M6790">
        <v>7</v>
      </c>
    </row>
    <row r="6791" spans="1:13">
      <c r="A6791" s="2">
        <v>0.61274850000000003</v>
      </c>
      <c r="B6791">
        <v>0.69387513000000001</v>
      </c>
      <c r="C6791">
        <v>6777</v>
      </c>
      <c r="D6791">
        <v>0.73833764000000002</v>
      </c>
      <c r="E6791">
        <v>-1</v>
      </c>
      <c r="F6791">
        <v>-1</v>
      </c>
      <c r="G6791">
        <v>-4.1840506</v>
      </c>
      <c r="H6791">
        <v>-4.1902609999999996</v>
      </c>
      <c r="I6791">
        <v>6759</v>
      </c>
      <c r="J6791">
        <v>0</v>
      </c>
      <c r="K6791">
        <v>0</v>
      </c>
      <c r="L6791">
        <v>0</v>
      </c>
      <c r="M6791">
        <v>7</v>
      </c>
    </row>
    <row r="6792" spans="1:13">
      <c r="A6792" s="2">
        <v>0.61236584000000005</v>
      </c>
      <c r="B6792">
        <v>0.69387513000000001</v>
      </c>
      <c r="C6792">
        <v>6777</v>
      </c>
      <c r="D6792">
        <v>0.73833764000000002</v>
      </c>
      <c r="E6792">
        <v>-1</v>
      </c>
      <c r="F6792">
        <v>-1</v>
      </c>
      <c r="G6792">
        <v>-4.1842154999999996</v>
      </c>
      <c r="H6792">
        <v>-4.1896563000000002</v>
      </c>
      <c r="I6792">
        <v>6759</v>
      </c>
      <c r="J6792">
        <v>0</v>
      </c>
      <c r="K6792">
        <v>0</v>
      </c>
      <c r="L6792">
        <v>0</v>
      </c>
      <c r="M6792">
        <v>7</v>
      </c>
    </row>
    <row r="6793" spans="1:13">
      <c r="A6793" s="2">
        <v>0.60404179999999996</v>
      </c>
      <c r="B6793">
        <v>0.69387513000000001</v>
      </c>
      <c r="C6793">
        <v>6777</v>
      </c>
      <c r="D6793">
        <v>0.73833764000000002</v>
      </c>
      <c r="E6793">
        <v>-1</v>
      </c>
      <c r="F6793">
        <v>-1</v>
      </c>
      <c r="G6793">
        <v>-4.1813940000000001</v>
      </c>
      <c r="H6793">
        <v>-4.1888300000000003</v>
      </c>
      <c r="I6793">
        <v>6759</v>
      </c>
      <c r="J6793">
        <v>0</v>
      </c>
      <c r="K6793">
        <v>0</v>
      </c>
      <c r="L6793">
        <v>0</v>
      </c>
      <c r="M6793">
        <v>7</v>
      </c>
    </row>
    <row r="6794" spans="1:13">
      <c r="A6794" s="2">
        <v>0.59449874999999996</v>
      </c>
      <c r="B6794">
        <v>0.69387513000000001</v>
      </c>
      <c r="C6794">
        <v>6777</v>
      </c>
      <c r="D6794">
        <v>0.73833764000000002</v>
      </c>
      <c r="E6794">
        <v>-1</v>
      </c>
      <c r="F6794">
        <v>-1</v>
      </c>
      <c r="G6794">
        <v>-4.1885195</v>
      </c>
      <c r="H6794">
        <v>-4.1887990000000004</v>
      </c>
      <c r="I6794">
        <v>6759</v>
      </c>
      <c r="J6794">
        <v>0</v>
      </c>
      <c r="K6794">
        <v>0</v>
      </c>
      <c r="L6794">
        <v>0</v>
      </c>
      <c r="M6794">
        <v>7</v>
      </c>
    </row>
    <row r="6795" spans="1:13">
      <c r="A6795" s="2">
        <v>0.58288806999999998</v>
      </c>
      <c r="B6795">
        <v>0.69387513000000001</v>
      </c>
      <c r="C6795">
        <v>6777</v>
      </c>
      <c r="D6795">
        <v>0.73833764000000002</v>
      </c>
      <c r="E6795">
        <v>-1</v>
      </c>
      <c r="F6795">
        <v>-1</v>
      </c>
      <c r="G6795">
        <v>-4.1873703000000004</v>
      </c>
      <c r="H6795">
        <v>-4.1886559999999999</v>
      </c>
      <c r="I6795">
        <v>6759</v>
      </c>
      <c r="J6795">
        <v>0</v>
      </c>
      <c r="K6795">
        <v>0</v>
      </c>
      <c r="L6795">
        <v>0</v>
      </c>
      <c r="M6795">
        <v>7</v>
      </c>
    </row>
    <row r="6796" spans="1:13">
      <c r="A6796" s="2">
        <v>0.57478004999999999</v>
      </c>
      <c r="B6796">
        <v>0.69387513000000001</v>
      </c>
      <c r="C6796">
        <v>6777</v>
      </c>
      <c r="D6796">
        <v>0.73833764000000002</v>
      </c>
      <c r="E6796">
        <v>-1</v>
      </c>
      <c r="F6796">
        <v>-1</v>
      </c>
      <c r="G6796">
        <v>-4.1806530000000004</v>
      </c>
      <c r="H6796">
        <v>-4.1878557000000001</v>
      </c>
      <c r="I6796">
        <v>6759</v>
      </c>
      <c r="J6796">
        <v>0</v>
      </c>
      <c r="K6796">
        <v>0</v>
      </c>
      <c r="L6796">
        <v>0</v>
      </c>
      <c r="M6796">
        <v>7</v>
      </c>
    </row>
    <row r="6797" spans="1:13">
      <c r="A6797" s="2">
        <v>0.55364906999999997</v>
      </c>
      <c r="B6797">
        <v>0.69387513000000001</v>
      </c>
      <c r="C6797">
        <v>6777</v>
      </c>
      <c r="D6797">
        <v>0.73833764000000002</v>
      </c>
      <c r="E6797">
        <v>-1</v>
      </c>
      <c r="F6797">
        <v>-1</v>
      </c>
      <c r="G6797">
        <v>-4.1848210000000003</v>
      </c>
      <c r="H6797">
        <v>-4.1875524999999998</v>
      </c>
      <c r="I6797">
        <v>6759</v>
      </c>
      <c r="J6797">
        <v>0</v>
      </c>
      <c r="K6797">
        <v>0</v>
      </c>
      <c r="L6797">
        <v>0</v>
      </c>
      <c r="M6797">
        <v>7</v>
      </c>
    </row>
    <row r="6798" spans="1:13">
      <c r="A6798" s="2">
        <v>0.54253214999999999</v>
      </c>
      <c r="B6798">
        <v>0.69387513000000001</v>
      </c>
      <c r="C6798">
        <v>6798</v>
      </c>
      <c r="D6798">
        <v>0</v>
      </c>
      <c r="E6798">
        <v>0</v>
      </c>
      <c r="F6798">
        <v>0</v>
      </c>
      <c r="G6798">
        <v>-4.1817200000000003</v>
      </c>
      <c r="H6798">
        <v>-4.1869693000000003</v>
      </c>
      <c r="I6798">
        <v>6759</v>
      </c>
      <c r="J6798">
        <v>0</v>
      </c>
      <c r="K6798">
        <v>0</v>
      </c>
      <c r="L6798">
        <v>0</v>
      </c>
      <c r="M6798">
        <v>7</v>
      </c>
    </row>
    <row r="6799" spans="1:13">
      <c r="A6799" s="2">
        <v>0.54225840000000003</v>
      </c>
      <c r="B6799">
        <v>0.67871344</v>
      </c>
      <c r="C6799">
        <v>6798</v>
      </c>
      <c r="D6799">
        <v>0</v>
      </c>
      <c r="E6799">
        <v>0</v>
      </c>
      <c r="F6799">
        <v>0</v>
      </c>
      <c r="G6799">
        <v>-4.1773899999999999</v>
      </c>
      <c r="H6799">
        <v>-4.1860112999999997</v>
      </c>
      <c r="I6799">
        <v>6759</v>
      </c>
      <c r="J6799">
        <v>0</v>
      </c>
      <c r="K6799">
        <v>0</v>
      </c>
      <c r="L6799">
        <v>0</v>
      </c>
      <c r="M6799">
        <v>7</v>
      </c>
    </row>
    <row r="6800" spans="1:13">
      <c r="A6800" s="2">
        <v>0.53931300000000004</v>
      </c>
      <c r="B6800">
        <v>0.66477339999999996</v>
      </c>
      <c r="C6800">
        <v>6798</v>
      </c>
      <c r="D6800">
        <v>0</v>
      </c>
      <c r="E6800">
        <v>0</v>
      </c>
      <c r="F6800">
        <v>0</v>
      </c>
      <c r="G6800">
        <v>-4.1771859999999998</v>
      </c>
      <c r="H6800">
        <v>-4.1851286999999999</v>
      </c>
      <c r="I6800">
        <v>6759</v>
      </c>
      <c r="J6800">
        <v>0</v>
      </c>
      <c r="K6800">
        <v>0</v>
      </c>
      <c r="L6800">
        <v>0</v>
      </c>
      <c r="M6800">
        <v>7</v>
      </c>
    </row>
    <row r="6801" spans="1:13">
      <c r="A6801" s="2">
        <v>0.53692377000000002</v>
      </c>
      <c r="B6801">
        <v>0.65198845000000005</v>
      </c>
      <c r="C6801">
        <v>6798</v>
      </c>
      <c r="D6801">
        <v>0</v>
      </c>
      <c r="E6801">
        <v>0</v>
      </c>
      <c r="F6801">
        <v>0</v>
      </c>
      <c r="G6801">
        <v>-4.1880674000000004</v>
      </c>
      <c r="H6801">
        <v>-4.1854224000000002</v>
      </c>
      <c r="I6801">
        <v>6759</v>
      </c>
      <c r="J6801">
        <v>0</v>
      </c>
      <c r="K6801">
        <v>0</v>
      </c>
      <c r="L6801">
        <v>0</v>
      </c>
      <c r="M6801">
        <v>7</v>
      </c>
    </row>
    <row r="6802" spans="1:13">
      <c r="A6802" s="2">
        <v>0.53818785999999996</v>
      </c>
      <c r="B6802">
        <v>0.64060839999999997</v>
      </c>
      <c r="C6802">
        <v>6798</v>
      </c>
      <c r="D6802">
        <v>0</v>
      </c>
      <c r="E6802">
        <v>0</v>
      </c>
      <c r="F6802">
        <v>0</v>
      </c>
      <c r="G6802">
        <v>-4.1788990000000004</v>
      </c>
      <c r="H6802">
        <v>-4.1847700000000003</v>
      </c>
      <c r="I6802">
        <v>6759</v>
      </c>
      <c r="J6802">
        <v>0</v>
      </c>
      <c r="K6802">
        <v>0</v>
      </c>
      <c r="L6802">
        <v>0</v>
      </c>
      <c r="M6802">
        <v>7</v>
      </c>
    </row>
    <row r="6803" spans="1:13">
      <c r="A6803" s="2">
        <v>0.53419274000000005</v>
      </c>
      <c r="B6803">
        <v>0.62996680000000005</v>
      </c>
      <c r="C6803">
        <v>6798</v>
      </c>
      <c r="D6803">
        <v>0</v>
      </c>
      <c r="E6803">
        <v>0</v>
      </c>
      <c r="F6803">
        <v>0</v>
      </c>
      <c r="G6803">
        <v>-4.184005</v>
      </c>
      <c r="H6803">
        <v>-4.1846933000000002</v>
      </c>
      <c r="I6803">
        <v>6759</v>
      </c>
      <c r="J6803">
        <v>0</v>
      </c>
      <c r="K6803">
        <v>0</v>
      </c>
      <c r="L6803">
        <v>0</v>
      </c>
      <c r="M6803">
        <v>7</v>
      </c>
    </row>
    <row r="6804" spans="1:13">
      <c r="A6804" s="2">
        <v>0.52892463999999995</v>
      </c>
      <c r="B6804">
        <v>0.61986255999999995</v>
      </c>
      <c r="C6804">
        <v>6798</v>
      </c>
      <c r="D6804">
        <v>0</v>
      </c>
      <c r="E6804">
        <v>0</v>
      </c>
      <c r="F6804">
        <v>0</v>
      </c>
      <c r="G6804">
        <v>-4.1864805</v>
      </c>
      <c r="H6804">
        <v>-4.1848720000000004</v>
      </c>
      <c r="I6804">
        <v>6759</v>
      </c>
      <c r="J6804">
        <v>0</v>
      </c>
      <c r="K6804">
        <v>0</v>
      </c>
      <c r="L6804">
        <v>0</v>
      </c>
      <c r="M6804">
        <v>7</v>
      </c>
    </row>
    <row r="6805" spans="1:13">
      <c r="A6805" s="2">
        <v>0.53426790000000002</v>
      </c>
      <c r="B6805">
        <v>0.61130309999999999</v>
      </c>
      <c r="C6805">
        <v>6798</v>
      </c>
      <c r="D6805">
        <v>0</v>
      </c>
      <c r="E6805">
        <v>0</v>
      </c>
      <c r="F6805">
        <v>0</v>
      </c>
      <c r="G6805">
        <v>-4.1882963000000002</v>
      </c>
      <c r="H6805">
        <v>-4.1852144999999998</v>
      </c>
      <c r="I6805">
        <v>6759</v>
      </c>
      <c r="J6805">
        <v>0</v>
      </c>
      <c r="K6805">
        <v>0</v>
      </c>
      <c r="L6805">
        <v>0</v>
      </c>
      <c r="M6805">
        <v>7</v>
      </c>
    </row>
    <row r="6806" spans="1:13">
      <c r="A6806" s="2">
        <v>0.53613889999999997</v>
      </c>
      <c r="B6806">
        <v>0.60378664999999998</v>
      </c>
      <c r="C6806">
        <v>6798</v>
      </c>
      <c r="D6806">
        <v>0</v>
      </c>
      <c r="E6806">
        <v>0</v>
      </c>
      <c r="F6806">
        <v>0</v>
      </c>
      <c r="G6806">
        <v>-4.189292</v>
      </c>
      <c r="H6806">
        <v>-4.1856220000000004</v>
      </c>
      <c r="I6806">
        <v>6759</v>
      </c>
      <c r="J6806">
        <v>0</v>
      </c>
      <c r="K6806">
        <v>0</v>
      </c>
      <c r="L6806">
        <v>0</v>
      </c>
      <c r="M6806">
        <v>7</v>
      </c>
    </row>
    <row r="6807" spans="1:13">
      <c r="A6807" s="2">
        <v>0.54173289999999996</v>
      </c>
      <c r="B6807">
        <v>0.59758127000000005</v>
      </c>
      <c r="C6807">
        <v>6798</v>
      </c>
      <c r="D6807">
        <v>0</v>
      </c>
      <c r="E6807">
        <v>0</v>
      </c>
      <c r="F6807">
        <v>0</v>
      </c>
      <c r="G6807">
        <v>-4.186655</v>
      </c>
      <c r="H6807">
        <v>-4.1857249999999997</v>
      </c>
      <c r="I6807">
        <v>6759</v>
      </c>
      <c r="J6807">
        <v>0</v>
      </c>
      <c r="K6807">
        <v>0</v>
      </c>
      <c r="L6807">
        <v>0</v>
      </c>
      <c r="M6807">
        <v>7</v>
      </c>
    </row>
    <row r="6808" spans="1:13">
      <c r="A6808" s="2">
        <v>0.5506183</v>
      </c>
      <c r="B6808">
        <v>0.59288496000000002</v>
      </c>
      <c r="C6808">
        <v>6798</v>
      </c>
      <c r="D6808">
        <v>0</v>
      </c>
      <c r="E6808">
        <v>0</v>
      </c>
      <c r="F6808">
        <v>0</v>
      </c>
      <c r="G6808">
        <v>-4.2002782999999999</v>
      </c>
      <c r="H6808">
        <v>-4.1871805000000002</v>
      </c>
      <c r="I6808">
        <v>6759</v>
      </c>
      <c r="J6808">
        <v>0</v>
      </c>
      <c r="K6808">
        <v>0</v>
      </c>
      <c r="L6808">
        <v>0</v>
      </c>
      <c r="M6808">
        <v>7</v>
      </c>
    </row>
    <row r="6809" spans="1:13">
      <c r="A6809" s="2">
        <v>0.55354490000000001</v>
      </c>
      <c r="B6809">
        <v>0.58895092999999998</v>
      </c>
      <c r="C6809">
        <v>6798</v>
      </c>
      <c r="D6809">
        <v>0</v>
      </c>
      <c r="E6809">
        <v>0</v>
      </c>
      <c r="F6809">
        <v>0</v>
      </c>
      <c r="G6809">
        <v>-4.2002319999999997</v>
      </c>
      <c r="H6809">
        <v>-4.1884855999999999</v>
      </c>
      <c r="I6809">
        <v>6759</v>
      </c>
      <c r="J6809">
        <v>0</v>
      </c>
      <c r="K6809">
        <v>0</v>
      </c>
      <c r="L6809">
        <v>0</v>
      </c>
      <c r="M6809">
        <v>7</v>
      </c>
    </row>
    <row r="6810" spans="1:13">
      <c r="A6810" s="2">
        <v>0.53998535999999997</v>
      </c>
      <c r="B6810">
        <v>0.58405435000000006</v>
      </c>
      <c r="C6810">
        <v>6798</v>
      </c>
      <c r="D6810">
        <v>0</v>
      </c>
      <c r="E6810">
        <v>0</v>
      </c>
      <c r="F6810">
        <v>0</v>
      </c>
      <c r="G6810">
        <v>-4.1982374</v>
      </c>
      <c r="H6810">
        <v>-4.1894608</v>
      </c>
      <c r="I6810">
        <v>6759</v>
      </c>
      <c r="J6810">
        <v>0</v>
      </c>
      <c r="K6810">
        <v>0</v>
      </c>
      <c r="L6810">
        <v>0</v>
      </c>
      <c r="M6810">
        <v>7</v>
      </c>
    </row>
    <row r="6811" spans="1:13">
      <c r="A6811" s="2">
        <v>0.52634780000000003</v>
      </c>
      <c r="B6811">
        <v>0.57828367000000003</v>
      </c>
      <c r="C6811">
        <v>6798</v>
      </c>
      <c r="D6811">
        <v>0</v>
      </c>
      <c r="E6811">
        <v>0</v>
      </c>
      <c r="F6811">
        <v>0</v>
      </c>
      <c r="G6811">
        <v>-4.1987214000000002</v>
      </c>
      <c r="H6811">
        <v>-4.1903870000000003</v>
      </c>
      <c r="I6811">
        <v>6759</v>
      </c>
      <c r="J6811">
        <v>0</v>
      </c>
      <c r="K6811">
        <v>0</v>
      </c>
      <c r="L6811">
        <v>0</v>
      </c>
      <c r="M6811">
        <v>7</v>
      </c>
    </row>
    <row r="6812" spans="1:13">
      <c r="A6812" s="2">
        <v>0.52363884000000005</v>
      </c>
      <c r="B6812">
        <v>0.57281919999999997</v>
      </c>
      <c r="C6812">
        <v>6798</v>
      </c>
      <c r="D6812">
        <v>0</v>
      </c>
      <c r="E6812">
        <v>0</v>
      </c>
      <c r="F6812">
        <v>0</v>
      </c>
      <c r="G6812">
        <v>-4.2071519999999998</v>
      </c>
      <c r="H6812">
        <v>-4.1920633</v>
      </c>
      <c r="I6812">
        <v>6759</v>
      </c>
      <c r="J6812">
        <v>0</v>
      </c>
      <c r="K6812">
        <v>0</v>
      </c>
      <c r="L6812">
        <v>0</v>
      </c>
      <c r="M6812">
        <v>7</v>
      </c>
    </row>
    <row r="6813" spans="1:13">
      <c r="A6813" s="2">
        <v>0.52190935999999999</v>
      </c>
      <c r="B6813">
        <v>0.56772820000000002</v>
      </c>
      <c r="C6813">
        <v>6798</v>
      </c>
      <c r="D6813">
        <v>0</v>
      </c>
      <c r="E6813">
        <v>0</v>
      </c>
      <c r="F6813">
        <v>0</v>
      </c>
      <c r="G6813">
        <v>-4.2008200000000002</v>
      </c>
      <c r="H6813">
        <v>-4.192939</v>
      </c>
      <c r="I6813">
        <v>6759</v>
      </c>
      <c r="J6813">
        <v>0</v>
      </c>
      <c r="K6813">
        <v>0</v>
      </c>
      <c r="L6813">
        <v>0</v>
      </c>
      <c r="M6813">
        <v>7</v>
      </c>
    </row>
    <row r="6814" spans="1:13">
      <c r="A6814" s="2">
        <v>0.52444303000000003</v>
      </c>
      <c r="B6814">
        <v>0.56339969999999995</v>
      </c>
      <c r="C6814">
        <v>6798</v>
      </c>
      <c r="D6814">
        <v>0</v>
      </c>
      <c r="E6814">
        <v>0</v>
      </c>
      <c r="F6814">
        <v>0</v>
      </c>
      <c r="G6814">
        <v>-4.2030440000000002</v>
      </c>
      <c r="H6814">
        <v>-4.1939489999999999</v>
      </c>
      <c r="I6814">
        <v>6759</v>
      </c>
      <c r="J6814">
        <v>0</v>
      </c>
      <c r="K6814">
        <v>0</v>
      </c>
      <c r="L6814">
        <v>0</v>
      </c>
      <c r="M6814">
        <v>7</v>
      </c>
    </row>
    <row r="6815" spans="1:13">
      <c r="A6815" s="2">
        <v>0.52517234999999995</v>
      </c>
      <c r="B6815">
        <v>0.55957690000000004</v>
      </c>
      <c r="C6815">
        <v>6798</v>
      </c>
      <c r="D6815">
        <v>0</v>
      </c>
      <c r="E6815">
        <v>0</v>
      </c>
      <c r="F6815">
        <v>0</v>
      </c>
      <c r="G6815">
        <v>-4.2116113000000004</v>
      </c>
      <c r="H6815">
        <v>-4.1957154000000001</v>
      </c>
      <c r="I6815">
        <v>6759</v>
      </c>
      <c r="J6815">
        <v>0</v>
      </c>
      <c r="K6815">
        <v>0</v>
      </c>
      <c r="L6815">
        <v>0</v>
      </c>
      <c r="M6815">
        <v>7</v>
      </c>
    </row>
    <row r="6816" spans="1:13">
      <c r="A6816" s="2">
        <v>0.54412335000000001</v>
      </c>
      <c r="B6816">
        <v>0.55803155999999998</v>
      </c>
      <c r="C6816">
        <v>6798</v>
      </c>
      <c r="D6816">
        <v>0</v>
      </c>
      <c r="E6816">
        <v>0</v>
      </c>
      <c r="F6816">
        <v>0</v>
      </c>
      <c r="G6816">
        <v>-4.2046580000000002</v>
      </c>
      <c r="H6816">
        <v>-4.1966095000000001</v>
      </c>
      <c r="I6816">
        <v>6759</v>
      </c>
      <c r="J6816">
        <v>0</v>
      </c>
      <c r="K6816">
        <v>0</v>
      </c>
      <c r="L6816">
        <v>0</v>
      </c>
      <c r="M6816">
        <v>7</v>
      </c>
    </row>
    <row r="6817" spans="1:13">
      <c r="A6817" s="2">
        <v>0.56101215000000004</v>
      </c>
      <c r="B6817">
        <v>0.55832959999999998</v>
      </c>
      <c r="C6817">
        <v>6798</v>
      </c>
      <c r="D6817">
        <v>0</v>
      </c>
      <c r="E6817">
        <v>0</v>
      </c>
      <c r="F6817">
        <v>0</v>
      </c>
      <c r="G6817">
        <v>-4.2068696000000001</v>
      </c>
      <c r="H6817">
        <v>-4.1976357000000002</v>
      </c>
      <c r="I6817">
        <v>6759</v>
      </c>
      <c r="J6817">
        <v>0</v>
      </c>
      <c r="K6817">
        <v>0</v>
      </c>
      <c r="L6817">
        <v>0</v>
      </c>
      <c r="M6817">
        <v>7</v>
      </c>
    </row>
    <row r="6818" spans="1:13">
      <c r="A6818" s="2">
        <v>0.58391000000000004</v>
      </c>
      <c r="B6818">
        <v>0.56088760000000004</v>
      </c>
      <c r="C6818">
        <v>6798</v>
      </c>
      <c r="D6818">
        <v>0</v>
      </c>
      <c r="E6818">
        <v>0</v>
      </c>
      <c r="F6818">
        <v>0</v>
      </c>
      <c r="G6818">
        <v>-4.2116439999999997</v>
      </c>
      <c r="H6818">
        <v>-4.1990366000000003</v>
      </c>
      <c r="I6818">
        <v>6759</v>
      </c>
      <c r="J6818">
        <v>0</v>
      </c>
      <c r="K6818">
        <v>0</v>
      </c>
      <c r="L6818">
        <v>0</v>
      </c>
      <c r="M6818">
        <v>7</v>
      </c>
    </row>
    <row r="6819" spans="1:13">
      <c r="A6819" s="2">
        <v>0.60190639999999995</v>
      </c>
      <c r="B6819">
        <v>0.56498945</v>
      </c>
      <c r="C6819">
        <v>6819</v>
      </c>
      <c r="D6819">
        <v>0.52517234999999995</v>
      </c>
      <c r="E6819">
        <v>1</v>
      </c>
      <c r="F6819">
        <v>1</v>
      </c>
      <c r="G6819">
        <v>-4.2156120000000001</v>
      </c>
      <c r="H6819">
        <v>-4.2006940000000004</v>
      </c>
      <c r="I6819">
        <v>6759</v>
      </c>
      <c r="J6819">
        <v>0</v>
      </c>
      <c r="K6819">
        <v>0</v>
      </c>
      <c r="L6819">
        <v>0</v>
      </c>
      <c r="M6819">
        <v>7</v>
      </c>
    </row>
    <row r="6820" spans="1:13">
      <c r="A6820" s="2">
        <v>0.62592970000000003</v>
      </c>
      <c r="B6820">
        <v>0.56498945</v>
      </c>
      <c r="C6820">
        <v>6819</v>
      </c>
      <c r="D6820">
        <v>0.52517234999999995</v>
      </c>
      <c r="E6820">
        <v>1</v>
      </c>
      <c r="F6820">
        <v>1</v>
      </c>
      <c r="G6820">
        <v>-4.2157526000000001</v>
      </c>
      <c r="H6820">
        <v>-4.2022000000000004</v>
      </c>
      <c r="I6820">
        <v>6759</v>
      </c>
      <c r="J6820">
        <v>0</v>
      </c>
      <c r="K6820">
        <v>0</v>
      </c>
      <c r="L6820">
        <v>0</v>
      </c>
      <c r="M6820">
        <v>7</v>
      </c>
    </row>
    <row r="6821" spans="1:13">
      <c r="A6821" s="2">
        <v>0.62509566999999999</v>
      </c>
      <c r="B6821">
        <v>0.56498945</v>
      </c>
      <c r="C6821">
        <v>6819</v>
      </c>
      <c r="D6821">
        <v>0.52517234999999995</v>
      </c>
      <c r="E6821">
        <v>1</v>
      </c>
      <c r="F6821">
        <v>1</v>
      </c>
      <c r="G6821">
        <v>-4.2188882999999997</v>
      </c>
      <c r="H6821">
        <v>-4.2038690000000001</v>
      </c>
      <c r="I6821">
        <v>6759</v>
      </c>
      <c r="J6821">
        <v>0</v>
      </c>
      <c r="K6821">
        <v>0</v>
      </c>
      <c r="L6821">
        <v>0</v>
      </c>
      <c r="M6821">
        <v>7</v>
      </c>
    </row>
    <row r="6822" spans="1:13">
      <c r="A6822" s="2">
        <v>0.6189827</v>
      </c>
      <c r="B6822">
        <v>0.56498945</v>
      </c>
      <c r="C6822">
        <v>6819</v>
      </c>
      <c r="D6822">
        <v>0.52517234999999995</v>
      </c>
      <c r="E6822">
        <v>1</v>
      </c>
      <c r="F6822">
        <v>1</v>
      </c>
      <c r="G6822">
        <v>-4.2260720000000003</v>
      </c>
      <c r="H6822">
        <v>-4.2060890000000004</v>
      </c>
      <c r="I6822">
        <v>6759</v>
      </c>
      <c r="J6822">
        <v>0</v>
      </c>
      <c r="K6822">
        <v>0</v>
      </c>
      <c r="L6822">
        <v>0</v>
      </c>
      <c r="M6822">
        <v>7</v>
      </c>
    </row>
    <row r="6823" spans="1:13">
      <c r="A6823" s="2">
        <v>0.61594150000000003</v>
      </c>
      <c r="B6823">
        <v>0.56498945</v>
      </c>
      <c r="C6823">
        <v>6819</v>
      </c>
      <c r="D6823">
        <v>0.52517234999999995</v>
      </c>
      <c r="E6823">
        <v>1</v>
      </c>
      <c r="F6823">
        <v>1</v>
      </c>
      <c r="G6823">
        <v>-4.2223769999999998</v>
      </c>
      <c r="H6823">
        <v>-4.2077179999999998</v>
      </c>
      <c r="I6823">
        <v>6759</v>
      </c>
      <c r="J6823">
        <v>0</v>
      </c>
      <c r="K6823">
        <v>0</v>
      </c>
      <c r="L6823">
        <v>0</v>
      </c>
      <c r="M6823">
        <v>7</v>
      </c>
    </row>
    <row r="6824" spans="1:13">
      <c r="A6824" s="2">
        <v>0.60466397000000005</v>
      </c>
      <c r="B6824">
        <v>0.56498945</v>
      </c>
      <c r="C6824">
        <v>6819</v>
      </c>
      <c r="D6824">
        <v>0.52517234999999995</v>
      </c>
      <c r="E6824">
        <v>1</v>
      </c>
      <c r="F6824">
        <v>1</v>
      </c>
      <c r="G6824">
        <v>-4.2225989999999998</v>
      </c>
      <c r="H6824">
        <v>-4.209206</v>
      </c>
      <c r="I6824">
        <v>6759</v>
      </c>
      <c r="J6824">
        <v>0</v>
      </c>
      <c r="K6824">
        <v>0</v>
      </c>
      <c r="L6824">
        <v>0</v>
      </c>
      <c r="M6824">
        <v>7</v>
      </c>
    </row>
    <row r="6825" spans="1:13">
      <c r="A6825" s="2">
        <v>0.60740850000000002</v>
      </c>
      <c r="B6825">
        <v>0.56498945</v>
      </c>
      <c r="C6825">
        <v>6819</v>
      </c>
      <c r="D6825">
        <v>0.52517234999999995</v>
      </c>
      <c r="E6825">
        <v>1</v>
      </c>
      <c r="F6825">
        <v>1</v>
      </c>
      <c r="G6825">
        <v>-4.2168507999999996</v>
      </c>
      <c r="H6825">
        <v>-4.2099704999999998</v>
      </c>
      <c r="I6825">
        <v>6759</v>
      </c>
      <c r="J6825">
        <v>0</v>
      </c>
      <c r="K6825">
        <v>0</v>
      </c>
      <c r="L6825">
        <v>0</v>
      </c>
      <c r="M6825">
        <v>7</v>
      </c>
    </row>
    <row r="6826" spans="1:13">
      <c r="A6826" s="2">
        <v>0.60844030000000004</v>
      </c>
      <c r="B6826">
        <v>0.56498945</v>
      </c>
      <c r="C6826">
        <v>6819</v>
      </c>
      <c r="D6826">
        <v>0.52517234999999995</v>
      </c>
      <c r="E6826">
        <v>1</v>
      </c>
      <c r="F6826">
        <v>1</v>
      </c>
      <c r="G6826">
        <v>-4.2219239999999996</v>
      </c>
      <c r="H6826">
        <v>-4.2111660000000004</v>
      </c>
      <c r="I6826">
        <v>6759</v>
      </c>
      <c r="J6826">
        <v>0</v>
      </c>
      <c r="K6826">
        <v>0</v>
      </c>
      <c r="L6826">
        <v>0</v>
      </c>
      <c r="M6826">
        <v>7</v>
      </c>
    </row>
    <row r="6827" spans="1:13">
      <c r="A6827" s="2">
        <v>0.60527575</v>
      </c>
      <c r="B6827">
        <v>0.56498945</v>
      </c>
      <c r="C6827">
        <v>6819</v>
      </c>
      <c r="D6827">
        <v>0.52517234999999995</v>
      </c>
      <c r="E6827">
        <v>1</v>
      </c>
      <c r="F6827">
        <v>1</v>
      </c>
      <c r="G6827">
        <v>-4.2106209999999997</v>
      </c>
      <c r="H6827">
        <v>-4.2111115000000003</v>
      </c>
      <c r="I6827">
        <v>6759</v>
      </c>
      <c r="J6827">
        <v>0</v>
      </c>
      <c r="K6827">
        <v>0</v>
      </c>
      <c r="L6827">
        <v>0</v>
      </c>
      <c r="M6827">
        <v>7</v>
      </c>
    </row>
    <row r="6828" spans="1:13">
      <c r="A6828" s="2">
        <v>0.59799670000000005</v>
      </c>
      <c r="B6828">
        <v>0.56498945</v>
      </c>
      <c r="C6828">
        <v>6819</v>
      </c>
      <c r="D6828">
        <v>0.52517234999999995</v>
      </c>
      <c r="E6828">
        <v>1</v>
      </c>
      <c r="F6828">
        <v>1</v>
      </c>
      <c r="G6828">
        <v>-4.2127523</v>
      </c>
      <c r="H6828">
        <v>-4.2112755999999996</v>
      </c>
      <c r="I6828">
        <v>6759</v>
      </c>
      <c r="J6828">
        <v>0</v>
      </c>
      <c r="K6828">
        <v>0</v>
      </c>
      <c r="L6828">
        <v>0</v>
      </c>
      <c r="M6828">
        <v>7</v>
      </c>
    </row>
    <row r="6829" spans="1:13">
      <c r="A6829" s="2">
        <v>0.59955910000000001</v>
      </c>
      <c r="B6829">
        <v>0.56498945</v>
      </c>
      <c r="C6829">
        <v>6819</v>
      </c>
      <c r="D6829">
        <v>0.52517234999999995</v>
      </c>
      <c r="E6829">
        <v>1</v>
      </c>
      <c r="F6829">
        <v>1</v>
      </c>
      <c r="G6829">
        <v>-4.2158559999999996</v>
      </c>
      <c r="H6829">
        <v>-4.2117339999999999</v>
      </c>
      <c r="I6829">
        <v>6759</v>
      </c>
      <c r="J6829">
        <v>0</v>
      </c>
      <c r="K6829">
        <v>0</v>
      </c>
      <c r="L6829">
        <v>0</v>
      </c>
      <c r="M6829">
        <v>7</v>
      </c>
    </row>
    <row r="6830" spans="1:13">
      <c r="A6830" s="2">
        <v>0.57936940000000003</v>
      </c>
      <c r="B6830">
        <v>0.56498945</v>
      </c>
      <c r="C6830">
        <v>6819</v>
      </c>
      <c r="D6830">
        <v>0.52517234999999995</v>
      </c>
      <c r="E6830">
        <v>1</v>
      </c>
      <c r="F6830">
        <v>1</v>
      </c>
      <c r="G6830">
        <v>-4.2206315999999999</v>
      </c>
      <c r="H6830">
        <v>-4.2126235999999997</v>
      </c>
      <c r="I6830">
        <v>6759</v>
      </c>
      <c r="J6830">
        <v>0</v>
      </c>
      <c r="K6830">
        <v>0</v>
      </c>
      <c r="L6830">
        <v>0</v>
      </c>
      <c r="M6830">
        <v>7</v>
      </c>
    </row>
    <row r="6831" spans="1:13">
      <c r="A6831" s="2">
        <v>0.57953434999999998</v>
      </c>
      <c r="B6831">
        <v>0.56498945</v>
      </c>
      <c r="C6831">
        <v>6819</v>
      </c>
      <c r="D6831">
        <v>0.52517234999999995</v>
      </c>
      <c r="E6831">
        <v>1</v>
      </c>
      <c r="F6831">
        <v>1</v>
      </c>
      <c r="G6831">
        <v>-4.2185280000000001</v>
      </c>
      <c r="H6831">
        <v>-4.2132139999999998</v>
      </c>
      <c r="I6831">
        <v>6759</v>
      </c>
      <c r="J6831">
        <v>0</v>
      </c>
      <c r="K6831">
        <v>0</v>
      </c>
      <c r="L6831">
        <v>0</v>
      </c>
      <c r="M6831">
        <v>7</v>
      </c>
    </row>
    <row r="6832" spans="1:13">
      <c r="A6832" s="2">
        <v>0.57836056000000002</v>
      </c>
      <c r="B6832">
        <v>0.56498945</v>
      </c>
      <c r="C6832">
        <v>6819</v>
      </c>
      <c r="D6832">
        <v>0.52517234999999995</v>
      </c>
      <c r="E6832">
        <v>1</v>
      </c>
      <c r="F6832">
        <v>1</v>
      </c>
      <c r="G6832">
        <v>-4.227538</v>
      </c>
      <c r="H6832">
        <v>-4.2146463000000001</v>
      </c>
      <c r="I6832">
        <v>6759</v>
      </c>
      <c r="J6832">
        <v>0</v>
      </c>
      <c r="K6832">
        <v>0</v>
      </c>
      <c r="L6832">
        <v>0</v>
      </c>
      <c r="M6832">
        <v>7</v>
      </c>
    </row>
    <row r="6833" spans="1:13">
      <c r="A6833" s="2">
        <v>0.58436010000000005</v>
      </c>
      <c r="B6833">
        <v>0.56498945</v>
      </c>
      <c r="C6833">
        <v>6819</v>
      </c>
      <c r="D6833">
        <v>0.52517234999999995</v>
      </c>
      <c r="E6833">
        <v>1</v>
      </c>
      <c r="F6833">
        <v>1</v>
      </c>
      <c r="G6833">
        <v>-4.2241600000000004</v>
      </c>
      <c r="H6833">
        <v>-4.2155975999999997</v>
      </c>
      <c r="I6833">
        <v>6759</v>
      </c>
      <c r="J6833">
        <v>0</v>
      </c>
      <c r="K6833">
        <v>0</v>
      </c>
      <c r="L6833">
        <v>0</v>
      </c>
      <c r="M6833">
        <v>7</v>
      </c>
    </row>
    <row r="6834" spans="1:13">
      <c r="A6834" s="2">
        <v>0.58837260000000002</v>
      </c>
      <c r="B6834">
        <v>0.56498945</v>
      </c>
      <c r="C6834">
        <v>6819</v>
      </c>
      <c r="D6834">
        <v>0.52517234999999995</v>
      </c>
      <c r="E6834">
        <v>1</v>
      </c>
      <c r="F6834">
        <v>1</v>
      </c>
      <c r="G6834">
        <v>-4.2061400000000004</v>
      </c>
      <c r="H6834">
        <v>-4.2146520000000001</v>
      </c>
      <c r="I6834">
        <v>6759</v>
      </c>
      <c r="J6834">
        <v>0</v>
      </c>
      <c r="K6834">
        <v>0</v>
      </c>
      <c r="L6834">
        <v>0</v>
      </c>
      <c r="M6834">
        <v>7</v>
      </c>
    </row>
    <row r="6835" spans="1:13">
      <c r="A6835" s="2">
        <v>0.58901919999999997</v>
      </c>
      <c r="B6835">
        <v>0.56498945</v>
      </c>
      <c r="C6835">
        <v>6819</v>
      </c>
      <c r="D6835">
        <v>0.52517234999999995</v>
      </c>
      <c r="E6835">
        <v>1</v>
      </c>
      <c r="F6835">
        <v>1</v>
      </c>
      <c r="G6835">
        <v>-4.1629825</v>
      </c>
      <c r="H6835">
        <v>-4.2132139999999998</v>
      </c>
      <c r="I6835">
        <v>6759</v>
      </c>
      <c r="J6835">
        <v>0</v>
      </c>
      <c r="K6835">
        <v>0</v>
      </c>
      <c r="L6835">
        <v>0</v>
      </c>
      <c r="M6835">
        <v>7</v>
      </c>
    </row>
    <row r="6836" spans="1:13">
      <c r="A6836" s="2">
        <v>0.58339989999999997</v>
      </c>
      <c r="B6836">
        <v>0.56498945</v>
      </c>
      <c r="C6836">
        <v>6819</v>
      </c>
      <c r="D6836">
        <v>0.52517234999999995</v>
      </c>
      <c r="E6836">
        <v>1</v>
      </c>
      <c r="F6836">
        <v>1</v>
      </c>
      <c r="G6836">
        <v>-4.1222925000000004</v>
      </c>
      <c r="H6836">
        <v>-4.2146463000000001</v>
      </c>
      <c r="I6836">
        <v>6759</v>
      </c>
      <c r="J6836">
        <v>0</v>
      </c>
      <c r="K6836">
        <v>0</v>
      </c>
      <c r="L6836">
        <v>0</v>
      </c>
      <c r="M6836">
        <v>7</v>
      </c>
    </row>
    <row r="6837" spans="1:13">
      <c r="A6837" s="2">
        <v>0.57766419999999996</v>
      </c>
      <c r="B6837">
        <v>0.56498945</v>
      </c>
      <c r="C6837">
        <v>6819</v>
      </c>
      <c r="D6837">
        <v>0.52517234999999995</v>
      </c>
      <c r="E6837">
        <v>1</v>
      </c>
      <c r="F6837">
        <v>1</v>
      </c>
      <c r="G6837">
        <v>-4.091742</v>
      </c>
      <c r="H6837">
        <v>-4.2155975999999997</v>
      </c>
      <c r="I6837">
        <v>6759</v>
      </c>
      <c r="J6837">
        <v>0</v>
      </c>
      <c r="K6837">
        <v>0</v>
      </c>
      <c r="L6837">
        <v>0</v>
      </c>
      <c r="M6837">
        <v>7</v>
      </c>
    </row>
    <row r="6838" spans="1:13">
      <c r="A6838" s="2">
        <v>0.57099089999999997</v>
      </c>
      <c r="B6838">
        <v>0.56498945</v>
      </c>
      <c r="C6838">
        <v>6819</v>
      </c>
      <c r="D6838">
        <v>0.52517234999999995</v>
      </c>
      <c r="E6838">
        <v>1</v>
      </c>
      <c r="F6838">
        <v>1</v>
      </c>
      <c r="G6838">
        <v>-4.0668196999999999</v>
      </c>
      <c r="H6838">
        <v>-4.2146520000000001</v>
      </c>
      <c r="I6838">
        <v>6759</v>
      </c>
      <c r="J6838">
        <v>0</v>
      </c>
      <c r="K6838">
        <v>0</v>
      </c>
      <c r="L6838">
        <v>0</v>
      </c>
      <c r="M6838">
        <v>7</v>
      </c>
    </row>
    <row r="6839" spans="1:13">
      <c r="A6839" s="2">
        <v>0.57215470000000002</v>
      </c>
      <c r="B6839">
        <v>0.56498945</v>
      </c>
      <c r="C6839">
        <v>6819</v>
      </c>
      <c r="D6839">
        <v>0.52517234999999995</v>
      </c>
      <c r="E6839">
        <v>1</v>
      </c>
      <c r="F6839">
        <v>1</v>
      </c>
      <c r="G6839">
        <v>-4.0640359999999998</v>
      </c>
      <c r="H6839">
        <v>-4.2132139999999998</v>
      </c>
      <c r="I6839">
        <v>6759</v>
      </c>
      <c r="J6839">
        <v>0</v>
      </c>
      <c r="K6839">
        <v>0</v>
      </c>
      <c r="L6839">
        <v>0</v>
      </c>
      <c r="M6839">
        <v>7</v>
      </c>
    </row>
    <row r="6840" spans="1:13">
      <c r="A6840" s="2">
        <v>0.58527773999999999</v>
      </c>
      <c r="B6840">
        <v>0.56498945</v>
      </c>
      <c r="C6840">
        <v>6840</v>
      </c>
      <c r="D6840">
        <v>0</v>
      </c>
      <c r="E6840">
        <v>0</v>
      </c>
      <c r="F6840">
        <v>0</v>
      </c>
      <c r="G6840">
        <v>-4.098624</v>
      </c>
      <c r="H6840">
        <v>-4.2146463000000001</v>
      </c>
      <c r="I6840">
        <v>6759</v>
      </c>
      <c r="J6840">
        <v>0</v>
      </c>
      <c r="K6840">
        <v>0</v>
      </c>
      <c r="L6840">
        <v>0</v>
      </c>
      <c r="M6840">
        <v>7</v>
      </c>
    </row>
    <row r="6841" spans="1:13">
      <c r="A6841" s="2">
        <v>0.59297829999999996</v>
      </c>
      <c r="B6841">
        <v>0.55803155999999998</v>
      </c>
      <c r="C6841">
        <v>6840</v>
      </c>
      <c r="D6841">
        <v>0</v>
      </c>
      <c r="E6841">
        <v>0</v>
      </c>
      <c r="F6841">
        <v>0</v>
      </c>
      <c r="G6841">
        <v>-4.1184609999999999</v>
      </c>
      <c r="H6841">
        <v>-4.2155975999999997</v>
      </c>
      <c r="I6841">
        <v>6759</v>
      </c>
      <c r="J6841">
        <v>0</v>
      </c>
      <c r="K6841">
        <v>0</v>
      </c>
      <c r="L6841">
        <v>0</v>
      </c>
      <c r="M6841">
        <v>7</v>
      </c>
    </row>
    <row r="6842" spans="1:13">
      <c r="A6842" s="2">
        <v>0.57765049999999996</v>
      </c>
      <c r="B6842">
        <v>0.55832959999999998</v>
      </c>
      <c r="C6842">
        <v>6840</v>
      </c>
      <c r="D6842">
        <v>0</v>
      </c>
      <c r="E6842">
        <v>0</v>
      </c>
      <c r="F6842">
        <v>0</v>
      </c>
      <c r="G6842">
        <v>-4.0988264000000001</v>
      </c>
      <c r="H6842">
        <v>-4.2146520000000001</v>
      </c>
      <c r="I6842">
        <v>6759</v>
      </c>
      <c r="J6842">
        <v>0</v>
      </c>
      <c r="K6842">
        <v>0</v>
      </c>
      <c r="L6842">
        <v>0</v>
      </c>
      <c r="M6842">
        <v>7</v>
      </c>
    </row>
    <row r="6843" spans="1:13">
      <c r="A6843" s="2">
        <v>0.52308893000000001</v>
      </c>
      <c r="B6843">
        <v>0.56088760000000004</v>
      </c>
      <c r="C6843">
        <v>6840</v>
      </c>
      <c r="D6843">
        <v>0</v>
      </c>
      <c r="E6843">
        <v>0</v>
      </c>
      <c r="F6843">
        <v>0</v>
      </c>
      <c r="G6843">
        <v>-4.1131890000000002</v>
      </c>
      <c r="H6843">
        <v>-4.2132139999999998</v>
      </c>
      <c r="I6843">
        <v>6759</v>
      </c>
      <c r="J6843">
        <v>0</v>
      </c>
      <c r="K6843">
        <v>0</v>
      </c>
      <c r="L6843">
        <v>0</v>
      </c>
      <c r="M6843">
        <v>7</v>
      </c>
    </row>
    <row r="6844" spans="1:13">
      <c r="A6844" s="2">
        <v>0.44386999999999999</v>
      </c>
      <c r="B6844">
        <v>0.56498945</v>
      </c>
      <c r="C6844">
        <v>6840</v>
      </c>
      <c r="D6844">
        <v>0</v>
      </c>
      <c r="E6844">
        <v>0</v>
      </c>
      <c r="F6844">
        <v>0</v>
      </c>
      <c r="G6844">
        <v>-4.1306887000000003</v>
      </c>
      <c r="H6844">
        <v>-4.2146463000000001</v>
      </c>
      <c r="I6844">
        <v>6759</v>
      </c>
      <c r="J6844">
        <v>0</v>
      </c>
      <c r="K6844">
        <v>0</v>
      </c>
      <c r="L6844">
        <v>0</v>
      </c>
      <c r="M6844">
        <v>7</v>
      </c>
    </row>
    <row r="6845" spans="1:13">
      <c r="A6845" s="2">
        <v>0.42482843999999997</v>
      </c>
      <c r="B6845">
        <v>0.55803155999999998</v>
      </c>
      <c r="C6845">
        <v>6840</v>
      </c>
      <c r="D6845">
        <v>0</v>
      </c>
      <c r="E6845">
        <v>0</v>
      </c>
      <c r="F6845">
        <v>0</v>
      </c>
      <c r="G6845">
        <v>-4.2399483</v>
      </c>
      <c r="H6845">
        <v>-4.2155975999999997</v>
      </c>
      <c r="I6845">
        <v>6759</v>
      </c>
      <c r="J6845">
        <v>0</v>
      </c>
      <c r="K6845">
        <v>0</v>
      </c>
      <c r="L6845">
        <v>0</v>
      </c>
      <c r="M6845">
        <v>7</v>
      </c>
    </row>
    <row r="6846" spans="1:13">
      <c r="A6846" s="2">
        <v>0.40803260000000002</v>
      </c>
      <c r="B6846">
        <v>0.55832959999999998</v>
      </c>
      <c r="C6846">
        <v>6840</v>
      </c>
      <c r="D6846">
        <v>0</v>
      </c>
      <c r="E6846">
        <v>0</v>
      </c>
      <c r="F6846">
        <v>0</v>
      </c>
      <c r="G6846">
        <v>-4.3963789999999996</v>
      </c>
      <c r="H6846">
        <v>-4.2146520000000001</v>
      </c>
      <c r="I6846">
        <v>6759</v>
      </c>
      <c r="J6846">
        <v>0</v>
      </c>
      <c r="K6846">
        <v>0</v>
      </c>
      <c r="L6846">
        <v>0</v>
      </c>
      <c r="M6846">
        <v>7</v>
      </c>
    </row>
    <row r="6847" spans="1:13">
      <c r="A6847" s="2">
        <v>0.42929774999999998</v>
      </c>
      <c r="B6847">
        <v>0.56088760000000004</v>
      </c>
      <c r="C6847">
        <v>6840</v>
      </c>
      <c r="D6847">
        <v>0</v>
      </c>
      <c r="E6847">
        <v>0</v>
      </c>
      <c r="F6847">
        <v>0</v>
      </c>
      <c r="G6847">
        <v>-4.594849</v>
      </c>
      <c r="H6847">
        <v>-4.2132139999999998</v>
      </c>
      <c r="I6847">
        <v>6759</v>
      </c>
      <c r="J6847">
        <v>0</v>
      </c>
      <c r="K6847">
        <v>0</v>
      </c>
      <c r="L6847">
        <v>0</v>
      </c>
      <c r="M6847">
        <v>7</v>
      </c>
    </row>
    <row r="6848" spans="1:13">
      <c r="A6848" s="2">
        <v>0.48448443000000002</v>
      </c>
      <c r="B6848">
        <v>0.56498945</v>
      </c>
      <c r="C6848">
        <v>6840</v>
      </c>
      <c r="D6848">
        <v>0</v>
      </c>
      <c r="E6848">
        <v>0</v>
      </c>
      <c r="F6848">
        <v>0</v>
      </c>
      <c r="G6848">
        <v>-4.7652717000000004</v>
      </c>
      <c r="H6848">
        <v>-4.2146463000000001</v>
      </c>
      <c r="I6848">
        <v>6759</v>
      </c>
      <c r="J6848">
        <v>0</v>
      </c>
      <c r="K6848">
        <v>0</v>
      </c>
      <c r="L6848">
        <v>0</v>
      </c>
      <c r="M6848">
        <v>7</v>
      </c>
    </row>
    <row r="6849" spans="1:13">
      <c r="A6849" s="2">
        <v>0.54449340000000002</v>
      </c>
      <c r="B6849">
        <v>0.56293979999999999</v>
      </c>
      <c r="C6849">
        <v>6840</v>
      </c>
      <c r="D6849">
        <v>0</v>
      </c>
      <c r="E6849">
        <v>0</v>
      </c>
      <c r="F6849">
        <v>0</v>
      </c>
      <c r="G6849">
        <v>-4.9221959999999996</v>
      </c>
      <c r="H6849">
        <v>-4.2854013000000002</v>
      </c>
      <c r="I6849">
        <v>6759</v>
      </c>
      <c r="J6849">
        <v>0</v>
      </c>
      <c r="K6849">
        <v>0</v>
      </c>
      <c r="L6849">
        <v>0</v>
      </c>
      <c r="M6849">
        <v>7</v>
      </c>
    </row>
    <row r="6850" spans="1:13">
      <c r="A6850" s="2">
        <v>0.52260333000000003</v>
      </c>
      <c r="B6850">
        <v>0.55890614000000005</v>
      </c>
      <c r="C6850">
        <v>6840</v>
      </c>
      <c r="D6850">
        <v>0</v>
      </c>
      <c r="E6850">
        <v>0</v>
      </c>
      <c r="F6850">
        <v>0</v>
      </c>
      <c r="G6850">
        <v>-4.9575833999999999</v>
      </c>
      <c r="H6850">
        <v>-4.3526195999999997</v>
      </c>
      <c r="I6850">
        <v>6759</v>
      </c>
      <c r="J6850">
        <v>0</v>
      </c>
      <c r="K6850">
        <v>0</v>
      </c>
      <c r="L6850">
        <v>0</v>
      </c>
      <c r="M6850">
        <v>7</v>
      </c>
    </row>
    <row r="6851" spans="1:13">
      <c r="A6851" s="2">
        <v>0.50157119999999999</v>
      </c>
      <c r="B6851">
        <v>0.55317265000000004</v>
      </c>
      <c r="C6851">
        <v>6840</v>
      </c>
      <c r="D6851">
        <v>0</v>
      </c>
      <c r="E6851">
        <v>0</v>
      </c>
      <c r="F6851">
        <v>0</v>
      </c>
      <c r="G6851">
        <v>-5.0249576999999999</v>
      </c>
      <c r="H6851">
        <v>-4.4198529999999998</v>
      </c>
      <c r="I6851">
        <v>6759</v>
      </c>
      <c r="J6851">
        <v>0</v>
      </c>
      <c r="K6851">
        <v>0</v>
      </c>
      <c r="L6851">
        <v>0</v>
      </c>
      <c r="M6851">
        <v>7</v>
      </c>
    </row>
    <row r="6852" spans="1:13">
      <c r="A6852" s="2">
        <v>0.48651680000000003</v>
      </c>
      <c r="B6852">
        <v>0.54650706000000004</v>
      </c>
      <c r="C6852">
        <v>6840</v>
      </c>
      <c r="D6852">
        <v>0</v>
      </c>
      <c r="E6852">
        <v>0</v>
      </c>
      <c r="F6852">
        <v>0</v>
      </c>
      <c r="G6852">
        <v>-5.0850780000000002</v>
      </c>
      <c r="H6852">
        <v>-4.4863759999999999</v>
      </c>
      <c r="I6852">
        <v>6759</v>
      </c>
      <c r="J6852">
        <v>0</v>
      </c>
      <c r="K6852">
        <v>0</v>
      </c>
      <c r="L6852">
        <v>0</v>
      </c>
      <c r="M6852">
        <v>7</v>
      </c>
    </row>
    <row r="6853" spans="1:13">
      <c r="A6853" s="2">
        <v>0.47978504999999999</v>
      </c>
      <c r="B6853">
        <v>0.53983486000000003</v>
      </c>
      <c r="C6853">
        <v>6840</v>
      </c>
      <c r="D6853">
        <v>0</v>
      </c>
      <c r="E6853">
        <v>0</v>
      </c>
      <c r="F6853">
        <v>0</v>
      </c>
      <c r="G6853">
        <v>-5.1377606</v>
      </c>
      <c r="H6853">
        <v>-4.5515146</v>
      </c>
      <c r="I6853">
        <v>6759</v>
      </c>
      <c r="J6853">
        <v>0</v>
      </c>
      <c r="K6853">
        <v>0</v>
      </c>
      <c r="L6853">
        <v>0</v>
      </c>
      <c r="M6853">
        <v>7</v>
      </c>
    </row>
    <row r="6854" spans="1:13">
      <c r="A6854" s="2">
        <v>0.49761265999999998</v>
      </c>
      <c r="B6854">
        <v>0.53561259999999999</v>
      </c>
      <c r="C6854">
        <v>6840</v>
      </c>
      <c r="D6854">
        <v>0</v>
      </c>
      <c r="E6854">
        <v>0</v>
      </c>
      <c r="F6854">
        <v>0</v>
      </c>
      <c r="G6854">
        <v>-5.2165384000000001</v>
      </c>
      <c r="H6854">
        <v>-4.6180167000000001</v>
      </c>
      <c r="I6854">
        <v>6759</v>
      </c>
      <c r="J6854">
        <v>0</v>
      </c>
      <c r="K6854">
        <v>0</v>
      </c>
      <c r="L6854">
        <v>0</v>
      </c>
      <c r="M6854">
        <v>7</v>
      </c>
    </row>
    <row r="6855" spans="1:13">
      <c r="A6855" s="2">
        <v>0.54830270000000003</v>
      </c>
      <c r="B6855">
        <v>0.55317265000000004</v>
      </c>
      <c r="C6855">
        <v>6840</v>
      </c>
      <c r="D6855">
        <v>0</v>
      </c>
      <c r="E6855">
        <v>0</v>
      </c>
      <c r="F6855">
        <v>0</v>
      </c>
      <c r="G6855">
        <v>-5.2555275000000004</v>
      </c>
      <c r="H6855">
        <v>-4.4198529999999998</v>
      </c>
      <c r="I6855">
        <v>6759</v>
      </c>
      <c r="J6855">
        <v>0</v>
      </c>
      <c r="K6855">
        <v>0</v>
      </c>
      <c r="L6855">
        <v>0</v>
      </c>
      <c r="M6855">
        <v>7</v>
      </c>
    </row>
    <row r="6856" spans="1:13">
      <c r="A6856" s="2">
        <v>0.61355685999999998</v>
      </c>
      <c r="B6856">
        <v>0.54650706000000004</v>
      </c>
      <c r="C6856">
        <v>6840</v>
      </c>
      <c r="D6856">
        <v>0</v>
      </c>
      <c r="E6856">
        <v>0</v>
      </c>
      <c r="F6856">
        <v>0</v>
      </c>
      <c r="G6856">
        <v>-5.2123020000000002</v>
      </c>
      <c r="H6856">
        <v>-4.4863759999999999</v>
      </c>
      <c r="I6856">
        <v>6759</v>
      </c>
      <c r="J6856">
        <v>0</v>
      </c>
      <c r="K6856">
        <v>0</v>
      </c>
      <c r="L6856">
        <v>0</v>
      </c>
      <c r="M6856">
        <v>7</v>
      </c>
    </row>
    <row r="6857" spans="1:13">
      <c r="A6857" s="2">
        <v>0.62889516000000001</v>
      </c>
      <c r="B6857">
        <v>0.53983486000000003</v>
      </c>
      <c r="C6857">
        <v>6840</v>
      </c>
      <c r="D6857">
        <v>0</v>
      </c>
      <c r="E6857">
        <v>0</v>
      </c>
      <c r="F6857">
        <v>0</v>
      </c>
      <c r="G6857">
        <v>-5.1439019999999998</v>
      </c>
      <c r="H6857">
        <v>-4.5515146</v>
      </c>
      <c r="I6857">
        <v>6759</v>
      </c>
      <c r="J6857">
        <v>0</v>
      </c>
      <c r="K6857">
        <v>0</v>
      </c>
      <c r="L6857">
        <v>0</v>
      </c>
      <c r="M6857">
        <v>7</v>
      </c>
    </row>
    <row r="6858" spans="1:13">
      <c r="A6858" s="2">
        <v>0.61520153</v>
      </c>
      <c r="B6858">
        <v>0.53561259999999999</v>
      </c>
      <c r="C6858">
        <v>6840</v>
      </c>
      <c r="D6858">
        <v>0</v>
      </c>
      <c r="E6858">
        <v>0</v>
      </c>
      <c r="F6858">
        <v>0</v>
      </c>
      <c r="G6858">
        <v>-5.0529700000000002</v>
      </c>
      <c r="H6858">
        <v>-4.6180167000000001</v>
      </c>
      <c r="I6858">
        <v>6759</v>
      </c>
      <c r="J6858">
        <v>0</v>
      </c>
      <c r="K6858">
        <v>0</v>
      </c>
      <c r="L6858">
        <v>0</v>
      </c>
      <c r="M6858">
        <v>7</v>
      </c>
    </row>
    <row r="6859" spans="1:13">
      <c r="A6859" s="2">
        <v>0.64727705999999996</v>
      </c>
      <c r="B6859">
        <v>0.55317265000000004</v>
      </c>
      <c r="C6859">
        <v>6840</v>
      </c>
      <c r="D6859">
        <v>0</v>
      </c>
      <c r="E6859">
        <v>0</v>
      </c>
      <c r="F6859">
        <v>0</v>
      </c>
      <c r="G6859">
        <v>-4.9611470000000004</v>
      </c>
      <c r="H6859">
        <v>-4.4198529999999998</v>
      </c>
      <c r="I6859">
        <v>6759</v>
      </c>
      <c r="J6859">
        <v>0</v>
      </c>
      <c r="K6859">
        <v>0</v>
      </c>
      <c r="L6859">
        <v>0</v>
      </c>
      <c r="M6859">
        <v>7</v>
      </c>
    </row>
    <row r="6860" spans="1:13">
      <c r="A6860" s="2">
        <v>0.63162149999999995</v>
      </c>
      <c r="B6860">
        <v>0.54650706000000004</v>
      </c>
      <c r="C6860">
        <v>6840</v>
      </c>
      <c r="D6860">
        <v>0</v>
      </c>
      <c r="E6860">
        <v>0</v>
      </c>
      <c r="F6860">
        <v>0</v>
      </c>
      <c r="G6860">
        <v>-4.8851149999999999</v>
      </c>
      <c r="H6860">
        <v>-4.4863759999999999</v>
      </c>
      <c r="I6860">
        <v>6759</v>
      </c>
      <c r="J6860">
        <v>0</v>
      </c>
      <c r="K6860">
        <v>0</v>
      </c>
      <c r="L6860">
        <v>0</v>
      </c>
      <c r="M6860">
        <v>7</v>
      </c>
    </row>
    <row r="6861" spans="1:13">
      <c r="A6861" s="2">
        <v>0.60011400000000004</v>
      </c>
      <c r="B6861">
        <v>0.53983486000000003</v>
      </c>
      <c r="C6861">
        <v>6840</v>
      </c>
      <c r="D6861">
        <v>0</v>
      </c>
      <c r="E6861">
        <v>0</v>
      </c>
      <c r="F6861">
        <v>0</v>
      </c>
      <c r="G6861">
        <v>-4.8330655</v>
      </c>
      <c r="H6861">
        <v>-4.5515146</v>
      </c>
      <c r="I6861">
        <v>6759</v>
      </c>
      <c r="J6861">
        <v>0</v>
      </c>
      <c r="K6861">
        <v>0</v>
      </c>
      <c r="L6861">
        <v>0</v>
      </c>
      <c r="M6861">
        <v>7</v>
      </c>
    </row>
    <row r="6862" spans="1:13">
      <c r="A6862" s="2">
        <v>0.5797639</v>
      </c>
      <c r="B6862">
        <v>0.53561259999999999</v>
      </c>
      <c r="C6862">
        <v>6840</v>
      </c>
      <c r="D6862">
        <v>0</v>
      </c>
      <c r="E6862">
        <v>0</v>
      </c>
      <c r="F6862">
        <v>0</v>
      </c>
      <c r="G6862">
        <v>-4.7876824999999998</v>
      </c>
      <c r="H6862">
        <v>-4.6180167000000001</v>
      </c>
      <c r="I6862">
        <v>6759</v>
      </c>
      <c r="J6862">
        <v>0</v>
      </c>
      <c r="K6862">
        <v>0</v>
      </c>
      <c r="L6862">
        <v>0</v>
      </c>
      <c r="M6862">
        <v>7</v>
      </c>
    </row>
    <row r="6863" spans="1:13">
      <c r="A6863" s="2">
        <v>0.56450100000000003</v>
      </c>
      <c r="B6863">
        <v>0.55317265000000004</v>
      </c>
      <c r="C6863">
        <v>6840</v>
      </c>
      <c r="D6863">
        <v>0</v>
      </c>
      <c r="E6863">
        <v>0</v>
      </c>
      <c r="F6863">
        <v>0</v>
      </c>
      <c r="G6863">
        <v>-4.7534140000000003</v>
      </c>
      <c r="H6863">
        <v>-4.4198529999999998</v>
      </c>
      <c r="I6863">
        <v>6759</v>
      </c>
      <c r="J6863">
        <v>0</v>
      </c>
      <c r="K6863">
        <v>0</v>
      </c>
      <c r="L6863">
        <v>0</v>
      </c>
      <c r="M6863">
        <v>7</v>
      </c>
    </row>
    <row r="6864" spans="1:13">
      <c r="A6864" s="2">
        <v>0.54330694999999996</v>
      </c>
      <c r="B6864">
        <v>0.54650706000000004</v>
      </c>
      <c r="C6864">
        <v>6840</v>
      </c>
      <c r="D6864">
        <v>0</v>
      </c>
      <c r="E6864">
        <v>0</v>
      </c>
      <c r="F6864">
        <v>0</v>
      </c>
      <c r="G6864">
        <v>-4.5768139999999997</v>
      </c>
      <c r="H6864">
        <v>-4.4863759999999999</v>
      </c>
      <c r="I6864">
        <v>6759</v>
      </c>
      <c r="J6864">
        <v>0</v>
      </c>
      <c r="K6864">
        <v>0</v>
      </c>
      <c r="L6864">
        <v>0</v>
      </c>
      <c r="M6864">
        <v>7</v>
      </c>
    </row>
    <row r="6865" spans="1:13">
      <c r="A6865" s="2">
        <v>0.55335840000000003</v>
      </c>
      <c r="B6865">
        <v>0.53983486000000003</v>
      </c>
      <c r="C6865">
        <v>6840</v>
      </c>
      <c r="D6865">
        <v>0</v>
      </c>
      <c r="E6865">
        <v>0</v>
      </c>
      <c r="F6865">
        <v>0</v>
      </c>
      <c r="G6865">
        <v>-4.4473450000000003</v>
      </c>
      <c r="H6865">
        <v>-4.5515146</v>
      </c>
      <c r="I6865">
        <v>6759</v>
      </c>
      <c r="J6865">
        <v>0</v>
      </c>
      <c r="K6865">
        <v>0</v>
      </c>
      <c r="L6865">
        <v>0</v>
      </c>
      <c r="M6865">
        <v>7</v>
      </c>
    </row>
    <row r="6866" spans="1:13">
      <c r="A6866" s="2">
        <v>0.57238615000000004</v>
      </c>
      <c r="B6866">
        <v>0.54308999999999996</v>
      </c>
      <c r="C6866">
        <v>6840</v>
      </c>
      <c r="D6866">
        <v>0</v>
      </c>
      <c r="E6866">
        <v>0</v>
      </c>
      <c r="F6866">
        <v>0</v>
      </c>
      <c r="G6866">
        <v>-4.3098606999999998</v>
      </c>
      <c r="H6866">
        <v>-4.5273490000000001</v>
      </c>
      <c r="I6866">
        <v>6759</v>
      </c>
      <c r="J6866">
        <v>0</v>
      </c>
      <c r="K6866">
        <v>0</v>
      </c>
      <c r="L6866">
        <v>0</v>
      </c>
      <c r="M6866">
        <v>7</v>
      </c>
    </row>
    <row r="6867" spans="1:13">
      <c r="A6867" s="2">
        <v>0.60373133000000001</v>
      </c>
      <c r="B6867">
        <v>0.54915409999999998</v>
      </c>
      <c r="C6867">
        <v>6840</v>
      </c>
      <c r="D6867">
        <v>0</v>
      </c>
      <c r="E6867">
        <v>0</v>
      </c>
      <c r="F6867">
        <v>0</v>
      </c>
      <c r="G6867">
        <v>-4.1801909999999998</v>
      </c>
      <c r="H6867">
        <v>-4.4926332999999996</v>
      </c>
      <c r="I6867">
        <v>6759</v>
      </c>
      <c r="J6867">
        <v>0</v>
      </c>
      <c r="K6867">
        <v>0</v>
      </c>
      <c r="L6867">
        <v>0</v>
      </c>
      <c r="M6867">
        <v>7</v>
      </c>
    </row>
    <row r="6868" spans="1:13">
      <c r="A6868" s="2">
        <v>0.65617453999999997</v>
      </c>
      <c r="B6868">
        <v>0.55985609999999997</v>
      </c>
      <c r="C6868">
        <v>6840</v>
      </c>
      <c r="D6868">
        <v>0</v>
      </c>
      <c r="E6868">
        <v>0</v>
      </c>
      <c r="F6868">
        <v>0</v>
      </c>
      <c r="G6868">
        <v>-4.0600985999999999</v>
      </c>
      <c r="H6868">
        <v>-4.4493793999999998</v>
      </c>
      <c r="I6868">
        <v>6759</v>
      </c>
      <c r="J6868">
        <v>0</v>
      </c>
      <c r="K6868">
        <v>0</v>
      </c>
      <c r="L6868">
        <v>0</v>
      </c>
      <c r="M6868">
        <v>7</v>
      </c>
    </row>
    <row r="6869" spans="1:13">
      <c r="A6869" s="2">
        <v>0.63593230000000001</v>
      </c>
      <c r="B6869">
        <v>0.53983486000000003</v>
      </c>
      <c r="C6869">
        <v>6840</v>
      </c>
      <c r="D6869">
        <v>0</v>
      </c>
      <c r="E6869">
        <v>0</v>
      </c>
      <c r="F6869">
        <v>0</v>
      </c>
      <c r="G6869">
        <v>-4.0580683000000004</v>
      </c>
      <c r="H6869">
        <v>-4.5515146</v>
      </c>
      <c r="I6869">
        <v>6759</v>
      </c>
      <c r="J6869">
        <v>0</v>
      </c>
      <c r="K6869">
        <v>0</v>
      </c>
      <c r="L6869">
        <v>0</v>
      </c>
      <c r="M6869">
        <v>7</v>
      </c>
    </row>
    <row r="6870" spans="1:13">
      <c r="A6870" s="2">
        <v>0.62243269999999995</v>
      </c>
      <c r="B6870">
        <v>0.54308999999999996</v>
      </c>
      <c r="C6870">
        <v>6840</v>
      </c>
      <c r="D6870">
        <v>0</v>
      </c>
      <c r="E6870">
        <v>0</v>
      </c>
      <c r="F6870">
        <v>0</v>
      </c>
      <c r="G6870">
        <v>-4.0716424</v>
      </c>
      <c r="H6870">
        <v>-4.5273490000000001</v>
      </c>
      <c r="I6870">
        <v>6759</v>
      </c>
      <c r="J6870">
        <v>0</v>
      </c>
      <c r="K6870">
        <v>0</v>
      </c>
      <c r="L6870">
        <v>0</v>
      </c>
      <c r="M6870">
        <v>7</v>
      </c>
    </row>
    <row r="6871" spans="1:13">
      <c r="A6871" s="2">
        <v>0.61758469999999999</v>
      </c>
      <c r="B6871">
        <v>0.54915409999999998</v>
      </c>
      <c r="C6871">
        <v>6840</v>
      </c>
      <c r="D6871">
        <v>0</v>
      </c>
      <c r="E6871">
        <v>0</v>
      </c>
      <c r="F6871">
        <v>0</v>
      </c>
      <c r="G6871">
        <v>-4.1312629999999997</v>
      </c>
      <c r="H6871">
        <v>-4.4926332999999996</v>
      </c>
      <c r="I6871">
        <v>6759</v>
      </c>
      <c r="J6871">
        <v>0</v>
      </c>
      <c r="K6871">
        <v>0</v>
      </c>
      <c r="L6871">
        <v>0</v>
      </c>
      <c r="M6871">
        <v>7</v>
      </c>
    </row>
    <row r="6872" spans="1:13">
      <c r="A6872" s="2">
        <v>0.62243899999999996</v>
      </c>
      <c r="B6872">
        <v>0.55985609999999997</v>
      </c>
      <c r="C6872">
        <v>6840</v>
      </c>
      <c r="D6872">
        <v>0</v>
      </c>
      <c r="E6872">
        <v>0</v>
      </c>
      <c r="F6872">
        <v>0</v>
      </c>
      <c r="G6872">
        <v>-4.1529780000000001</v>
      </c>
      <c r="H6872">
        <v>-4.4493793999999998</v>
      </c>
      <c r="I6872">
        <v>6759</v>
      </c>
      <c r="J6872">
        <v>0</v>
      </c>
      <c r="K6872">
        <v>0</v>
      </c>
      <c r="L6872">
        <v>0</v>
      </c>
      <c r="M6872">
        <v>7</v>
      </c>
    </row>
    <row r="6873" spans="1:13">
      <c r="A6873" s="2">
        <v>0.64028375999999998</v>
      </c>
      <c r="B6873">
        <v>0.53983486000000003</v>
      </c>
      <c r="C6873">
        <v>6840</v>
      </c>
      <c r="D6873">
        <v>0</v>
      </c>
      <c r="E6873">
        <v>0</v>
      </c>
      <c r="F6873">
        <v>0</v>
      </c>
      <c r="G6873">
        <v>-4.2975339999999997</v>
      </c>
      <c r="H6873">
        <v>-4.5515146</v>
      </c>
      <c r="I6873">
        <v>6759</v>
      </c>
      <c r="J6873">
        <v>0</v>
      </c>
      <c r="K6873">
        <v>0</v>
      </c>
      <c r="L6873">
        <v>0</v>
      </c>
      <c r="M6873">
        <v>7</v>
      </c>
    </row>
    <row r="6874" spans="1:13">
      <c r="A6874" s="2">
        <v>0.69255880000000003</v>
      </c>
      <c r="B6874">
        <v>0.54308999999999996</v>
      </c>
      <c r="C6874">
        <v>6840</v>
      </c>
      <c r="D6874">
        <v>0</v>
      </c>
      <c r="E6874">
        <v>0</v>
      </c>
      <c r="F6874">
        <v>0</v>
      </c>
      <c r="G6874">
        <v>-4.3997679999999999</v>
      </c>
      <c r="H6874">
        <v>-4.5273490000000001</v>
      </c>
      <c r="I6874">
        <v>6759</v>
      </c>
      <c r="J6874">
        <v>0</v>
      </c>
      <c r="K6874">
        <v>0</v>
      </c>
      <c r="L6874">
        <v>0</v>
      </c>
      <c r="M6874">
        <v>7</v>
      </c>
    </row>
    <row r="6875" spans="1:13">
      <c r="A6875" s="2">
        <v>0.76611172999999999</v>
      </c>
      <c r="B6875">
        <v>0.54915409999999998</v>
      </c>
      <c r="C6875">
        <v>6840</v>
      </c>
      <c r="D6875">
        <v>0</v>
      </c>
      <c r="E6875">
        <v>0</v>
      </c>
      <c r="F6875">
        <v>0</v>
      </c>
      <c r="G6875">
        <v>-4.5070696000000003</v>
      </c>
      <c r="H6875">
        <v>-4.4926332999999996</v>
      </c>
      <c r="I6875">
        <v>6759</v>
      </c>
      <c r="J6875">
        <v>0</v>
      </c>
      <c r="K6875">
        <v>0</v>
      </c>
      <c r="L6875">
        <v>0</v>
      </c>
      <c r="M6875">
        <v>7</v>
      </c>
    </row>
    <row r="6876" spans="1:13">
      <c r="A6876" s="2">
        <v>0.77459710000000004</v>
      </c>
      <c r="B6876">
        <v>0.55985609999999997</v>
      </c>
      <c r="C6876">
        <v>6840</v>
      </c>
      <c r="D6876">
        <v>0</v>
      </c>
      <c r="E6876">
        <v>0</v>
      </c>
      <c r="F6876">
        <v>0</v>
      </c>
      <c r="G6876">
        <v>-4.5128202000000002</v>
      </c>
      <c r="H6876">
        <v>-4.4493793999999998</v>
      </c>
      <c r="I6876">
        <v>6759</v>
      </c>
      <c r="J6876">
        <v>0</v>
      </c>
      <c r="K6876">
        <v>0</v>
      </c>
      <c r="L6876">
        <v>0</v>
      </c>
      <c r="M6876">
        <v>7</v>
      </c>
    </row>
    <row r="6877" spans="1:13">
      <c r="A6877" s="2">
        <v>0.754278</v>
      </c>
      <c r="B6877">
        <v>0.53983486000000003</v>
      </c>
      <c r="C6877">
        <v>6840</v>
      </c>
      <c r="D6877">
        <v>0</v>
      </c>
      <c r="E6877">
        <v>0</v>
      </c>
      <c r="F6877">
        <v>0</v>
      </c>
      <c r="G6877">
        <v>-4.5441789999999997</v>
      </c>
      <c r="H6877">
        <v>-4.5515146</v>
      </c>
      <c r="I6877">
        <v>6759</v>
      </c>
      <c r="J6877">
        <v>0</v>
      </c>
      <c r="K6877">
        <v>0</v>
      </c>
      <c r="L6877">
        <v>0</v>
      </c>
      <c r="M6877">
        <v>7</v>
      </c>
    </row>
    <row r="6878" spans="1:13">
      <c r="A6878" s="2">
        <v>0.71402529999999997</v>
      </c>
      <c r="B6878">
        <v>0.54308999999999996</v>
      </c>
      <c r="C6878">
        <v>6840</v>
      </c>
      <c r="D6878">
        <v>0</v>
      </c>
      <c r="E6878">
        <v>0</v>
      </c>
      <c r="F6878">
        <v>0</v>
      </c>
      <c r="G6878">
        <v>-4.4408620000000001</v>
      </c>
      <c r="H6878">
        <v>-4.5273490000000001</v>
      </c>
      <c r="I6878">
        <v>6759</v>
      </c>
      <c r="J6878">
        <v>0</v>
      </c>
      <c r="K6878">
        <v>0</v>
      </c>
      <c r="L6878">
        <v>0</v>
      </c>
      <c r="M6878">
        <v>7</v>
      </c>
    </row>
    <row r="6879" spans="1:13">
      <c r="A6879" s="2">
        <v>0.65537800000000002</v>
      </c>
      <c r="B6879">
        <v>0.54915409999999998</v>
      </c>
      <c r="C6879">
        <v>6840</v>
      </c>
      <c r="D6879">
        <v>0</v>
      </c>
      <c r="E6879">
        <v>0</v>
      </c>
      <c r="F6879">
        <v>0</v>
      </c>
      <c r="G6879">
        <v>-4.3868790000000004</v>
      </c>
      <c r="H6879">
        <v>-4.4926332999999996</v>
      </c>
      <c r="I6879">
        <v>6759</v>
      </c>
      <c r="J6879">
        <v>0</v>
      </c>
      <c r="K6879">
        <v>0</v>
      </c>
      <c r="L6879">
        <v>0</v>
      </c>
      <c r="M6879">
        <v>7</v>
      </c>
    </row>
    <row r="6880" spans="1:13">
      <c r="A6880" s="2">
        <v>0.57283819999999996</v>
      </c>
      <c r="B6880">
        <v>0.55152250000000003</v>
      </c>
      <c r="C6880">
        <v>6840</v>
      </c>
      <c r="D6880">
        <v>0</v>
      </c>
      <c r="E6880">
        <v>0</v>
      </c>
      <c r="F6880">
        <v>0</v>
      </c>
      <c r="G6880">
        <v>-4.2976966000000001</v>
      </c>
      <c r="H6880">
        <v>-4.4731392999999997</v>
      </c>
      <c r="I6880">
        <v>6759</v>
      </c>
      <c r="J6880">
        <v>0</v>
      </c>
      <c r="K6880">
        <v>0</v>
      </c>
      <c r="L6880">
        <v>0</v>
      </c>
      <c r="M6880">
        <v>7</v>
      </c>
    </row>
    <row r="6881" spans="1:13">
      <c r="A6881" s="2">
        <v>0.5350838</v>
      </c>
      <c r="B6881">
        <v>0.5498786</v>
      </c>
      <c r="C6881">
        <v>6840</v>
      </c>
      <c r="D6881">
        <v>0</v>
      </c>
      <c r="E6881">
        <v>0</v>
      </c>
      <c r="F6881">
        <v>0</v>
      </c>
      <c r="G6881">
        <v>-4.274953</v>
      </c>
      <c r="H6881">
        <v>-4.4533205000000002</v>
      </c>
      <c r="I6881">
        <v>6759</v>
      </c>
      <c r="J6881">
        <v>0</v>
      </c>
      <c r="K6881">
        <v>0</v>
      </c>
      <c r="L6881">
        <v>0</v>
      </c>
      <c r="M6881">
        <v>7</v>
      </c>
    </row>
    <row r="6882" spans="1:13">
      <c r="A6882" s="2">
        <v>0.53741989999999995</v>
      </c>
      <c r="B6882">
        <v>0.54863273999999995</v>
      </c>
      <c r="C6882">
        <v>6840</v>
      </c>
      <c r="D6882">
        <v>0</v>
      </c>
      <c r="E6882">
        <v>0</v>
      </c>
      <c r="F6882">
        <v>0</v>
      </c>
      <c r="G6882">
        <v>-4.2655279999999998</v>
      </c>
      <c r="H6882">
        <v>-4.4345410000000003</v>
      </c>
      <c r="I6882">
        <v>6759</v>
      </c>
      <c r="J6882">
        <v>0</v>
      </c>
      <c r="K6882">
        <v>0</v>
      </c>
      <c r="L6882">
        <v>0</v>
      </c>
      <c r="M6882">
        <v>7</v>
      </c>
    </row>
    <row r="6883" spans="1:13">
      <c r="A6883" s="2">
        <v>0.53169674</v>
      </c>
      <c r="B6883">
        <v>0.54693913000000005</v>
      </c>
      <c r="C6883">
        <v>6840</v>
      </c>
      <c r="D6883">
        <v>0</v>
      </c>
      <c r="E6883">
        <v>0</v>
      </c>
      <c r="F6883">
        <v>0</v>
      </c>
      <c r="G6883">
        <v>-4.2570661999999997</v>
      </c>
      <c r="H6883">
        <v>-4.4167940000000003</v>
      </c>
      <c r="I6883">
        <v>6759</v>
      </c>
      <c r="J6883">
        <v>0</v>
      </c>
      <c r="K6883">
        <v>0</v>
      </c>
      <c r="L6883">
        <v>0</v>
      </c>
      <c r="M6883">
        <v>7</v>
      </c>
    </row>
    <row r="6884" spans="1:13">
      <c r="A6884" s="2">
        <v>0.53195965000000001</v>
      </c>
      <c r="B6884">
        <v>0.54544115000000004</v>
      </c>
      <c r="C6884">
        <v>6840</v>
      </c>
      <c r="D6884">
        <v>0</v>
      </c>
      <c r="E6884">
        <v>0</v>
      </c>
      <c r="F6884">
        <v>0</v>
      </c>
      <c r="G6884">
        <v>-4.2422319999999996</v>
      </c>
      <c r="H6884">
        <v>-4.3993380000000002</v>
      </c>
      <c r="I6884">
        <v>6759</v>
      </c>
      <c r="J6884">
        <v>0</v>
      </c>
      <c r="K6884">
        <v>0</v>
      </c>
      <c r="L6884">
        <v>0</v>
      </c>
      <c r="M6884">
        <v>7</v>
      </c>
    </row>
    <row r="6885" spans="1:13">
      <c r="A6885" s="2">
        <v>0.52968645000000003</v>
      </c>
      <c r="B6885">
        <v>0.54386570000000001</v>
      </c>
      <c r="C6885">
        <v>6840</v>
      </c>
      <c r="D6885">
        <v>0</v>
      </c>
      <c r="E6885">
        <v>0</v>
      </c>
      <c r="F6885">
        <v>0</v>
      </c>
      <c r="G6885">
        <v>-4.2547949999999997</v>
      </c>
      <c r="H6885">
        <v>-4.3848833999999997</v>
      </c>
      <c r="I6885">
        <v>6759</v>
      </c>
      <c r="J6885">
        <v>0</v>
      </c>
      <c r="K6885">
        <v>0</v>
      </c>
      <c r="L6885">
        <v>0</v>
      </c>
      <c r="M6885">
        <v>7</v>
      </c>
    </row>
    <row r="6886" spans="1:13">
      <c r="A6886" s="2">
        <v>0.53396772999999997</v>
      </c>
      <c r="B6886">
        <v>0.54287589999999997</v>
      </c>
      <c r="C6886">
        <v>6840</v>
      </c>
      <c r="D6886">
        <v>0</v>
      </c>
      <c r="E6886">
        <v>0</v>
      </c>
      <c r="F6886">
        <v>0</v>
      </c>
      <c r="G6886">
        <v>-4.2458916000000002</v>
      </c>
      <c r="H6886">
        <v>-4.370984</v>
      </c>
      <c r="I6886">
        <v>6759</v>
      </c>
      <c r="J6886">
        <v>0</v>
      </c>
      <c r="K6886">
        <v>0</v>
      </c>
      <c r="L6886">
        <v>0</v>
      </c>
      <c r="M6886">
        <v>7</v>
      </c>
    </row>
    <row r="6887" spans="1:13">
      <c r="A6887" s="2">
        <v>0.54001889999999997</v>
      </c>
      <c r="B6887">
        <v>0.54259014000000005</v>
      </c>
      <c r="C6887">
        <v>6840</v>
      </c>
      <c r="D6887">
        <v>0</v>
      </c>
      <c r="E6887">
        <v>0</v>
      </c>
      <c r="F6887">
        <v>0</v>
      </c>
      <c r="G6887">
        <v>-4.2400922999999997</v>
      </c>
      <c r="H6887">
        <v>-4.3578950000000001</v>
      </c>
      <c r="I6887">
        <v>6759</v>
      </c>
      <c r="J6887">
        <v>0</v>
      </c>
      <c r="K6887">
        <v>0</v>
      </c>
      <c r="L6887">
        <v>0</v>
      </c>
      <c r="M6887">
        <v>7</v>
      </c>
    </row>
    <row r="6888" spans="1:13">
      <c r="A6888" s="2">
        <v>0.54576427000000005</v>
      </c>
      <c r="B6888">
        <v>0.54290753999999997</v>
      </c>
      <c r="C6888">
        <v>6840</v>
      </c>
      <c r="D6888">
        <v>0</v>
      </c>
      <c r="E6888">
        <v>0</v>
      </c>
      <c r="F6888">
        <v>0</v>
      </c>
      <c r="G6888">
        <v>-4.2433186000000003</v>
      </c>
      <c r="H6888">
        <v>-4.3464369999999999</v>
      </c>
      <c r="I6888">
        <v>6759</v>
      </c>
      <c r="J6888">
        <v>0</v>
      </c>
      <c r="K6888">
        <v>0</v>
      </c>
      <c r="L6888">
        <v>0</v>
      </c>
      <c r="M6888">
        <v>7</v>
      </c>
    </row>
    <row r="6889" spans="1:13">
      <c r="A6889" s="2">
        <v>0.54274259999999996</v>
      </c>
      <c r="B6889">
        <v>0.54289100000000001</v>
      </c>
      <c r="C6889">
        <v>6840</v>
      </c>
      <c r="D6889">
        <v>0</v>
      </c>
      <c r="E6889">
        <v>0</v>
      </c>
      <c r="F6889">
        <v>0</v>
      </c>
      <c r="G6889">
        <v>-4.2425430000000004</v>
      </c>
      <c r="H6889">
        <v>-4.3360475999999997</v>
      </c>
      <c r="I6889">
        <v>6759</v>
      </c>
      <c r="J6889">
        <v>0</v>
      </c>
      <c r="K6889">
        <v>0</v>
      </c>
      <c r="L6889">
        <v>0</v>
      </c>
      <c r="M6889">
        <v>7</v>
      </c>
    </row>
    <row r="6890" spans="1:13">
      <c r="A6890" s="2">
        <v>0.54485139999999999</v>
      </c>
      <c r="B6890">
        <v>0.54308707000000001</v>
      </c>
      <c r="C6890">
        <v>6840</v>
      </c>
      <c r="D6890">
        <v>0</v>
      </c>
      <c r="E6890">
        <v>0</v>
      </c>
      <c r="F6890">
        <v>0</v>
      </c>
      <c r="G6890">
        <v>-4.2289557000000002</v>
      </c>
      <c r="H6890">
        <v>-4.3253383999999997</v>
      </c>
      <c r="I6890">
        <v>6759</v>
      </c>
      <c r="J6890">
        <v>0</v>
      </c>
      <c r="K6890">
        <v>0</v>
      </c>
      <c r="L6890">
        <v>0</v>
      </c>
      <c r="M6890">
        <v>7</v>
      </c>
    </row>
    <row r="6891" spans="1:13">
      <c r="A6891" s="2">
        <v>0.55616235999999997</v>
      </c>
      <c r="B6891">
        <v>0.54439459999999995</v>
      </c>
      <c r="C6891">
        <v>6840</v>
      </c>
      <c r="D6891">
        <v>0</v>
      </c>
      <c r="E6891">
        <v>0</v>
      </c>
      <c r="F6891">
        <v>0</v>
      </c>
      <c r="G6891">
        <v>-4.2261543000000001</v>
      </c>
      <c r="H6891">
        <v>-4.3154196999999996</v>
      </c>
      <c r="I6891">
        <v>6759</v>
      </c>
      <c r="J6891">
        <v>0</v>
      </c>
      <c r="K6891">
        <v>0</v>
      </c>
      <c r="L6891">
        <v>0</v>
      </c>
      <c r="M6891">
        <v>7</v>
      </c>
    </row>
    <row r="6892" spans="1:13">
      <c r="A6892" s="2">
        <v>0.55848867000000002</v>
      </c>
      <c r="B6892">
        <v>0.54580399999999996</v>
      </c>
      <c r="C6892">
        <v>6840</v>
      </c>
      <c r="D6892">
        <v>0</v>
      </c>
      <c r="E6892">
        <v>0</v>
      </c>
      <c r="F6892">
        <v>0</v>
      </c>
      <c r="G6892">
        <v>-4.2234154000000004</v>
      </c>
      <c r="H6892">
        <v>-4.3062189999999996</v>
      </c>
      <c r="I6892">
        <v>6759</v>
      </c>
      <c r="J6892">
        <v>0</v>
      </c>
      <c r="K6892">
        <v>0</v>
      </c>
      <c r="L6892">
        <v>0</v>
      </c>
      <c r="M6892">
        <v>7</v>
      </c>
    </row>
    <row r="6893" spans="1:13">
      <c r="A6893" s="2">
        <v>0.56552899999999995</v>
      </c>
      <c r="B6893">
        <v>0.5477765</v>
      </c>
      <c r="C6893">
        <v>6840</v>
      </c>
      <c r="D6893">
        <v>0</v>
      </c>
      <c r="E6893">
        <v>0</v>
      </c>
      <c r="F6893">
        <v>0</v>
      </c>
      <c r="G6893">
        <v>-4.2199770000000001</v>
      </c>
      <c r="H6893">
        <v>-4.2975944999999998</v>
      </c>
      <c r="I6893">
        <v>6759</v>
      </c>
      <c r="J6893">
        <v>0</v>
      </c>
      <c r="K6893">
        <v>0</v>
      </c>
      <c r="L6893">
        <v>0</v>
      </c>
      <c r="M6893">
        <v>7</v>
      </c>
    </row>
    <row r="6894" spans="1:13">
      <c r="A6894" s="2">
        <v>0.57864886999999998</v>
      </c>
      <c r="B6894">
        <v>0.55086374000000005</v>
      </c>
      <c r="C6894">
        <v>6840</v>
      </c>
      <c r="D6894">
        <v>0</v>
      </c>
      <c r="E6894">
        <v>0</v>
      </c>
      <c r="F6894">
        <v>0</v>
      </c>
      <c r="G6894">
        <v>-4.2221229999999998</v>
      </c>
      <c r="H6894">
        <v>-4.2900470000000004</v>
      </c>
      <c r="I6894">
        <v>6759</v>
      </c>
      <c r="J6894">
        <v>0</v>
      </c>
      <c r="K6894">
        <v>0</v>
      </c>
      <c r="L6894">
        <v>0</v>
      </c>
      <c r="M6894">
        <v>7</v>
      </c>
    </row>
    <row r="6895" spans="1:13">
      <c r="A6895" s="2">
        <v>0.59590149999999997</v>
      </c>
      <c r="B6895">
        <v>0.55536750000000001</v>
      </c>
      <c r="C6895">
        <v>6840</v>
      </c>
      <c r="D6895">
        <v>0</v>
      </c>
      <c r="E6895">
        <v>0</v>
      </c>
      <c r="F6895">
        <v>0</v>
      </c>
      <c r="G6895">
        <v>-4.2150420000000004</v>
      </c>
      <c r="H6895">
        <v>-4.2825464999999996</v>
      </c>
      <c r="I6895">
        <v>6759</v>
      </c>
      <c r="J6895">
        <v>0</v>
      </c>
      <c r="K6895">
        <v>0</v>
      </c>
      <c r="L6895">
        <v>0</v>
      </c>
      <c r="M6895">
        <v>7</v>
      </c>
    </row>
    <row r="6896" spans="1:13">
      <c r="A6896" s="2">
        <v>0.59445583999999996</v>
      </c>
      <c r="B6896">
        <v>0.55927634000000004</v>
      </c>
      <c r="C6896">
        <v>6840</v>
      </c>
      <c r="D6896">
        <v>0</v>
      </c>
      <c r="E6896">
        <v>0</v>
      </c>
      <c r="F6896">
        <v>0</v>
      </c>
      <c r="G6896">
        <v>-4.2080840000000004</v>
      </c>
      <c r="H6896">
        <v>-4.2751000000000001</v>
      </c>
      <c r="I6896">
        <v>6759</v>
      </c>
      <c r="J6896">
        <v>0</v>
      </c>
      <c r="K6896">
        <v>0</v>
      </c>
      <c r="L6896">
        <v>0</v>
      </c>
      <c r="M6896">
        <v>7</v>
      </c>
    </row>
    <row r="6897" spans="1:13">
      <c r="A6897" s="2">
        <v>0.59685003999999997</v>
      </c>
      <c r="B6897">
        <v>0.56303369999999997</v>
      </c>
      <c r="C6897">
        <v>6840</v>
      </c>
      <c r="D6897">
        <v>0</v>
      </c>
      <c r="E6897">
        <v>0</v>
      </c>
      <c r="F6897">
        <v>0</v>
      </c>
      <c r="G6897">
        <v>-4.2026434000000004</v>
      </c>
      <c r="H6897">
        <v>-4.2678547</v>
      </c>
      <c r="I6897">
        <v>6759</v>
      </c>
      <c r="J6897">
        <v>0</v>
      </c>
      <c r="K6897">
        <v>0</v>
      </c>
      <c r="L6897">
        <v>0</v>
      </c>
      <c r="M6897">
        <v>7</v>
      </c>
    </row>
    <row r="6898" spans="1:13">
      <c r="A6898" s="2">
        <v>0.59770953999999998</v>
      </c>
      <c r="B6898">
        <v>0.56650126000000001</v>
      </c>
      <c r="C6898">
        <v>6840</v>
      </c>
      <c r="D6898">
        <v>0</v>
      </c>
      <c r="E6898">
        <v>0</v>
      </c>
      <c r="F6898">
        <v>0</v>
      </c>
      <c r="G6898">
        <v>-4.1939124999999997</v>
      </c>
      <c r="H6898">
        <v>-4.2604604000000004</v>
      </c>
      <c r="I6898">
        <v>6759</v>
      </c>
      <c r="J6898">
        <v>0</v>
      </c>
      <c r="K6898">
        <v>0</v>
      </c>
      <c r="L6898">
        <v>0</v>
      </c>
      <c r="M6898">
        <v>7</v>
      </c>
    </row>
    <row r="6899" spans="1:13">
      <c r="A6899" s="2">
        <v>0.59691083</v>
      </c>
      <c r="B6899">
        <v>0.56954216999999996</v>
      </c>
      <c r="C6899">
        <v>6840</v>
      </c>
      <c r="D6899">
        <v>0</v>
      </c>
      <c r="E6899">
        <v>0</v>
      </c>
      <c r="F6899">
        <v>0</v>
      </c>
      <c r="G6899">
        <v>-4.1799049999999998</v>
      </c>
      <c r="H6899">
        <v>-4.2524046999999996</v>
      </c>
      <c r="I6899">
        <v>6759</v>
      </c>
      <c r="J6899">
        <v>0</v>
      </c>
      <c r="K6899">
        <v>0</v>
      </c>
      <c r="L6899">
        <v>0</v>
      </c>
      <c r="M6899">
        <v>7</v>
      </c>
    </row>
    <row r="6900" spans="1:13">
      <c r="A6900" s="2">
        <v>0.58627594000000005</v>
      </c>
      <c r="B6900">
        <v>0.57121557000000001</v>
      </c>
      <c r="C6900">
        <v>6840</v>
      </c>
      <c r="D6900">
        <v>0</v>
      </c>
      <c r="E6900">
        <v>0</v>
      </c>
      <c r="F6900">
        <v>0</v>
      </c>
      <c r="G6900">
        <v>-4.1795340000000003</v>
      </c>
      <c r="H6900">
        <v>-4.2451176999999998</v>
      </c>
      <c r="I6900">
        <v>6759</v>
      </c>
      <c r="J6900">
        <v>0</v>
      </c>
      <c r="K6900">
        <v>0</v>
      </c>
      <c r="L6900">
        <v>0</v>
      </c>
      <c r="M6900">
        <v>7</v>
      </c>
    </row>
    <row r="6901" spans="1:13">
      <c r="A6901" s="2">
        <v>0.5919816</v>
      </c>
      <c r="B6901">
        <v>0.57329213999999995</v>
      </c>
      <c r="C6901">
        <v>6840</v>
      </c>
      <c r="D6901">
        <v>0</v>
      </c>
      <c r="E6901">
        <v>0</v>
      </c>
      <c r="F6901">
        <v>0</v>
      </c>
      <c r="G6901">
        <v>-4.184456</v>
      </c>
      <c r="H6901">
        <v>-4.2390512999999999</v>
      </c>
      <c r="I6901">
        <v>6759</v>
      </c>
      <c r="J6901">
        <v>0</v>
      </c>
      <c r="K6901">
        <v>0</v>
      </c>
      <c r="L6901">
        <v>0</v>
      </c>
      <c r="M6901">
        <v>7</v>
      </c>
    </row>
    <row r="6902" spans="1:13">
      <c r="A6902" s="2">
        <v>0.58634719999999996</v>
      </c>
      <c r="B6902">
        <v>0.57459760000000004</v>
      </c>
      <c r="C6902">
        <v>6840</v>
      </c>
      <c r="D6902">
        <v>0</v>
      </c>
      <c r="E6902">
        <v>0</v>
      </c>
      <c r="F6902">
        <v>0</v>
      </c>
      <c r="G6902">
        <v>-4.1767940000000001</v>
      </c>
      <c r="H6902">
        <v>-4.2328257999999996</v>
      </c>
      <c r="I6902">
        <v>6759</v>
      </c>
      <c r="J6902">
        <v>0</v>
      </c>
      <c r="K6902">
        <v>0</v>
      </c>
      <c r="L6902">
        <v>0</v>
      </c>
      <c r="M6902">
        <v>7</v>
      </c>
    </row>
    <row r="6903" spans="1:13">
      <c r="A6903" s="2">
        <v>0.57434660000000004</v>
      </c>
      <c r="B6903">
        <v>0.57457250000000004</v>
      </c>
      <c r="C6903">
        <v>6840</v>
      </c>
      <c r="D6903">
        <v>0</v>
      </c>
      <c r="E6903">
        <v>0</v>
      </c>
      <c r="F6903">
        <v>0</v>
      </c>
      <c r="G6903">
        <v>-4.1707130000000001</v>
      </c>
      <c r="H6903">
        <v>-4.2266145000000002</v>
      </c>
      <c r="I6903">
        <v>6759</v>
      </c>
      <c r="J6903">
        <v>0</v>
      </c>
      <c r="K6903">
        <v>0</v>
      </c>
      <c r="L6903">
        <v>0</v>
      </c>
      <c r="M6903">
        <v>7</v>
      </c>
    </row>
    <row r="6904" spans="1:13">
      <c r="A6904" s="2">
        <v>0.57504975999999997</v>
      </c>
      <c r="B6904">
        <v>0.57462020000000003</v>
      </c>
      <c r="C6904">
        <v>6840</v>
      </c>
      <c r="D6904">
        <v>0</v>
      </c>
      <c r="E6904">
        <v>0</v>
      </c>
      <c r="F6904">
        <v>0</v>
      </c>
      <c r="G6904">
        <v>-4.1820680000000001</v>
      </c>
      <c r="H6904">
        <v>-4.2221599999999997</v>
      </c>
      <c r="I6904">
        <v>6759</v>
      </c>
      <c r="J6904">
        <v>0</v>
      </c>
      <c r="K6904">
        <v>0</v>
      </c>
      <c r="L6904">
        <v>0</v>
      </c>
      <c r="M6904">
        <v>7</v>
      </c>
    </row>
    <row r="6905" spans="1:13">
      <c r="A6905" s="2">
        <v>0.57167279999999998</v>
      </c>
      <c r="B6905">
        <v>0.57432543999999996</v>
      </c>
      <c r="C6905">
        <v>6840</v>
      </c>
      <c r="D6905">
        <v>0</v>
      </c>
      <c r="E6905">
        <v>0</v>
      </c>
      <c r="F6905">
        <v>0</v>
      </c>
      <c r="G6905">
        <v>-4.1711606999999997</v>
      </c>
      <c r="H6905">
        <v>-4.2170595999999998</v>
      </c>
      <c r="I6905">
        <v>6759</v>
      </c>
      <c r="J6905">
        <v>0</v>
      </c>
      <c r="K6905">
        <v>0</v>
      </c>
      <c r="L6905">
        <v>0</v>
      </c>
      <c r="M6905">
        <v>7</v>
      </c>
    </row>
    <row r="6906" spans="1:13">
      <c r="A6906" s="2">
        <v>0.56555604999999998</v>
      </c>
      <c r="B6906">
        <v>0.57344854000000001</v>
      </c>
      <c r="C6906">
        <v>6840</v>
      </c>
      <c r="D6906">
        <v>0</v>
      </c>
      <c r="E6906">
        <v>0</v>
      </c>
      <c r="F6906">
        <v>0</v>
      </c>
      <c r="G6906">
        <v>-4.1582603000000002</v>
      </c>
      <c r="H6906">
        <v>-4.2111796999999997</v>
      </c>
      <c r="I6906">
        <v>6759</v>
      </c>
      <c r="J6906">
        <v>0</v>
      </c>
      <c r="K6906">
        <v>0</v>
      </c>
      <c r="L6906">
        <v>0</v>
      </c>
      <c r="M6906">
        <v>7</v>
      </c>
    </row>
    <row r="6907" spans="1:13">
      <c r="A6907" s="2">
        <v>0.56586130000000001</v>
      </c>
      <c r="B6907">
        <v>0.57268982999999996</v>
      </c>
      <c r="C6907">
        <v>6840</v>
      </c>
      <c r="D6907">
        <v>0</v>
      </c>
      <c r="E6907">
        <v>0</v>
      </c>
      <c r="F6907">
        <v>0</v>
      </c>
      <c r="G6907">
        <v>-4.1619989999999998</v>
      </c>
      <c r="H6907">
        <v>-4.2062616000000004</v>
      </c>
      <c r="I6907">
        <v>6759</v>
      </c>
      <c r="J6907">
        <v>0</v>
      </c>
      <c r="K6907">
        <v>0</v>
      </c>
      <c r="L6907">
        <v>0</v>
      </c>
      <c r="M6907">
        <v>7</v>
      </c>
    </row>
    <row r="6908" spans="1:13">
      <c r="A6908" s="2">
        <v>0.56505835000000004</v>
      </c>
      <c r="B6908">
        <v>0.57192670000000001</v>
      </c>
      <c r="C6908">
        <v>6840</v>
      </c>
      <c r="D6908">
        <v>0</v>
      </c>
      <c r="E6908">
        <v>0</v>
      </c>
      <c r="F6908">
        <v>0</v>
      </c>
      <c r="G6908">
        <v>-4.1453122999999996</v>
      </c>
      <c r="H6908">
        <v>-4.2001666999999996</v>
      </c>
      <c r="I6908">
        <v>6759</v>
      </c>
      <c r="J6908">
        <v>0</v>
      </c>
      <c r="K6908">
        <v>0</v>
      </c>
      <c r="L6908">
        <v>0</v>
      </c>
      <c r="M6908">
        <v>7</v>
      </c>
    </row>
    <row r="6909" spans="1:13">
      <c r="A6909" s="2">
        <v>0.56145334000000002</v>
      </c>
      <c r="B6909">
        <v>0.57087933999999996</v>
      </c>
      <c r="C6909">
        <v>6840</v>
      </c>
      <c r="D6909">
        <v>0</v>
      </c>
      <c r="E6909">
        <v>0</v>
      </c>
      <c r="F6909">
        <v>0</v>
      </c>
      <c r="G6909">
        <v>-4.1355047000000003</v>
      </c>
      <c r="H6909">
        <v>-4.1937002999999997</v>
      </c>
      <c r="I6909">
        <v>6759</v>
      </c>
      <c r="J6909">
        <v>0</v>
      </c>
      <c r="K6909">
        <v>0</v>
      </c>
      <c r="L6909">
        <v>0</v>
      </c>
      <c r="M6909">
        <v>7</v>
      </c>
    </row>
    <row r="6910" spans="1:13">
      <c r="A6910" s="2">
        <v>0.56371545999999995</v>
      </c>
      <c r="B6910">
        <v>0.57016294999999995</v>
      </c>
      <c r="C6910">
        <v>6840</v>
      </c>
      <c r="D6910">
        <v>0</v>
      </c>
      <c r="E6910">
        <v>0</v>
      </c>
      <c r="F6910">
        <v>0</v>
      </c>
      <c r="G6910">
        <v>-4.1286415999999999</v>
      </c>
      <c r="H6910">
        <v>-4.1871942999999998</v>
      </c>
      <c r="I6910">
        <v>6759</v>
      </c>
      <c r="J6910">
        <v>0</v>
      </c>
      <c r="K6910">
        <v>0</v>
      </c>
      <c r="L6910">
        <v>0</v>
      </c>
      <c r="M6910">
        <v>7</v>
      </c>
    </row>
    <row r="6911" spans="1:13">
      <c r="A6911" s="2">
        <v>0.55801104999999995</v>
      </c>
      <c r="B6911">
        <v>0.56894772999999998</v>
      </c>
      <c r="C6911">
        <v>6840</v>
      </c>
      <c r="D6911">
        <v>0</v>
      </c>
      <c r="E6911">
        <v>0</v>
      </c>
      <c r="F6911">
        <v>0</v>
      </c>
      <c r="G6911">
        <v>-4.1205119999999997</v>
      </c>
      <c r="H6911">
        <v>-4.1805260000000004</v>
      </c>
      <c r="I6911">
        <v>6911</v>
      </c>
      <c r="J6911">
        <v>-4.1619989999999998</v>
      </c>
      <c r="K6911">
        <v>0</v>
      </c>
      <c r="L6911">
        <v>1</v>
      </c>
      <c r="M6911">
        <v>7</v>
      </c>
    </row>
    <row r="6912" spans="1:13">
      <c r="A6912" s="2">
        <v>0.55024534000000003</v>
      </c>
      <c r="B6912">
        <v>0.56707750000000001</v>
      </c>
      <c r="C6912">
        <v>6840</v>
      </c>
      <c r="D6912">
        <v>0</v>
      </c>
      <c r="E6912">
        <v>0</v>
      </c>
      <c r="F6912">
        <v>0</v>
      </c>
      <c r="G6912">
        <v>-4.1118110000000003</v>
      </c>
      <c r="H6912">
        <v>-4.173654</v>
      </c>
      <c r="I6912">
        <v>6911</v>
      </c>
      <c r="J6912">
        <v>-4.1619989999999998</v>
      </c>
      <c r="K6912">
        <v>0</v>
      </c>
      <c r="L6912">
        <v>1</v>
      </c>
      <c r="M6912">
        <v>7</v>
      </c>
    </row>
    <row r="6913" spans="1:13">
      <c r="A6913" s="2">
        <v>0.55014750000000001</v>
      </c>
      <c r="B6913">
        <v>0.56538449999999996</v>
      </c>
      <c r="C6913">
        <v>6840</v>
      </c>
      <c r="D6913">
        <v>0</v>
      </c>
      <c r="E6913">
        <v>0</v>
      </c>
      <c r="F6913">
        <v>0</v>
      </c>
      <c r="G6913">
        <v>-4.1251854999999997</v>
      </c>
      <c r="H6913">
        <v>-4.1688070000000002</v>
      </c>
      <c r="I6913">
        <v>6911</v>
      </c>
      <c r="J6913">
        <v>-4.1619989999999998</v>
      </c>
      <c r="K6913">
        <v>0</v>
      </c>
      <c r="L6913">
        <v>1</v>
      </c>
      <c r="M6913">
        <v>7</v>
      </c>
    </row>
    <row r="6914" spans="1:13">
      <c r="A6914" s="2">
        <v>0.54500926000000005</v>
      </c>
      <c r="B6914">
        <v>0.56334700000000004</v>
      </c>
      <c r="C6914">
        <v>6840</v>
      </c>
      <c r="D6914">
        <v>0</v>
      </c>
      <c r="E6914">
        <v>0</v>
      </c>
      <c r="F6914">
        <v>0</v>
      </c>
      <c r="G6914">
        <v>-4.1355979999999999</v>
      </c>
      <c r="H6914">
        <v>-4.1654859999999996</v>
      </c>
      <c r="I6914">
        <v>6911</v>
      </c>
      <c r="J6914">
        <v>-4.1619989999999998</v>
      </c>
      <c r="K6914">
        <v>0</v>
      </c>
      <c r="L6914">
        <v>1</v>
      </c>
      <c r="M6914">
        <v>7</v>
      </c>
    </row>
    <row r="6915" spans="1:13">
      <c r="A6915" s="2">
        <v>0.55002479999999998</v>
      </c>
      <c r="B6915">
        <v>0.56201469999999998</v>
      </c>
      <c r="C6915">
        <v>6840</v>
      </c>
      <c r="D6915">
        <v>0</v>
      </c>
      <c r="E6915">
        <v>0</v>
      </c>
      <c r="F6915">
        <v>0</v>
      </c>
      <c r="G6915">
        <v>-4.1551150000000003</v>
      </c>
      <c r="H6915">
        <v>-4.1644487000000003</v>
      </c>
      <c r="I6915">
        <v>6911</v>
      </c>
      <c r="J6915">
        <v>-4.1619989999999998</v>
      </c>
      <c r="K6915">
        <v>0</v>
      </c>
      <c r="L6915">
        <v>1</v>
      </c>
      <c r="M6915">
        <v>7</v>
      </c>
    </row>
    <row r="6916" spans="1:13">
      <c r="A6916" s="2">
        <v>0.55045840000000001</v>
      </c>
      <c r="B6916">
        <v>0.56085910000000005</v>
      </c>
      <c r="C6916">
        <v>6840</v>
      </c>
      <c r="D6916">
        <v>0</v>
      </c>
      <c r="E6916">
        <v>0</v>
      </c>
      <c r="F6916">
        <v>0</v>
      </c>
      <c r="G6916">
        <v>-4.1718263999999996</v>
      </c>
      <c r="H6916">
        <v>-4.1651863999999996</v>
      </c>
      <c r="I6916">
        <v>6911</v>
      </c>
      <c r="J6916">
        <v>-4.1619989999999998</v>
      </c>
      <c r="K6916">
        <v>0</v>
      </c>
      <c r="L6916">
        <v>1</v>
      </c>
      <c r="M6916">
        <v>7</v>
      </c>
    </row>
    <row r="6917" spans="1:13">
      <c r="A6917" s="2">
        <v>0.55630570000000001</v>
      </c>
      <c r="B6917">
        <v>0.56040369999999995</v>
      </c>
      <c r="C6917">
        <v>6840</v>
      </c>
      <c r="D6917">
        <v>0</v>
      </c>
      <c r="E6917">
        <v>0</v>
      </c>
      <c r="F6917">
        <v>0</v>
      </c>
      <c r="G6917">
        <v>-4.1760516000000001</v>
      </c>
      <c r="H6917">
        <v>-4.1662730000000003</v>
      </c>
      <c r="I6917">
        <v>6911</v>
      </c>
      <c r="J6917">
        <v>-4.1619989999999998</v>
      </c>
      <c r="K6917">
        <v>0</v>
      </c>
      <c r="L6917">
        <v>1</v>
      </c>
      <c r="M6917">
        <v>7</v>
      </c>
    </row>
    <row r="6918" spans="1:13">
      <c r="A6918" s="2">
        <v>0.55872089999999996</v>
      </c>
      <c r="B6918">
        <v>0.56023540000000005</v>
      </c>
      <c r="C6918">
        <v>6840</v>
      </c>
      <c r="D6918">
        <v>0</v>
      </c>
      <c r="E6918">
        <v>0</v>
      </c>
      <c r="F6918">
        <v>0</v>
      </c>
      <c r="G6918">
        <v>-4.1820364000000003</v>
      </c>
      <c r="H6918">
        <v>-4.1678495</v>
      </c>
      <c r="I6918">
        <v>6911</v>
      </c>
      <c r="J6918">
        <v>-4.1619989999999998</v>
      </c>
      <c r="K6918">
        <v>0</v>
      </c>
      <c r="L6918">
        <v>1</v>
      </c>
      <c r="M6918">
        <v>7</v>
      </c>
    </row>
    <row r="6919" spans="1:13">
      <c r="A6919" s="2">
        <v>0.55499279999999995</v>
      </c>
      <c r="B6919">
        <v>0.55971110000000002</v>
      </c>
      <c r="C6919">
        <v>6840</v>
      </c>
      <c r="D6919">
        <v>0</v>
      </c>
      <c r="E6919">
        <v>0</v>
      </c>
      <c r="F6919">
        <v>0</v>
      </c>
      <c r="G6919">
        <v>-4.1690610000000001</v>
      </c>
      <c r="H6919">
        <v>-4.1679706999999997</v>
      </c>
      <c r="I6919">
        <v>6911</v>
      </c>
      <c r="J6919">
        <v>-4.1619989999999998</v>
      </c>
      <c r="K6919">
        <v>0</v>
      </c>
      <c r="L6919">
        <v>1</v>
      </c>
      <c r="M6919">
        <v>7</v>
      </c>
    </row>
    <row r="6920" spans="1:13">
      <c r="A6920" s="2">
        <v>0.55367169999999999</v>
      </c>
      <c r="B6920">
        <v>0.55910709999999997</v>
      </c>
      <c r="C6920">
        <v>6840</v>
      </c>
      <c r="D6920">
        <v>0</v>
      </c>
      <c r="E6920">
        <v>0</v>
      </c>
      <c r="F6920">
        <v>0</v>
      </c>
      <c r="G6920">
        <v>-4.1686553999999996</v>
      </c>
      <c r="H6920">
        <v>-4.1680390000000003</v>
      </c>
      <c r="I6920">
        <v>6911</v>
      </c>
      <c r="J6920">
        <v>-4.1619989999999998</v>
      </c>
      <c r="K6920">
        <v>0</v>
      </c>
      <c r="L6920">
        <v>1</v>
      </c>
      <c r="M6920">
        <v>7</v>
      </c>
    </row>
    <row r="6921" spans="1:13">
      <c r="A6921" s="2">
        <v>0.56145480000000003</v>
      </c>
      <c r="B6921">
        <v>0.55934189999999995</v>
      </c>
      <c r="C6921">
        <v>6840</v>
      </c>
      <c r="D6921">
        <v>0</v>
      </c>
      <c r="E6921">
        <v>0</v>
      </c>
      <c r="F6921">
        <v>0</v>
      </c>
      <c r="G6921">
        <v>-4.1666400000000001</v>
      </c>
      <c r="H6921">
        <v>-4.1678987000000003</v>
      </c>
      <c r="I6921">
        <v>6911</v>
      </c>
      <c r="J6921">
        <v>-4.1619989999999998</v>
      </c>
      <c r="K6921">
        <v>0</v>
      </c>
      <c r="L6921">
        <v>1</v>
      </c>
      <c r="M6921">
        <v>7</v>
      </c>
    </row>
    <row r="6922" spans="1:13">
      <c r="A6922" s="2">
        <v>0.55837270000000006</v>
      </c>
      <c r="B6922">
        <v>0.55924499999999999</v>
      </c>
      <c r="C6922">
        <v>6840</v>
      </c>
      <c r="D6922">
        <v>0</v>
      </c>
      <c r="E6922">
        <v>0</v>
      </c>
      <c r="F6922">
        <v>0</v>
      </c>
      <c r="G6922">
        <v>-4.1638783999999998</v>
      </c>
      <c r="H6922">
        <v>-4.1674967000000001</v>
      </c>
      <c r="I6922">
        <v>6911</v>
      </c>
      <c r="J6922">
        <v>-4.1619989999999998</v>
      </c>
      <c r="K6922">
        <v>0</v>
      </c>
      <c r="L6922">
        <v>1</v>
      </c>
      <c r="M6922">
        <v>7</v>
      </c>
    </row>
    <row r="6923" spans="1:13">
      <c r="A6923" s="2">
        <v>0.56956709999999999</v>
      </c>
      <c r="B6923">
        <v>0.56027716000000005</v>
      </c>
      <c r="C6923">
        <v>6840</v>
      </c>
      <c r="D6923">
        <v>0</v>
      </c>
      <c r="E6923">
        <v>0</v>
      </c>
      <c r="F6923">
        <v>0</v>
      </c>
      <c r="G6923">
        <v>-4.1654143000000001</v>
      </c>
      <c r="H6923">
        <v>-4.1672883000000001</v>
      </c>
      <c r="I6923">
        <v>6911</v>
      </c>
      <c r="J6923">
        <v>-4.1619989999999998</v>
      </c>
      <c r="K6923">
        <v>0</v>
      </c>
      <c r="L6923">
        <v>1</v>
      </c>
      <c r="M6923">
        <v>7</v>
      </c>
    </row>
    <row r="6924" spans="1:13">
      <c r="A6924" s="2">
        <v>0.58643000000000001</v>
      </c>
      <c r="B6924">
        <v>0.56289244000000005</v>
      </c>
      <c r="C6924">
        <v>6840</v>
      </c>
      <c r="D6924">
        <v>0</v>
      </c>
      <c r="E6924">
        <v>0</v>
      </c>
      <c r="F6924">
        <v>0</v>
      </c>
      <c r="G6924">
        <v>-4.1745010000000002</v>
      </c>
      <c r="H6924">
        <v>-4.1680092999999996</v>
      </c>
      <c r="I6924">
        <v>6911</v>
      </c>
      <c r="J6924">
        <v>-4.1619989999999998</v>
      </c>
      <c r="K6924">
        <v>0</v>
      </c>
      <c r="L6924">
        <v>1</v>
      </c>
      <c r="M6924">
        <v>7</v>
      </c>
    </row>
    <row r="6925" spans="1:13">
      <c r="A6925" s="2">
        <v>0.58760579999999996</v>
      </c>
      <c r="B6925">
        <v>0.56536375999999999</v>
      </c>
      <c r="C6925">
        <v>6840</v>
      </c>
      <c r="D6925">
        <v>0</v>
      </c>
      <c r="E6925">
        <v>0</v>
      </c>
      <c r="F6925">
        <v>0</v>
      </c>
      <c r="G6925">
        <v>-4.1671132999999996</v>
      </c>
      <c r="H6925">
        <v>-4.1679196000000003</v>
      </c>
      <c r="I6925">
        <v>6911</v>
      </c>
      <c r="J6925">
        <v>-4.1619989999999998</v>
      </c>
      <c r="K6925">
        <v>0</v>
      </c>
      <c r="L6925">
        <v>1</v>
      </c>
      <c r="M6925">
        <v>7</v>
      </c>
    </row>
    <row r="6926" spans="1:13">
      <c r="A6926" s="2">
        <v>0.59479344000000001</v>
      </c>
      <c r="B6926">
        <v>0.56830674000000003</v>
      </c>
      <c r="C6926">
        <v>6840</v>
      </c>
      <c r="D6926">
        <v>0</v>
      </c>
      <c r="E6926">
        <v>0</v>
      </c>
      <c r="F6926">
        <v>0</v>
      </c>
      <c r="G6926">
        <v>-4.1686259999999997</v>
      </c>
      <c r="H6926">
        <v>-4.1679899999999996</v>
      </c>
      <c r="I6926">
        <v>6911</v>
      </c>
      <c r="J6926">
        <v>-4.1619989999999998</v>
      </c>
      <c r="K6926">
        <v>0</v>
      </c>
      <c r="L6926">
        <v>1</v>
      </c>
      <c r="M6926">
        <v>7</v>
      </c>
    </row>
    <row r="6927" spans="1:13">
      <c r="A6927" s="2">
        <v>0.60130273999999995</v>
      </c>
      <c r="B6927">
        <v>0.57160633999999999</v>
      </c>
      <c r="C6927">
        <v>6840</v>
      </c>
      <c r="D6927">
        <v>0</v>
      </c>
      <c r="E6927">
        <v>0</v>
      </c>
      <c r="F6927">
        <v>0</v>
      </c>
      <c r="G6927">
        <v>-4.1755342000000004</v>
      </c>
      <c r="H6927">
        <v>-4.1687446000000001</v>
      </c>
      <c r="I6927">
        <v>6911</v>
      </c>
      <c r="J6927">
        <v>-4.1619989999999998</v>
      </c>
      <c r="K6927">
        <v>0</v>
      </c>
      <c r="L6927">
        <v>1</v>
      </c>
      <c r="M6927">
        <v>7</v>
      </c>
    </row>
    <row r="6928" spans="1:13">
      <c r="A6928" s="2">
        <v>0.60260725000000004</v>
      </c>
      <c r="B6928">
        <v>0.57470639999999995</v>
      </c>
      <c r="C6928">
        <v>6840</v>
      </c>
      <c r="D6928">
        <v>0</v>
      </c>
      <c r="E6928">
        <v>0</v>
      </c>
      <c r="F6928">
        <v>0</v>
      </c>
      <c r="G6928">
        <v>-4.1768884999999996</v>
      </c>
      <c r="H6928">
        <v>-4.1695584999999999</v>
      </c>
      <c r="I6928">
        <v>6911</v>
      </c>
      <c r="J6928">
        <v>-4.1619989999999998</v>
      </c>
      <c r="K6928">
        <v>0</v>
      </c>
      <c r="L6928">
        <v>1</v>
      </c>
      <c r="M6928">
        <v>7</v>
      </c>
    </row>
    <row r="6929" spans="1:13">
      <c r="A6929" s="2">
        <v>0.59765199999999996</v>
      </c>
      <c r="B6929">
        <v>0.57700090000000004</v>
      </c>
      <c r="C6929">
        <v>6840</v>
      </c>
      <c r="D6929">
        <v>0</v>
      </c>
      <c r="E6929">
        <v>0</v>
      </c>
      <c r="F6929">
        <v>0</v>
      </c>
      <c r="G6929">
        <v>-4.1786612999999999</v>
      </c>
      <c r="H6929">
        <v>-4.1704689999999998</v>
      </c>
      <c r="I6929">
        <v>6911</v>
      </c>
      <c r="J6929">
        <v>-4.1619989999999998</v>
      </c>
      <c r="K6929">
        <v>0</v>
      </c>
      <c r="L6929">
        <v>1</v>
      </c>
      <c r="M6929">
        <v>7</v>
      </c>
    </row>
    <row r="6930" spans="1:13">
      <c r="A6930" s="2">
        <v>0.60935055999999999</v>
      </c>
      <c r="B6930">
        <v>0.58023590000000003</v>
      </c>
      <c r="C6930">
        <v>6840</v>
      </c>
      <c r="D6930">
        <v>0</v>
      </c>
      <c r="E6930">
        <v>0</v>
      </c>
      <c r="F6930">
        <v>0</v>
      </c>
      <c r="G6930">
        <v>-4.1887903</v>
      </c>
      <c r="H6930">
        <v>-4.172301</v>
      </c>
      <c r="I6930">
        <v>6911</v>
      </c>
      <c r="J6930">
        <v>-4.1619989999999998</v>
      </c>
      <c r="K6930">
        <v>0</v>
      </c>
      <c r="L6930">
        <v>1</v>
      </c>
      <c r="M6930">
        <v>7</v>
      </c>
    </row>
    <row r="6931" spans="1:13">
      <c r="A6931" s="2">
        <v>0.60886859999999998</v>
      </c>
      <c r="B6931">
        <v>0.58309909999999998</v>
      </c>
      <c r="C6931">
        <v>6840</v>
      </c>
      <c r="D6931">
        <v>0</v>
      </c>
      <c r="E6931">
        <v>0</v>
      </c>
      <c r="F6931">
        <v>0</v>
      </c>
      <c r="G6931">
        <v>-4.179424</v>
      </c>
      <c r="H6931">
        <v>-4.1730130000000001</v>
      </c>
      <c r="I6931">
        <v>6911</v>
      </c>
      <c r="J6931">
        <v>-4.1619989999999998</v>
      </c>
      <c r="K6931">
        <v>0</v>
      </c>
      <c r="L6931">
        <v>1</v>
      </c>
      <c r="M6931">
        <v>7</v>
      </c>
    </row>
    <row r="6932" spans="1:13">
      <c r="A6932" s="2">
        <v>0.60903156000000003</v>
      </c>
      <c r="B6932">
        <v>0.58569234999999997</v>
      </c>
      <c r="C6932">
        <v>6840</v>
      </c>
      <c r="D6932">
        <v>0</v>
      </c>
      <c r="E6932">
        <v>0</v>
      </c>
      <c r="F6932">
        <v>0</v>
      </c>
      <c r="G6932">
        <v>-4.1690959999999997</v>
      </c>
      <c r="H6932">
        <v>-4.1726213000000003</v>
      </c>
      <c r="I6932">
        <v>6932</v>
      </c>
      <c r="J6932">
        <v>0</v>
      </c>
      <c r="K6932">
        <v>0</v>
      </c>
      <c r="L6932">
        <v>0</v>
      </c>
      <c r="M6932">
        <v>7</v>
      </c>
    </row>
    <row r="6933" spans="1:13">
      <c r="A6933" s="2">
        <v>0.59915686000000001</v>
      </c>
      <c r="B6933">
        <v>0.58703875999999999</v>
      </c>
      <c r="C6933">
        <v>6840</v>
      </c>
      <c r="D6933">
        <v>0</v>
      </c>
      <c r="E6933">
        <v>0</v>
      </c>
      <c r="F6933">
        <v>0</v>
      </c>
      <c r="G6933">
        <v>-4.1624002000000004</v>
      </c>
      <c r="H6933">
        <v>-4.1715989999999996</v>
      </c>
      <c r="I6933">
        <v>6932</v>
      </c>
      <c r="J6933">
        <v>0</v>
      </c>
      <c r="K6933">
        <v>0</v>
      </c>
      <c r="L6933">
        <v>0</v>
      </c>
      <c r="M6933">
        <v>7</v>
      </c>
    </row>
    <row r="6934" spans="1:13">
      <c r="A6934" s="2">
        <v>0.60140159999999998</v>
      </c>
      <c r="B6934">
        <v>0.58847499999999997</v>
      </c>
      <c r="C6934">
        <v>6840</v>
      </c>
      <c r="D6934">
        <v>0</v>
      </c>
      <c r="E6934">
        <v>0</v>
      </c>
      <c r="F6934">
        <v>0</v>
      </c>
      <c r="G6934">
        <v>-4.1504219999999998</v>
      </c>
      <c r="H6934">
        <v>-4.1694813000000002</v>
      </c>
      <c r="I6934">
        <v>6932</v>
      </c>
      <c r="J6934">
        <v>0</v>
      </c>
      <c r="K6934">
        <v>0</v>
      </c>
      <c r="L6934">
        <v>0</v>
      </c>
      <c r="M6934">
        <v>7</v>
      </c>
    </row>
    <row r="6935" spans="1:13">
      <c r="A6935" s="2">
        <v>0.59109825000000005</v>
      </c>
      <c r="B6935">
        <v>0.58873730000000002</v>
      </c>
      <c r="C6935">
        <v>6840</v>
      </c>
      <c r="D6935">
        <v>0</v>
      </c>
      <c r="E6935">
        <v>0</v>
      </c>
      <c r="F6935">
        <v>0</v>
      </c>
      <c r="G6935">
        <v>-4.136444</v>
      </c>
      <c r="H6935">
        <v>-4.1661773000000002</v>
      </c>
      <c r="I6935">
        <v>6932</v>
      </c>
      <c r="J6935">
        <v>0</v>
      </c>
      <c r="K6935">
        <v>0</v>
      </c>
      <c r="L6935">
        <v>0</v>
      </c>
      <c r="M6935">
        <v>7</v>
      </c>
    </row>
    <row r="6936" spans="1:13">
      <c r="A6936" s="2">
        <v>0.59637830000000003</v>
      </c>
      <c r="B6936">
        <v>0.58950139999999995</v>
      </c>
      <c r="C6936">
        <v>6840</v>
      </c>
      <c r="D6936">
        <v>0</v>
      </c>
      <c r="E6936">
        <v>0</v>
      </c>
      <c r="F6936">
        <v>0</v>
      </c>
      <c r="G6936">
        <v>-4.1436706000000001</v>
      </c>
      <c r="H6936">
        <v>-4.1639265999999999</v>
      </c>
      <c r="I6936">
        <v>6932</v>
      </c>
      <c r="J6936">
        <v>0</v>
      </c>
      <c r="K6936">
        <v>0</v>
      </c>
      <c r="L6936">
        <v>0</v>
      </c>
      <c r="M6936">
        <v>7</v>
      </c>
    </row>
    <row r="6937" spans="1:13">
      <c r="A6937" s="2">
        <v>0.59539430000000004</v>
      </c>
      <c r="B6937">
        <v>0.59009069999999997</v>
      </c>
      <c r="C6937">
        <v>6840</v>
      </c>
      <c r="D6937">
        <v>0</v>
      </c>
      <c r="E6937">
        <v>0</v>
      </c>
      <c r="F6937">
        <v>0</v>
      </c>
      <c r="G6937">
        <v>-4.1498039999999996</v>
      </c>
      <c r="H6937">
        <v>-4.1625139999999998</v>
      </c>
      <c r="I6937">
        <v>6932</v>
      </c>
      <c r="J6937">
        <v>0</v>
      </c>
      <c r="K6937">
        <v>0</v>
      </c>
      <c r="L6937">
        <v>0</v>
      </c>
      <c r="M6937">
        <v>7</v>
      </c>
    </row>
    <row r="6938" spans="1:13">
      <c r="A6938" s="2">
        <v>0.60124414999999998</v>
      </c>
      <c r="B6938">
        <v>0.59120600000000001</v>
      </c>
      <c r="C6938">
        <v>6840</v>
      </c>
      <c r="D6938">
        <v>0</v>
      </c>
      <c r="E6938">
        <v>0</v>
      </c>
      <c r="F6938">
        <v>0</v>
      </c>
      <c r="G6938">
        <v>-4.1522565</v>
      </c>
      <c r="H6938">
        <v>-4.1614884999999999</v>
      </c>
      <c r="I6938">
        <v>6932</v>
      </c>
      <c r="J6938">
        <v>0</v>
      </c>
      <c r="K6938">
        <v>0</v>
      </c>
      <c r="L6938">
        <v>0</v>
      </c>
      <c r="M6938">
        <v>7</v>
      </c>
    </row>
    <row r="6939" spans="1:13">
      <c r="A6939" s="2">
        <v>0.60149249999999999</v>
      </c>
      <c r="B6939">
        <v>0.5922347</v>
      </c>
      <c r="C6939">
        <v>6840</v>
      </c>
      <c r="D6939">
        <v>0</v>
      </c>
      <c r="E6939">
        <v>0</v>
      </c>
      <c r="F6939">
        <v>0</v>
      </c>
      <c r="G6939">
        <v>-4.1526059999999996</v>
      </c>
      <c r="H6939">
        <v>-4.1605999999999996</v>
      </c>
      <c r="I6939">
        <v>6932</v>
      </c>
      <c r="J6939">
        <v>0</v>
      </c>
      <c r="K6939">
        <v>0</v>
      </c>
      <c r="L6939">
        <v>0</v>
      </c>
      <c r="M6939">
        <v>7</v>
      </c>
    </row>
    <row r="6940" spans="1:13">
      <c r="A6940" s="2">
        <v>0.60617829999999995</v>
      </c>
      <c r="B6940">
        <v>0.59362899999999996</v>
      </c>
      <c r="C6940">
        <v>6840</v>
      </c>
      <c r="D6940">
        <v>0</v>
      </c>
      <c r="E6940">
        <v>0</v>
      </c>
      <c r="F6940">
        <v>0</v>
      </c>
      <c r="G6940">
        <v>-4.141362</v>
      </c>
      <c r="H6940">
        <v>-4.1586759999999998</v>
      </c>
      <c r="I6940">
        <v>6932</v>
      </c>
      <c r="J6940">
        <v>0</v>
      </c>
      <c r="K6940">
        <v>0</v>
      </c>
      <c r="L6940">
        <v>0</v>
      </c>
      <c r="M6940">
        <v>7</v>
      </c>
    </row>
    <row r="6941" spans="1:13">
      <c r="A6941" s="2">
        <v>0.54997843999999996</v>
      </c>
      <c r="B6941">
        <v>0.59009069999999997</v>
      </c>
      <c r="C6941">
        <v>6840</v>
      </c>
      <c r="D6941">
        <v>0</v>
      </c>
      <c r="E6941">
        <v>0</v>
      </c>
      <c r="F6941">
        <v>0</v>
      </c>
      <c r="G6941">
        <v>-4.0978656000000004</v>
      </c>
      <c r="H6941">
        <v>-4.1625139999999998</v>
      </c>
      <c r="I6941">
        <v>6932</v>
      </c>
      <c r="J6941">
        <v>0</v>
      </c>
      <c r="K6941">
        <v>0</v>
      </c>
      <c r="L6941">
        <v>0</v>
      </c>
      <c r="M6941">
        <v>7</v>
      </c>
    </row>
    <row r="6942" spans="1:13">
      <c r="A6942" s="2">
        <v>0.50792915000000005</v>
      </c>
      <c r="B6942">
        <v>0.59120600000000001</v>
      </c>
      <c r="C6942">
        <v>6840</v>
      </c>
      <c r="D6942">
        <v>0</v>
      </c>
      <c r="E6942">
        <v>0</v>
      </c>
      <c r="F6942">
        <v>0</v>
      </c>
      <c r="G6942">
        <v>-4.0505114000000004</v>
      </c>
      <c r="H6942">
        <v>-4.1614884999999999</v>
      </c>
      <c r="I6942">
        <v>6932</v>
      </c>
      <c r="J6942">
        <v>0</v>
      </c>
      <c r="K6942">
        <v>0</v>
      </c>
      <c r="L6942">
        <v>0</v>
      </c>
      <c r="M6942">
        <v>7</v>
      </c>
    </row>
    <row r="6943" spans="1:13">
      <c r="A6943" s="2">
        <v>0.46644992000000002</v>
      </c>
      <c r="B6943">
        <v>0.5922347</v>
      </c>
      <c r="C6943">
        <v>6840</v>
      </c>
      <c r="D6943">
        <v>0</v>
      </c>
      <c r="E6943">
        <v>0</v>
      </c>
      <c r="F6943">
        <v>0</v>
      </c>
      <c r="G6943">
        <v>-3.9928507999999998</v>
      </c>
      <c r="H6943">
        <v>-4.1605999999999996</v>
      </c>
      <c r="I6943">
        <v>6932</v>
      </c>
      <c r="J6943">
        <v>0</v>
      </c>
      <c r="K6943">
        <v>0</v>
      </c>
      <c r="L6943">
        <v>0</v>
      </c>
      <c r="M6943">
        <v>7</v>
      </c>
    </row>
    <row r="6944" spans="1:13">
      <c r="A6944" s="2">
        <v>0.43227568</v>
      </c>
      <c r="B6944">
        <v>0.59362899999999996</v>
      </c>
      <c r="C6944">
        <v>6840</v>
      </c>
      <c r="D6944">
        <v>0</v>
      </c>
      <c r="E6944">
        <v>0</v>
      </c>
      <c r="F6944">
        <v>0</v>
      </c>
      <c r="G6944">
        <v>-3.9542909000000002</v>
      </c>
      <c r="H6944">
        <v>-4.1586759999999998</v>
      </c>
      <c r="I6944">
        <v>6932</v>
      </c>
      <c r="J6944">
        <v>0</v>
      </c>
      <c r="K6944">
        <v>0</v>
      </c>
      <c r="L6944">
        <v>0</v>
      </c>
      <c r="M6944">
        <v>7</v>
      </c>
    </row>
    <row r="6945" spans="1:13">
      <c r="A6945" s="2">
        <v>0.33350390000000002</v>
      </c>
      <c r="B6945">
        <v>0.59009069999999997</v>
      </c>
      <c r="C6945">
        <v>6840</v>
      </c>
      <c r="D6945">
        <v>0</v>
      </c>
      <c r="E6945">
        <v>0</v>
      </c>
      <c r="F6945">
        <v>0</v>
      </c>
      <c r="G6945">
        <v>-4.0437000000000003</v>
      </c>
      <c r="H6945">
        <v>-4.1625139999999998</v>
      </c>
      <c r="I6945">
        <v>6932</v>
      </c>
      <c r="J6945">
        <v>0</v>
      </c>
      <c r="K6945">
        <v>0</v>
      </c>
      <c r="L6945">
        <v>0</v>
      </c>
      <c r="M6945">
        <v>7</v>
      </c>
    </row>
    <row r="6946" spans="1:13">
      <c r="A6946" s="2">
        <v>0.36527290000000001</v>
      </c>
      <c r="B6946">
        <v>0.59120600000000001</v>
      </c>
      <c r="C6946">
        <v>6840</v>
      </c>
      <c r="D6946">
        <v>0</v>
      </c>
      <c r="E6946">
        <v>0</v>
      </c>
      <c r="F6946">
        <v>0</v>
      </c>
      <c r="G6946">
        <v>-4.2669153</v>
      </c>
      <c r="H6946">
        <v>-4.1614884999999999</v>
      </c>
      <c r="I6946">
        <v>6932</v>
      </c>
      <c r="J6946">
        <v>0</v>
      </c>
      <c r="K6946">
        <v>0</v>
      </c>
      <c r="L6946">
        <v>0</v>
      </c>
      <c r="M6946">
        <v>7</v>
      </c>
    </row>
    <row r="6947" spans="1:13">
      <c r="A6947" s="2">
        <v>0.40166574999999999</v>
      </c>
      <c r="B6947">
        <v>0.5922347</v>
      </c>
      <c r="C6947">
        <v>6840</v>
      </c>
      <c r="D6947">
        <v>0</v>
      </c>
      <c r="E6947">
        <v>0</v>
      </c>
      <c r="F6947">
        <v>0</v>
      </c>
      <c r="G6947">
        <v>-4.5027746999999998</v>
      </c>
      <c r="H6947">
        <v>-4.1605999999999996</v>
      </c>
      <c r="I6947">
        <v>6932</v>
      </c>
      <c r="J6947">
        <v>0</v>
      </c>
      <c r="K6947">
        <v>0</v>
      </c>
      <c r="L6947">
        <v>0</v>
      </c>
      <c r="M6947">
        <v>7</v>
      </c>
    </row>
    <row r="6948" spans="1:13">
      <c r="A6948" s="2">
        <v>0.42198930000000001</v>
      </c>
      <c r="B6948">
        <v>0.57521014999999998</v>
      </c>
      <c r="C6948">
        <v>6840</v>
      </c>
      <c r="D6948">
        <v>0</v>
      </c>
      <c r="E6948">
        <v>0</v>
      </c>
      <c r="F6948">
        <v>0</v>
      </c>
      <c r="G6948">
        <v>-4.7638939999999996</v>
      </c>
      <c r="H6948">
        <v>-4.2209289999999999</v>
      </c>
      <c r="I6948">
        <v>6932</v>
      </c>
      <c r="J6948">
        <v>0</v>
      </c>
      <c r="K6948">
        <v>0</v>
      </c>
      <c r="L6948">
        <v>0</v>
      </c>
      <c r="M6948">
        <v>7</v>
      </c>
    </row>
    <row r="6949" spans="1:13">
      <c r="A6949" s="2">
        <v>0.43621579999999999</v>
      </c>
      <c r="B6949">
        <v>0.56131070000000005</v>
      </c>
      <c r="C6949">
        <v>6840</v>
      </c>
      <c r="D6949">
        <v>0</v>
      </c>
      <c r="E6949">
        <v>0</v>
      </c>
      <c r="F6949">
        <v>0</v>
      </c>
      <c r="G6949">
        <v>-5.0120982999999999</v>
      </c>
      <c r="H6949">
        <v>-4.300046</v>
      </c>
      <c r="I6949">
        <v>6932</v>
      </c>
      <c r="J6949">
        <v>0</v>
      </c>
      <c r="K6949">
        <v>0</v>
      </c>
      <c r="L6949">
        <v>0</v>
      </c>
      <c r="M6949">
        <v>7</v>
      </c>
    </row>
    <row r="6950" spans="1:13">
      <c r="A6950" s="2">
        <v>0.51482402999999999</v>
      </c>
      <c r="B6950">
        <v>0.55666199999999999</v>
      </c>
      <c r="C6950">
        <v>6840</v>
      </c>
      <c r="D6950">
        <v>0</v>
      </c>
      <c r="E6950">
        <v>0</v>
      </c>
      <c r="F6950">
        <v>0</v>
      </c>
      <c r="G6950">
        <v>-5.1359409999999999</v>
      </c>
      <c r="H6950">
        <v>-4.3836354999999996</v>
      </c>
      <c r="I6950">
        <v>6932</v>
      </c>
      <c r="J6950">
        <v>0</v>
      </c>
      <c r="K6950">
        <v>0</v>
      </c>
      <c r="L6950">
        <v>0</v>
      </c>
      <c r="M6950">
        <v>7</v>
      </c>
    </row>
    <row r="6951" spans="1:13">
      <c r="A6951" s="2">
        <v>0.52458839999999995</v>
      </c>
      <c r="B6951">
        <v>0.55345464</v>
      </c>
      <c r="C6951">
        <v>6840</v>
      </c>
      <c r="D6951">
        <v>0</v>
      </c>
      <c r="E6951">
        <v>0</v>
      </c>
      <c r="F6951">
        <v>0</v>
      </c>
      <c r="G6951">
        <v>-5.1696916000000002</v>
      </c>
      <c r="H6951">
        <v>-4.4622409999999997</v>
      </c>
      <c r="I6951">
        <v>6932</v>
      </c>
      <c r="J6951">
        <v>0</v>
      </c>
      <c r="K6951">
        <v>0</v>
      </c>
      <c r="L6951">
        <v>0</v>
      </c>
      <c r="M6951">
        <v>7</v>
      </c>
    </row>
    <row r="6952" spans="1:13">
      <c r="A6952" s="2">
        <v>0.54090700000000003</v>
      </c>
      <c r="B6952">
        <v>0.55219984</v>
      </c>
      <c r="C6952">
        <v>6840</v>
      </c>
      <c r="D6952">
        <v>0</v>
      </c>
      <c r="E6952">
        <v>0</v>
      </c>
      <c r="F6952">
        <v>0</v>
      </c>
      <c r="G6952">
        <v>-5.1810520000000002</v>
      </c>
      <c r="H6952">
        <v>-4.534122</v>
      </c>
      <c r="I6952">
        <v>6932</v>
      </c>
      <c r="J6952">
        <v>0</v>
      </c>
      <c r="K6952">
        <v>0</v>
      </c>
      <c r="L6952">
        <v>0</v>
      </c>
      <c r="M6952">
        <v>7</v>
      </c>
    </row>
    <row r="6953" spans="1:13">
      <c r="A6953" s="2">
        <v>0.55941724999999998</v>
      </c>
      <c r="B6953">
        <v>0.55292152999999999</v>
      </c>
      <c r="C6953">
        <v>6840</v>
      </c>
      <c r="D6953">
        <v>0</v>
      </c>
      <c r="E6953">
        <v>0</v>
      </c>
      <c r="F6953">
        <v>0</v>
      </c>
      <c r="G6953">
        <v>-5.2042130000000002</v>
      </c>
      <c r="H6953">
        <v>-4.6011309999999996</v>
      </c>
      <c r="I6953">
        <v>6932</v>
      </c>
      <c r="J6953">
        <v>0</v>
      </c>
      <c r="K6953">
        <v>0</v>
      </c>
      <c r="L6953">
        <v>0</v>
      </c>
      <c r="M6953">
        <v>7</v>
      </c>
    </row>
    <row r="6954" spans="1:13">
      <c r="A6954" s="2">
        <v>0.57084579999999996</v>
      </c>
      <c r="B6954">
        <v>0.55471395999999995</v>
      </c>
      <c r="C6954">
        <v>6840</v>
      </c>
      <c r="D6954">
        <v>0</v>
      </c>
      <c r="E6954">
        <v>0</v>
      </c>
      <c r="F6954">
        <v>0</v>
      </c>
      <c r="G6954">
        <v>-5.2140864999999996</v>
      </c>
      <c r="H6954">
        <v>-4.6624264999999996</v>
      </c>
      <c r="I6954">
        <v>6932</v>
      </c>
      <c r="J6954">
        <v>0</v>
      </c>
      <c r="K6954">
        <v>0</v>
      </c>
      <c r="L6954">
        <v>0</v>
      </c>
      <c r="M6954">
        <v>7</v>
      </c>
    </row>
    <row r="6955" spans="1:13">
      <c r="A6955" s="2">
        <v>0.58110726000000001</v>
      </c>
      <c r="B6955">
        <v>0.55735325999999996</v>
      </c>
      <c r="C6955">
        <v>6840</v>
      </c>
      <c r="D6955">
        <v>0</v>
      </c>
      <c r="E6955">
        <v>0</v>
      </c>
      <c r="F6955">
        <v>0</v>
      </c>
      <c r="G6955">
        <v>-5.2469653999999997</v>
      </c>
      <c r="H6955">
        <v>-4.7208800000000002</v>
      </c>
      <c r="I6955">
        <v>6932</v>
      </c>
      <c r="J6955">
        <v>0</v>
      </c>
      <c r="K6955">
        <v>0</v>
      </c>
      <c r="L6955">
        <v>0</v>
      </c>
      <c r="M6955">
        <v>7</v>
      </c>
    </row>
    <row r="6956" spans="1:13">
      <c r="A6956" s="2">
        <v>0.57357705000000003</v>
      </c>
      <c r="B6956">
        <v>0.55897564</v>
      </c>
      <c r="C6956">
        <v>6840</v>
      </c>
      <c r="D6956">
        <v>0</v>
      </c>
      <c r="E6956">
        <v>0</v>
      </c>
      <c r="F6956">
        <v>0</v>
      </c>
      <c r="G6956">
        <v>-5.2713766</v>
      </c>
      <c r="H6956">
        <v>-4.7759295000000002</v>
      </c>
      <c r="I6956">
        <v>6932</v>
      </c>
      <c r="J6956">
        <v>0</v>
      </c>
      <c r="K6956">
        <v>0</v>
      </c>
      <c r="L6956">
        <v>0</v>
      </c>
      <c r="M6956">
        <v>7</v>
      </c>
    </row>
    <row r="6957" spans="1:13">
      <c r="A6957" s="2">
        <v>0.56406820000000002</v>
      </c>
      <c r="B6957">
        <v>0.55948483999999998</v>
      </c>
      <c r="C6957">
        <v>6840</v>
      </c>
      <c r="D6957">
        <v>0</v>
      </c>
      <c r="E6957">
        <v>0</v>
      </c>
      <c r="F6957">
        <v>0</v>
      </c>
      <c r="G6957">
        <v>-5.2993930000000002</v>
      </c>
      <c r="H6957">
        <v>-4.8282756999999998</v>
      </c>
      <c r="I6957">
        <v>6932</v>
      </c>
      <c r="J6957">
        <v>0</v>
      </c>
      <c r="K6957">
        <v>0</v>
      </c>
      <c r="L6957">
        <v>0</v>
      </c>
      <c r="M6957">
        <v>7</v>
      </c>
    </row>
    <row r="6958" spans="1:13">
      <c r="A6958" s="2">
        <v>0.55511177</v>
      </c>
      <c r="B6958">
        <v>0.55904750000000003</v>
      </c>
      <c r="C6958">
        <v>6840</v>
      </c>
      <c r="D6958">
        <v>0</v>
      </c>
      <c r="E6958">
        <v>0</v>
      </c>
      <c r="F6958">
        <v>0</v>
      </c>
      <c r="G6958">
        <v>-5.3006500000000001</v>
      </c>
      <c r="H6958">
        <v>-4.8755129999999998</v>
      </c>
      <c r="I6958">
        <v>6932</v>
      </c>
      <c r="J6958">
        <v>0</v>
      </c>
      <c r="K6958">
        <v>0</v>
      </c>
      <c r="L6958">
        <v>0</v>
      </c>
      <c r="M6958">
        <v>7</v>
      </c>
    </row>
    <row r="6959" spans="1:13">
      <c r="A6959" s="2">
        <v>0.55509185999999999</v>
      </c>
      <c r="B6959">
        <v>0.55865200000000004</v>
      </c>
      <c r="C6959">
        <v>6840</v>
      </c>
      <c r="D6959">
        <v>0</v>
      </c>
      <c r="E6959">
        <v>0</v>
      </c>
      <c r="F6959">
        <v>0</v>
      </c>
      <c r="G6959">
        <v>-5.3075904999999999</v>
      </c>
      <c r="H6959">
        <v>-4.9187206999999997</v>
      </c>
      <c r="I6959">
        <v>6932</v>
      </c>
      <c r="J6959">
        <v>0</v>
      </c>
      <c r="K6959">
        <v>0</v>
      </c>
      <c r="L6959">
        <v>0</v>
      </c>
      <c r="M6959">
        <v>7</v>
      </c>
    </row>
    <row r="6960" spans="1:13">
      <c r="A6960" s="2">
        <v>0.56919600000000004</v>
      </c>
      <c r="B6960">
        <v>0.55970633000000003</v>
      </c>
      <c r="C6960">
        <v>6840</v>
      </c>
      <c r="D6960">
        <v>0</v>
      </c>
      <c r="E6960">
        <v>0</v>
      </c>
      <c r="F6960">
        <v>0</v>
      </c>
      <c r="G6960">
        <v>-5.3122926000000001</v>
      </c>
      <c r="H6960">
        <v>-4.9580773999999996</v>
      </c>
      <c r="I6960">
        <v>6932</v>
      </c>
      <c r="J6960">
        <v>0</v>
      </c>
      <c r="K6960">
        <v>0</v>
      </c>
      <c r="L6960">
        <v>0</v>
      </c>
      <c r="M6960">
        <v>7</v>
      </c>
    </row>
    <row r="6961" spans="1:13">
      <c r="A6961" s="2">
        <v>0.58497345000000001</v>
      </c>
      <c r="B6961">
        <v>0.56223303000000002</v>
      </c>
      <c r="C6961">
        <v>6840</v>
      </c>
      <c r="D6961">
        <v>0</v>
      </c>
      <c r="E6961">
        <v>0</v>
      </c>
      <c r="F6961">
        <v>0</v>
      </c>
      <c r="G6961">
        <v>-5.2984650000000002</v>
      </c>
      <c r="H6961">
        <v>-4.9921164999999998</v>
      </c>
      <c r="I6961">
        <v>6932</v>
      </c>
      <c r="J6961">
        <v>0</v>
      </c>
      <c r="K6961">
        <v>0</v>
      </c>
      <c r="L6961">
        <v>0</v>
      </c>
      <c r="M6961">
        <v>7</v>
      </c>
    </row>
    <row r="6962" spans="1:13">
      <c r="A6962" s="2">
        <v>0.58119476000000003</v>
      </c>
      <c r="B6962">
        <v>0.5641292</v>
      </c>
      <c r="C6962">
        <v>6840</v>
      </c>
      <c r="D6962">
        <v>0</v>
      </c>
      <c r="E6962">
        <v>0</v>
      </c>
      <c r="F6962">
        <v>0</v>
      </c>
      <c r="G6962">
        <v>-5.3093940000000002</v>
      </c>
      <c r="H6962">
        <v>-5.0238442000000001</v>
      </c>
      <c r="I6962">
        <v>6932</v>
      </c>
      <c r="J6962">
        <v>0</v>
      </c>
      <c r="K6962">
        <v>0</v>
      </c>
      <c r="L6962">
        <v>0</v>
      </c>
      <c r="M6962">
        <v>7</v>
      </c>
    </row>
    <row r="6963" spans="1:13">
      <c r="A6963" s="2">
        <v>0.57513800000000004</v>
      </c>
      <c r="B6963">
        <v>0.56523000000000001</v>
      </c>
      <c r="C6963">
        <v>6840</v>
      </c>
      <c r="D6963">
        <v>0</v>
      </c>
      <c r="E6963">
        <v>0</v>
      </c>
      <c r="F6963">
        <v>0</v>
      </c>
      <c r="G6963">
        <v>-5.3181940000000001</v>
      </c>
      <c r="H6963">
        <v>-5.0532789999999999</v>
      </c>
      <c r="I6963">
        <v>6932</v>
      </c>
      <c r="J6963">
        <v>0</v>
      </c>
      <c r="K6963">
        <v>0</v>
      </c>
      <c r="L6963">
        <v>0</v>
      </c>
      <c r="M6963">
        <v>7</v>
      </c>
    </row>
    <row r="6964" spans="1:13">
      <c r="A6964" s="2">
        <v>0.56819474999999997</v>
      </c>
      <c r="B6964">
        <v>0.56552650000000004</v>
      </c>
      <c r="C6964">
        <v>6840</v>
      </c>
      <c r="D6964">
        <v>0</v>
      </c>
      <c r="E6964">
        <v>0</v>
      </c>
      <c r="F6964">
        <v>0</v>
      </c>
      <c r="G6964">
        <v>-5.3418929999999998</v>
      </c>
      <c r="H6964">
        <v>-5.0821399999999999</v>
      </c>
      <c r="I6964">
        <v>6964</v>
      </c>
      <c r="J6964">
        <v>-5.3122926000000001</v>
      </c>
      <c r="K6964">
        <v>0</v>
      </c>
      <c r="L6964">
        <v>-1</v>
      </c>
      <c r="M6964">
        <v>7</v>
      </c>
    </row>
    <row r="6965" spans="1:13">
      <c r="A6965" s="2">
        <v>0.55361090000000002</v>
      </c>
      <c r="B6965">
        <v>0.56433489999999997</v>
      </c>
      <c r="C6965">
        <v>6840</v>
      </c>
      <c r="D6965">
        <v>0</v>
      </c>
      <c r="E6965">
        <v>0</v>
      </c>
      <c r="F6965">
        <v>0</v>
      </c>
      <c r="G6965">
        <v>-5.3290889999999997</v>
      </c>
      <c r="H6965">
        <v>-5.1068350000000002</v>
      </c>
      <c r="I6965">
        <v>6964</v>
      </c>
      <c r="J6965">
        <v>-5.3122926000000001</v>
      </c>
      <c r="K6965">
        <v>0</v>
      </c>
      <c r="L6965">
        <v>-1</v>
      </c>
      <c r="M6965">
        <v>7</v>
      </c>
    </row>
    <row r="6966" spans="1:13">
      <c r="A6966" s="2">
        <v>0.53126229999999997</v>
      </c>
      <c r="B6966">
        <v>0.56102764999999999</v>
      </c>
      <c r="C6966">
        <v>6966</v>
      </c>
      <c r="D6966">
        <v>0.58119476000000003</v>
      </c>
      <c r="E6966">
        <v>0</v>
      </c>
      <c r="F6966">
        <v>-1</v>
      </c>
      <c r="G6966">
        <v>-5.3320990000000004</v>
      </c>
      <c r="H6966">
        <v>-5.1293610000000003</v>
      </c>
      <c r="I6966">
        <v>6964</v>
      </c>
      <c r="J6966">
        <v>-5.3122926000000001</v>
      </c>
      <c r="K6966">
        <v>0</v>
      </c>
      <c r="L6966">
        <v>-1</v>
      </c>
      <c r="M6966">
        <v>7</v>
      </c>
    </row>
    <row r="6967" spans="1:13">
      <c r="A6967" s="2">
        <v>0.51805639999999997</v>
      </c>
      <c r="B6967">
        <v>0.55673050000000002</v>
      </c>
      <c r="C6967">
        <v>6966</v>
      </c>
      <c r="D6967">
        <v>0.58119476000000003</v>
      </c>
      <c r="E6967">
        <v>0</v>
      </c>
      <c r="F6967">
        <v>-1</v>
      </c>
      <c r="G6967">
        <v>-5.3122530000000001</v>
      </c>
      <c r="H6967">
        <v>-5.1476502000000002</v>
      </c>
      <c r="I6967">
        <v>6964</v>
      </c>
      <c r="J6967">
        <v>-5.3122926000000001</v>
      </c>
      <c r="K6967">
        <v>0</v>
      </c>
      <c r="L6967">
        <v>-1</v>
      </c>
      <c r="M6967">
        <v>7</v>
      </c>
    </row>
    <row r="6968" spans="1:13">
      <c r="A6968" s="2">
        <v>0.51569100000000001</v>
      </c>
      <c r="B6968">
        <v>0.55262655000000005</v>
      </c>
      <c r="C6968">
        <v>6966</v>
      </c>
      <c r="D6968">
        <v>0.58119476000000003</v>
      </c>
      <c r="E6968">
        <v>0</v>
      </c>
      <c r="F6968">
        <v>-1</v>
      </c>
      <c r="G6968">
        <v>-5.3140096999999997</v>
      </c>
      <c r="H6968">
        <v>-5.1642859999999997</v>
      </c>
      <c r="I6968">
        <v>6964</v>
      </c>
      <c r="J6968">
        <v>-5.3122926000000001</v>
      </c>
      <c r="K6968">
        <v>0</v>
      </c>
      <c r="L6968">
        <v>-1</v>
      </c>
      <c r="M6968">
        <v>7</v>
      </c>
    </row>
    <row r="6969" spans="1:13">
      <c r="A6969" s="2">
        <v>0.51775170000000004</v>
      </c>
      <c r="B6969">
        <v>0.54913909999999999</v>
      </c>
      <c r="C6969">
        <v>6966</v>
      </c>
      <c r="D6969">
        <v>0.58119476000000003</v>
      </c>
      <c r="E6969">
        <v>0</v>
      </c>
      <c r="F6969">
        <v>-1</v>
      </c>
      <c r="G6969">
        <v>-5.3016860000000001</v>
      </c>
      <c r="H6969">
        <v>-5.1780257000000001</v>
      </c>
      <c r="I6969">
        <v>6964</v>
      </c>
      <c r="J6969">
        <v>-5.3122926000000001</v>
      </c>
      <c r="K6969">
        <v>0</v>
      </c>
      <c r="L6969">
        <v>-1</v>
      </c>
      <c r="M6969">
        <v>7</v>
      </c>
    </row>
    <row r="6970" spans="1:13">
      <c r="A6970" s="2">
        <v>0.50380590000000003</v>
      </c>
      <c r="B6970">
        <v>0.54460573000000001</v>
      </c>
      <c r="C6970">
        <v>6970</v>
      </c>
      <c r="D6970">
        <v>0.58119476000000003</v>
      </c>
      <c r="E6970">
        <v>-1</v>
      </c>
      <c r="F6970">
        <v>-1</v>
      </c>
      <c r="G6970">
        <v>-5.3233949999999997</v>
      </c>
      <c r="H6970">
        <v>-5.1925625999999996</v>
      </c>
      <c r="I6970">
        <v>6964</v>
      </c>
      <c r="J6970">
        <v>-5.3122926000000001</v>
      </c>
      <c r="K6970">
        <v>0</v>
      </c>
      <c r="L6970">
        <v>-1</v>
      </c>
      <c r="M6970">
        <v>7</v>
      </c>
    </row>
    <row r="6971" spans="1:13">
      <c r="A6971" s="2">
        <v>0.51640885999999997</v>
      </c>
      <c r="B6971">
        <v>0.54460573000000001</v>
      </c>
      <c r="C6971">
        <v>6970</v>
      </c>
      <c r="D6971">
        <v>0.58119476000000003</v>
      </c>
      <c r="E6971">
        <v>-1</v>
      </c>
      <c r="F6971">
        <v>-1</v>
      </c>
      <c r="G6971">
        <v>-5.3466706000000004</v>
      </c>
      <c r="H6971">
        <v>-5.207973</v>
      </c>
      <c r="I6971">
        <v>6964</v>
      </c>
      <c r="J6971">
        <v>-5.3122926000000001</v>
      </c>
      <c r="K6971">
        <v>0</v>
      </c>
      <c r="L6971">
        <v>-1</v>
      </c>
      <c r="M6971">
        <v>7</v>
      </c>
    </row>
    <row r="6972" spans="1:13">
      <c r="A6972" s="2">
        <v>0.51238490000000003</v>
      </c>
      <c r="B6972">
        <v>0.54460573000000001</v>
      </c>
      <c r="C6972">
        <v>6970</v>
      </c>
      <c r="D6972">
        <v>0.58119476000000003</v>
      </c>
      <c r="E6972">
        <v>-1</v>
      </c>
      <c r="F6972">
        <v>-1</v>
      </c>
      <c r="G6972">
        <v>-5.3785844000000003</v>
      </c>
      <c r="H6972">
        <v>-5.225034</v>
      </c>
      <c r="I6972">
        <v>6964</v>
      </c>
      <c r="J6972">
        <v>-5.3122926000000001</v>
      </c>
      <c r="K6972">
        <v>0</v>
      </c>
      <c r="L6972">
        <v>-1</v>
      </c>
      <c r="M6972">
        <v>7</v>
      </c>
    </row>
    <row r="6973" spans="1:13">
      <c r="A6973" s="2">
        <v>0.50994395999999997</v>
      </c>
      <c r="B6973">
        <v>0.54460573000000001</v>
      </c>
      <c r="C6973">
        <v>6970</v>
      </c>
      <c r="D6973">
        <v>0.58119476000000003</v>
      </c>
      <c r="E6973">
        <v>-1</v>
      </c>
      <c r="F6973">
        <v>-1</v>
      </c>
      <c r="G6973">
        <v>-5.3763209999999999</v>
      </c>
      <c r="H6973">
        <v>-5.2401629999999999</v>
      </c>
      <c r="I6973">
        <v>6964</v>
      </c>
      <c r="J6973">
        <v>-5.3122926000000001</v>
      </c>
      <c r="K6973">
        <v>0</v>
      </c>
      <c r="L6973">
        <v>-1</v>
      </c>
      <c r="M6973">
        <v>7</v>
      </c>
    </row>
    <row r="6974" spans="1:13">
      <c r="A6974" s="2">
        <v>0.49805506999999999</v>
      </c>
      <c r="B6974">
        <v>0.54460573000000001</v>
      </c>
      <c r="C6974">
        <v>6970</v>
      </c>
      <c r="D6974">
        <v>0.58119476000000003</v>
      </c>
      <c r="E6974">
        <v>-1</v>
      </c>
      <c r="F6974">
        <v>-1</v>
      </c>
      <c r="G6974">
        <v>-5.3904176000000001</v>
      </c>
      <c r="H6974">
        <v>-5.2551880000000004</v>
      </c>
      <c r="I6974">
        <v>6974</v>
      </c>
      <c r="J6974">
        <v>-5.3122926000000001</v>
      </c>
      <c r="K6974">
        <v>-1</v>
      </c>
      <c r="L6974">
        <v>-1</v>
      </c>
      <c r="M6974">
        <v>7</v>
      </c>
    </row>
    <row r="6975" spans="1:13">
      <c r="A6975" s="2">
        <v>0.49438566</v>
      </c>
      <c r="B6975">
        <v>0.54460573000000001</v>
      </c>
      <c r="C6975">
        <v>6970</v>
      </c>
      <c r="D6975">
        <v>0.58119476000000003</v>
      </c>
      <c r="E6975">
        <v>-1</v>
      </c>
      <c r="F6975">
        <v>-1</v>
      </c>
      <c r="G6975">
        <v>-5.3991714000000002</v>
      </c>
      <c r="H6975">
        <v>-5.2551880000000004</v>
      </c>
      <c r="I6975">
        <v>6974</v>
      </c>
      <c r="J6975">
        <v>-5.3122926000000001</v>
      </c>
      <c r="K6975">
        <v>-1</v>
      </c>
      <c r="L6975">
        <v>-1</v>
      </c>
      <c r="M6975">
        <v>7</v>
      </c>
    </row>
    <row r="6976" spans="1:13">
      <c r="A6976" s="2">
        <v>0.47551093</v>
      </c>
      <c r="B6976">
        <v>0.54460573000000001</v>
      </c>
      <c r="C6976">
        <v>6970</v>
      </c>
      <c r="D6976">
        <v>0.58119476000000003</v>
      </c>
      <c r="E6976">
        <v>-1</v>
      </c>
      <c r="F6976">
        <v>-1</v>
      </c>
      <c r="G6976">
        <v>-5.3955970000000004</v>
      </c>
      <c r="H6976">
        <v>-5.2551880000000004</v>
      </c>
      <c r="I6976">
        <v>6974</v>
      </c>
      <c r="J6976">
        <v>-5.3122926000000001</v>
      </c>
      <c r="K6976">
        <v>-1</v>
      </c>
      <c r="L6976">
        <v>-1</v>
      </c>
      <c r="M6976">
        <v>7</v>
      </c>
    </row>
    <row r="6977" spans="1:13">
      <c r="A6977" s="2">
        <v>0.48156412999999998</v>
      </c>
      <c r="B6977">
        <v>0.54460573000000001</v>
      </c>
      <c r="C6977">
        <v>6970</v>
      </c>
      <c r="D6977">
        <v>0.58119476000000003</v>
      </c>
      <c r="E6977">
        <v>-1</v>
      </c>
      <c r="F6977">
        <v>-1</v>
      </c>
      <c r="G6977">
        <v>-5.3851395000000002</v>
      </c>
      <c r="H6977">
        <v>-5.2551880000000004</v>
      </c>
      <c r="I6977">
        <v>6974</v>
      </c>
      <c r="J6977">
        <v>-5.3122926000000001</v>
      </c>
      <c r="K6977">
        <v>-1</v>
      </c>
      <c r="L6977">
        <v>-1</v>
      </c>
      <c r="M6977">
        <v>7</v>
      </c>
    </row>
    <row r="6978" spans="1:13">
      <c r="A6978" s="2">
        <v>0.49598628</v>
      </c>
      <c r="B6978">
        <v>0.54460573000000001</v>
      </c>
      <c r="C6978">
        <v>6970</v>
      </c>
      <c r="D6978">
        <v>0.58119476000000003</v>
      </c>
      <c r="E6978">
        <v>-1</v>
      </c>
      <c r="F6978">
        <v>-1</v>
      </c>
      <c r="G6978">
        <v>-5.3986998000000002</v>
      </c>
      <c r="H6978">
        <v>-5.2551880000000004</v>
      </c>
      <c r="I6978">
        <v>6974</v>
      </c>
      <c r="J6978">
        <v>-5.3122926000000001</v>
      </c>
      <c r="K6978">
        <v>-1</v>
      </c>
      <c r="L6978">
        <v>-1</v>
      </c>
      <c r="M6978">
        <v>7</v>
      </c>
    </row>
    <row r="6979" spans="1:13">
      <c r="A6979" s="2">
        <v>0.49265677000000002</v>
      </c>
      <c r="B6979">
        <v>0.54460573000000001</v>
      </c>
      <c r="C6979">
        <v>6970</v>
      </c>
      <c r="D6979">
        <v>0.58119476000000003</v>
      </c>
      <c r="E6979">
        <v>-1</v>
      </c>
      <c r="F6979">
        <v>-1</v>
      </c>
      <c r="G6979">
        <v>-5.3920174000000003</v>
      </c>
      <c r="H6979">
        <v>-5.2551880000000004</v>
      </c>
      <c r="I6979">
        <v>6974</v>
      </c>
      <c r="J6979">
        <v>-5.3122926000000001</v>
      </c>
      <c r="K6979">
        <v>-1</v>
      </c>
      <c r="L6979">
        <v>-1</v>
      </c>
      <c r="M6979">
        <v>7</v>
      </c>
    </row>
    <row r="6980" spans="1:13">
      <c r="A6980" s="2">
        <v>0.49657511999999998</v>
      </c>
      <c r="B6980">
        <v>0.54460573000000001</v>
      </c>
      <c r="C6980">
        <v>6970</v>
      </c>
      <c r="D6980">
        <v>0.58119476000000003</v>
      </c>
      <c r="E6980">
        <v>-1</v>
      </c>
      <c r="F6980">
        <v>-1</v>
      </c>
      <c r="G6980">
        <v>-5.4026722999999999</v>
      </c>
      <c r="H6980">
        <v>-5.2551880000000004</v>
      </c>
      <c r="I6980">
        <v>6974</v>
      </c>
      <c r="J6980">
        <v>-5.3122926000000001</v>
      </c>
      <c r="K6980">
        <v>-1</v>
      </c>
      <c r="L6980">
        <v>-1</v>
      </c>
      <c r="M6980">
        <v>7</v>
      </c>
    </row>
    <row r="6981" spans="1:13">
      <c r="A6981" s="2">
        <v>0.48557252000000001</v>
      </c>
      <c r="B6981">
        <v>0.54460573000000001</v>
      </c>
      <c r="C6981">
        <v>6970</v>
      </c>
      <c r="D6981">
        <v>0.58119476000000003</v>
      </c>
      <c r="E6981">
        <v>-1</v>
      </c>
      <c r="F6981">
        <v>-1</v>
      </c>
      <c r="G6981">
        <v>-5.4118433000000001</v>
      </c>
      <c r="H6981">
        <v>-5.2551880000000004</v>
      </c>
      <c r="I6981">
        <v>6974</v>
      </c>
      <c r="J6981">
        <v>-5.3122926000000001</v>
      </c>
      <c r="K6981">
        <v>-1</v>
      </c>
      <c r="L6981">
        <v>-1</v>
      </c>
      <c r="M6981">
        <v>7</v>
      </c>
    </row>
    <row r="6982" spans="1:13">
      <c r="A6982" s="2">
        <v>0.48761272</v>
      </c>
      <c r="B6982">
        <v>0.54460573000000001</v>
      </c>
      <c r="C6982">
        <v>6970</v>
      </c>
      <c r="D6982">
        <v>0.58119476000000003</v>
      </c>
      <c r="E6982">
        <v>-1</v>
      </c>
      <c r="F6982">
        <v>-1</v>
      </c>
      <c r="G6982">
        <v>-5.4215016</v>
      </c>
      <c r="H6982">
        <v>-5.2551880000000004</v>
      </c>
      <c r="I6982">
        <v>6974</v>
      </c>
      <c r="J6982">
        <v>-5.3122926000000001</v>
      </c>
      <c r="K6982">
        <v>-1</v>
      </c>
      <c r="L6982">
        <v>-1</v>
      </c>
      <c r="M6982">
        <v>7</v>
      </c>
    </row>
    <row r="6983" spans="1:13">
      <c r="A6983" s="2">
        <v>0.48978867999999998</v>
      </c>
      <c r="B6983">
        <v>0.54460573000000001</v>
      </c>
      <c r="C6983">
        <v>6970</v>
      </c>
      <c r="D6983">
        <v>0.58119476000000003</v>
      </c>
      <c r="E6983">
        <v>-1</v>
      </c>
      <c r="F6983">
        <v>-1</v>
      </c>
      <c r="G6983">
        <v>-5.4417872000000003</v>
      </c>
      <c r="H6983">
        <v>-5.2551880000000004</v>
      </c>
      <c r="I6983">
        <v>6974</v>
      </c>
      <c r="J6983">
        <v>-5.3122926000000001</v>
      </c>
      <c r="K6983">
        <v>-1</v>
      </c>
      <c r="L6983">
        <v>-1</v>
      </c>
      <c r="M6983">
        <v>7</v>
      </c>
    </row>
    <row r="6984" spans="1:13">
      <c r="A6984" s="2">
        <v>0.48843223000000002</v>
      </c>
      <c r="B6984">
        <v>0.54460573000000001</v>
      </c>
      <c r="C6984">
        <v>6970</v>
      </c>
      <c r="D6984">
        <v>0.58119476000000003</v>
      </c>
      <c r="E6984">
        <v>-1</v>
      </c>
      <c r="F6984">
        <v>-1</v>
      </c>
      <c r="G6984">
        <v>-5.4563484000000004</v>
      </c>
      <c r="H6984">
        <v>-5.2551880000000004</v>
      </c>
      <c r="I6984">
        <v>6974</v>
      </c>
      <c r="J6984">
        <v>-5.3122926000000001</v>
      </c>
      <c r="K6984">
        <v>-1</v>
      </c>
      <c r="L6984">
        <v>-1</v>
      </c>
      <c r="M6984">
        <v>7</v>
      </c>
    </row>
    <row r="6985" spans="1:13">
      <c r="A6985" s="2">
        <v>0.49963236</v>
      </c>
      <c r="B6985">
        <v>0.54460573000000001</v>
      </c>
      <c r="C6985">
        <v>6970</v>
      </c>
      <c r="D6985">
        <v>0.58119476000000003</v>
      </c>
      <c r="E6985">
        <v>-1</v>
      </c>
      <c r="F6985">
        <v>-1</v>
      </c>
      <c r="G6985">
        <v>-5.447139</v>
      </c>
      <c r="H6985">
        <v>-5.2551880000000004</v>
      </c>
      <c r="I6985">
        <v>6974</v>
      </c>
      <c r="J6985">
        <v>-5.3122926000000001</v>
      </c>
      <c r="K6985">
        <v>-1</v>
      </c>
      <c r="L6985">
        <v>-1</v>
      </c>
      <c r="M6985">
        <v>7</v>
      </c>
    </row>
    <row r="6986" spans="1:13">
      <c r="A6986" s="2">
        <v>0.52485320000000002</v>
      </c>
      <c r="B6986">
        <v>0.54460573000000001</v>
      </c>
      <c r="C6986">
        <v>6970</v>
      </c>
      <c r="D6986">
        <v>0.58119476000000003</v>
      </c>
      <c r="E6986">
        <v>-1</v>
      </c>
      <c r="F6986">
        <v>-1</v>
      </c>
      <c r="G6986">
        <v>-5.4514899999999997</v>
      </c>
      <c r="H6986">
        <v>-5.2551880000000004</v>
      </c>
      <c r="I6986">
        <v>6974</v>
      </c>
      <c r="J6986">
        <v>-5.3122926000000001</v>
      </c>
      <c r="K6986">
        <v>-1</v>
      </c>
      <c r="L6986">
        <v>-1</v>
      </c>
      <c r="M6986">
        <v>7</v>
      </c>
    </row>
    <row r="6987" spans="1:13">
      <c r="A6987" s="2">
        <v>0.5229336</v>
      </c>
      <c r="B6987">
        <v>0.54460573000000001</v>
      </c>
      <c r="C6987">
        <v>6970</v>
      </c>
      <c r="D6987">
        <v>0.58119476000000003</v>
      </c>
      <c r="E6987">
        <v>-1</v>
      </c>
      <c r="F6987">
        <v>-1</v>
      </c>
      <c r="G6987">
        <v>-5.4584975</v>
      </c>
      <c r="H6987">
        <v>-5.2551880000000004</v>
      </c>
      <c r="I6987">
        <v>6974</v>
      </c>
      <c r="J6987">
        <v>-5.3122926000000001</v>
      </c>
      <c r="K6987">
        <v>-1</v>
      </c>
      <c r="L6987">
        <v>-1</v>
      </c>
      <c r="M6987">
        <v>7</v>
      </c>
    </row>
    <row r="6988" spans="1:13">
      <c r="A6988" s="2">
        <v>0.52163970000000004</v>
      </c>
      <c r="B6988">
        <v>0.54460573000000001</v>
      </c>
      <c r="C6988">
        <v>6970</v>
      </c>
      <c r="D6988">
        <v>0.58119476000000003</v>
      </c>
      <c r="E6988">
        <v>-1</v>
      </c>
      <c r="F6988">
        <v>-1</v>
      </c>
      <c r="G6988">
        <v>-5.4471780000000001</v>
      </c>
      <c r="H6988">
        <v>-5.2551880000000004</v>
      </c>
      <c r="I6988">
        <v>6974</v>
      </c>
      <c r="J6988">
        <v>-5.3122926000000001</v>
      </c>
      <c r="K6988">
        <v>-1</v>
      </c>
      <c r="L6988">
        <v>-1</v>
      </c>
      <c r="M6988">
        <v>7</v>
      </c>
    </row>
    <row r="6989" spans="1:13">
      <c r="A6989" s="2">
        <v>0.53405314999999998</v>
      </c>
      <c r="B6989">
        <v>0.54460573000000001</v>
      </c>
      <c r="C6989">
        <v>6970</v>
      </c>
      <c r="D6989">
        <v>0.58119476000000003</v>
      </c>
      <c r="E6989">
        <v>-1</v>
      </c>
      <c r="F6989">
        <v>-1</v>
      </c>
      <c r="G6989">
        <v>-5.4438753000000002</v>
      </c>
      <c r="H6989">
        <v>-5.2551880000000004</v>
      </c>
      <c r="I6989">
        <v>6974</v>
      </c>
      <c r="J6989">
        <v>-5.3122926000000001</v>
      </c>
      <c r="K6989">
        <v>-1</v>
      </c>
      <c r="L6989">
        <v>-1</v>
      </c>
      <c r="M6989">
        <v>7</v>
      </c>
    </row>
    <row r="6990" spans="1:13">
      <c r="A6990" s="2">
        <v>0.52159359999999999</v>
      </c>
      <c r="B6990">
        <v>0.54460573000000001</v>
      </c>
      <c r="C6990">
        <v>6970</v>
      </c>
      <c r="D6990">
        <v>0.58119476000000003</v>
      </c>
      <c r="E6990">
        <v>-1</v>
      </c>
      <c r="F6990">
        <v>-1</v>
      </c>
      <c r="G6990">
        <v>-5.4576010000000004</v>
      </c>
      <c r="H6990">
        <v>-5.2551880000000004</v>
      </c>
      <c r="I6990">
        <v>6974</v>
      </c>
      <c r="J6990">
        <v>-5.3122926000000001</v>
      </c>
      <c r="K6990">
        <v>-1</v>
      </c>
      <c r="L6990">
        <v>-1</v>
      </c>
      <c r="M6990">
        <v>7</v>
      </c>
    </row>
    <row r="6991" spans="1:13">
      <c r="A6991" s="2">
        <v>0.50976604000000003</v>
      </c>
      <c r="B6991">
        <v>0.54460573000000001</v>
      </c>
      <c r="C6991">
        <v>6991</v>
      </c>
      <c r="D6991">
        <v>0</v>
      </c>
      <c r="E6991">
        <v>0</v>
      </c>
      <c r="F6991">
        <v>0</v>
      </c>
      <c r="G6991">
        <v>-5.4718590000000003</v>
      </c>
      <c r="H6991">
        <v>-5.2551880000000004</v>
      </c>
      <c r="I6991">
        <v>6974</v>
      </c>
      <c r="J6991">
        <v>-5.3122926000000001</v>
      </c>
      <c r="K6991">
        <v>-1</v>
      </c>
      <c r="L6991">
        <v>-1</v>
      </c>
      <c r="M6991">
        <v>7</v>
      </c>
    </row>
    <row r="6992" spans="1:13">
      <c r="A6992" s="2">
        <v>0.49780783000000001</v>
      </c>
      <c r="B6992">
        <v>0.55673050000000002</v>
      </c>
      <c r="C6992">
        <v>6991</v>
      </c>
      <c r="D6992">
        <v>0</v>
      </c>
      <c r="E6992">
        <v>0</v>
      </c>
      <c r="F6992">
        <v>0</v>
      </c>
      <c r="G6992">
        <v>-5.4670769999999997</v>
      </c>
      <c r="H6992">
        <v>-5.2551880000000004</v>
      </c>
      <c r="I6992">
        <v>6974</v>
      </c>
      <c r="J6992">
        <v>-5.3122926000000001</v>
      </c>
      <c r="K6992">
        <v>-1</v>
      </c>
      <c r="L6992">
        <v>-1</v>
      </c>
      <c r="M6992">
        <v>7</v>
      </c>
    </row>
    <row r="6993" spans="1:13">
      <c r="A6993" s="2">
        <v>0.47310147000000002</v>
      </c>
      <c r="B6993">
        <v>0.55262655000000005</v>
      </c>
      <c r="C6993">
        <v>6991</v>
      </c>
      <c r="D6993">
        <v>0</v>
      </c>
      <c r="E6993">
        <v>0</v>
      </c>
      <c r="F6993">
        <v>0</v>
      </c>
      <c r="G6993">
        <v>-5.4602623000000001</v>
      </c>
      <c r="H6993">
        <v>-5.2551880000000004</v>
      </c>
      <c r="I6993">
        <v>6974</v>
      </c>
      <c r="J6993">
        <v>-5.3122926000000001</v>
      </c>
      <c r="K6993">
        <v>-1</v>
      </c>
      <c r="L6993">
        <v>-1</v>
      </c>
      <c r="M6993">
        <v>7</v>
      </c>
    </row>
    <row r="6994" spans="1:13">
      <c r="A6994" s="2">
        <v>0.47306242999999998</v>
      </c>
      <c r="B6994">
        <v>0.54913909999999999</v>
      </c>
      <c r="C6994">
        <v>6991</v>
      </c>
      <c r="D6994">
        <v>0</v>
      </c>
      <c r="E6994">
        <v>0</v>
      </c>
      <c r="F6994">
        <v>0</v>
      </c>
      <c r="G6994">
        <v>-5.4654550000000004</v>
      </c>
      <c r="H6994">
        <v>-5.2551880000000004</v>
      </c>
      <c r="I6994">
        <v>6974</v>
      </c>
      <c r="J6994">
        <v>-5.3122926000000001</v>
      </c>
      <c r="K6994">
        <v>-1</v>
      </c>
      <c r="L6994">
        <v>-1</v>
      </c>
      <c r="M6994">
        <v>7</v>
      </c>
    </row>
    <row r="6995" spans="1:13">
      <c r="A6995" s="2">
        <v>0.46869460000000002</v>
      </c>
      <c r="B6995">
        <v>0.54109465999999995</v>
      </c>
      <c r="C6995">
        <v>6991</v>
      </c>
      <c r="D6995">
        <v>0</v>
      </c>
      <c r="E6995">
        <v>0</v>
      </c>
      <c r="F6995">
        <v>0</v>
      </c>
      <c r="G6995">
        <v>-5.4560595000000003</v>
      </c>
      <c r="H6995">
        <v>-5.2551880000000004</v>
      </c>
      <c r="I6995">
        <v>6995</v>
      </c>
      <c r="J6995">
        <v>0</v>
      </c>
      <c r="K6995">
        <v>0</v>
      </c>
      <c r="L6995">
        <v>0</v>
      </c>
      <c r="M6995">
        <v>7</v>
      </c>
    </row>
    <row r="6996" spans="1:13">
      <c r="A6996" s="2">
        <v>0.45878878000000001</v>
      </c>
      <c r="B6996">
        <v>0.53286403000000004</v>
      </c>
      <c r="C6996">
        <v>6991</v>
      </c>
      <c r="D6996">
        <v>0</v>
      </c>
      <c r="E6996">
        <v>0</v>
      </c>
      <c r="F6996">
        <v>0</v>
      </c>
      <c r="G6996">
        <v>-5.4540090000000001</v>
      </c>
      <c r="H6996">
        <v>-5.2750700000000004</v>
      </c>
      <c r="I6996">
        <v>6995</v>
      </c>
      <c r="J6996">
        <v>0</v>
      </c>
      <c r="K6996">
        <v>0</v>
      </c>
      <c r="L6996">
        <v>0</v>
      </c>
      <c r="M6996">
        <v>7</v>
      </c>
    </row>
    <row r="6997" spans="1:13">
      <c r="A6997" s="2">
        <v>0.47392194999999998</v>
      </c>
      <c r="B6997">
        <v>0.52696984999999996</v>
      </c>
      <c r="C6997">
        <v>6991</v>
      </c>
      <c r="D6997">
        <v>0</v>
      </c>
      <c r="E6997">
        <v>0</v>
      </c>
      <c r="F6997">
        <v>0</v>
      </c>
      <c r="G6997">
        <v>-5.4620446999999999</v>
      </c>
      <c r="H6997">
        <v>-5.2937675000000004</v>
      </c>
      <c r="I6997">
        <v>6995</v>
      </c>
      <c r="J6997">
        <v>0</v>
      </c>
      <c r="K6997">
        <v>0</v>
      </c>
      <c r="L6997">
        <v>0</v>
      </c>
      <c r="M6997">
        <v>7</v>
      </c>
    </row>
    <row r="6998" spans="1:13">
      <c r="A6998" s="2">
        <v>0.48881577999999998</v>
      </c>
      <c r="B6998">
        <v>0.54913909999999999</v>
      </c>
      <c r="C6998">
        <v>6991</v>
      </c>
      <c r="D6998">
        <v>0</v>
      </c>
      <c r="E6998">
        <v>0</v>
      </c>
      <c r="F6998">
        <v>0</v>
      </c>
      <c r="G6998">
        <v>-5.4830019999999999</v>
      </c>
      <c r="H6998">
        <v>-5.2401629999999999</v>
      </c>
      <c r="I6998">
        <v>6995</v>
      </c>
      <c r="J6998">
        <v>0</v>
      </c>
      <c r="K6998">
        <v>0</v>
      </c>
      <c r="L6998">
        <v>0</v>
      </c>
      <c r="M6998">
        <v>7</v>
      </c>
    </row>
    <row r="6999" spans="1:13">
      <c r="A6999" s="2">
        <v>0.48455601999999998</v>
      </c>
      <c r="B6999">
        <v>0.54109465999999995</v>
      </c>
      <c r="C6999">
        <v>6991</v>
      </c>
      <c r="D6999">
        <v>0</v>
      </c>
      <c r="E6999">
        <v>0</v>
      </c>
      <c r="F6999">
        <v>0</v>
      </c>
      <c r="G6999">
        <v>-5.4865006999999997</v>
      </c>
      <c r="H6999">
        <v>-5.2551880000000004</v>
      </c>
      <c r="I6999">
        <v>6995</v>
      </c>
      <c r="J6999">
        <v>0</v>
      </c>
      <c r="K6999">
        <v>0</v>
      </c>
      <c r="L6999">
        <v>0</v>
      </c>
      <c r="M6999">
        <v>7</v>
      </c>
    </row>
    <row r="7000" spans="1:13">
      <c r="A7000" s="2">
        <v>0.48453180000000001</v>
      </c>
      <c r="B7000">
        <v>0.53286403000000004</v>
      </c>
      <c r="C7000">
        <v>6991</v>
      </c>
      <c r="D7000">
        <v>0</v>
      </c>
      <c r="E7000">
        <v>0</v>
      </c>
      <c r="F7000">
        <v>0</v>
      </c>
      <c r="G7000">
        <v>-5.5008445000000004</v>
      </c>
      <c r="H7000">
        <v>-5.2750700000000004</v>
      </c>
      <c r="I7000">
        <v>6995</v>
      </c>
      <c r="J7000">
        <v>0</v>
      </c>
      <c r="K7000">
        <v>0</v>
      </c>
      <c r="L7000">
        <v>0</v>
      </c>
      <c r="M7000">
        <v>7</v>
      </c>
    </row>
    <row r="7001" spans="1:13">
      <c r="A7001" s="2">
        <v>0.50113726000000003</v>
      </c>
      <c r="B7001">
        <v>0.52696984999999996</v>
      </c>
      <c r="C7001">
        <v>6991</v>
      </c>
      <c r="D7001">
        <v>0</v>
      </c>
      <c r="E7001">
        <v>0</v>
      </c>
      <c r="F7001">
        <v>0</v>
      </c>
      <c r="G7001">
        <v>-5.4882492999999997</v>
      </c>
      <c r="H7001">
        <v>-5.2937675000000004</v>
      </c>
      <c r="I7001">
        <v>6995</v>
      </c>
      <c r="J7001">
        <v>0</v>
      </c>
      <c r="K7001">
        <v>0</v>
      </c>
      <c r="L7001">
        <v>0</v>
      </c>
      <c r="M7001">
        <v>7</v>
      </c>
    </row>
    <row r="7002" spans="1:13">
      <c r="A7002" s="2">
        <v>0.49343234000000002</v>
      </c>
      <c r="B7002">
        <v>0.54913909999999999</v>
      </c>
      <c r="C7002">
        <v>6991</v>
      </c>
      <c r="D7002">
        <v>0</v>
      </c>
      <c r="E7002">
        <v>0</v>
      </c>
      <c r="F7002">
        <v>0</v>
      </c>
      <c r="G7002">
        <v>-5.4867096000000002</v>
      </c>
      <c r="H7002">
        <v>-5.2401629999999999</v>
      </c>
      <c r="I7002">
        <v>6995</v>
      </c>
      <c r="J7002">
        <v>0</v>
      </c>
      <c r="K7002">
        <v>0</v>
      </c>
      <c r="L7002">
        <v>0</v>
      </c>
      <c r="M7002">
        <v>7</v>
      </c>
    </row>
    <row r="7003" spans="1:13">
      <c r="A7003" s="2">
        <v>0.49599855999999998</v>
      </c>
      <c r="B7003">
        <v>0.54109465999999995</v>
      </c>
      <c r="C7003">
        <v>6991</v>
      </c>
      <c r="D7003">
        <v>0</v>
      </c>
      <c r="E7003">
        <v>0</v>
      </c>
      <c r="F7003">
        <v>0</v>
      </c>
      <c r="G7003">
        <v>-5.5026145</v>
      </c>
      <c r="H7003">
        <v>-5.2551880000000004</v>
      </c>
      <c r="I7003">
        <v>6995</v>
      </c>
      <c r="J7003">
        <v>0</v>
      </c>
      <c r="K7003">
        <v>0</v>
      </c>
      <c r="L7003">
        <v>0</v>
      </c>
      <c r="M7003">
        <v>7</v>
      </c>
    </row>
    <row r="7004" spans="1:13">
      <c r="A7004" s="2">
        <v>0.50308836000000001</v>
      </c>
      <c r="B7004">
        <v>0.53286403000000004</v>
      </c>
      <c r="C7004">
        <v>6991</v>
      </c>
      <c r="D7004">
        <v>0</v>
      </c>
      <c r="E7004">
        <v>0</v>
      </c>
      <c r="F7004">
        <v>0</v>
      </c>
      <c r="G7004">
        <v>-5.5121446000000001</v>
      </c>
      <c r="H7004">
        <v>-5.2750700000000004</v>
      </c>
      <c r="I7004">
        <v>6995</v>
      </c>
      <c r="J7004">
        <v>0</v>
      </c>
      <c r="K7004">
        <v>0</v>
      </c>
      <c r="L7004">
        <v>0</v>
      </c>
      <c r="M7004">
        <v>7</v>
      </c>
    </row>
    <row r="7005" spans="1:13">
      <c r="A7005" s="2">
        <v>0.51480484000000004</v>
      </c>
      <c r="B7005">
        <v>0.52696984999999996</v>
      </c>
      <c r="C7005">
        <v>6991</v>
      </c>
      <c r="D7005">
        <v>0</v>
      </c>
      <c r="E7005">
        <v>0</v>
      </c>
      <c r="F7005">
        <v>0</v>
      </c>
      <c r="G7005">
        <v>-5.5175210000000003</v>
      </c>
      <c r="H7005">
        <v>-5.2937675000000004</v>
      </c>
      <c r="I7005">
        <v>6995</v>
      </c>
      <c r="J7005">
        <v>0</v>
      </c>
      <c r="K7005">
        <v>0</v>
      </c>
      <c r="L7005">
        <v>0</v>
      </c>
      <c r="M7005">
        <v>7</v>
      </c>
    </row>
    <row r="7006" spans="1:13">
      <c r="A7006" s="2">
        <v>0.53451870000000001</v>
      </c>
      <c r="B7006">
        <v>0.52772474000000003</v>
      </c>
      <c r="C7006">
        <v>6991</v>
      </c>
      <c r="D7006">
        <v>0</v>
      </c>
      <c r="E7006">
        <v>0</v>
      </c>
      <c r="F7006">
        <v>0</v>
      </c>
      <c r="G7006">
        <v>-5.5335054000000001</v>
      </c>
      <c r="H7006">
        <v>-5.3177409999999998</v>
      </c>
      <c r="I7006">
        <v>6995</v>
      </c>
      <c r="J7006">
        <v>0</v>
      </c>
      <c r="K7006">
        <v>0</v>
      </c>
      <c r="L7006">
        <v>0</v>
      </c>
      <c r="M7006">
        <v>7</v>
      </c>
    </row>
    <row r="7007" spans="1:13">
      <c r="A7007" s="2">
        <v>0.53336762999999998</v>
      </c>
      <c r="B7007">
        <v>0.52828900000000001</v>
      </c>
      <c r="C7007">
        <v>6991</v>
      </c>
      <c r="D7007">
        <v>0</v>
      </c>
      <c r="E7007">
        <v>0</v>
      </c>
      <c r="F7007">
        <v>0</v>
      </c>
      <c r="G7007">
        <v>-5.5474189999999997</v>
      </c>
      <c r="H7007">
        <v>-5.3407087000000004</v>
      </c>
      <c r="I7007">
        <v>6995</v>
      </c>
      <c r="J7007">
        <v>0</v>
      </c>
      <c r="K7007">
        <v>0</v>
      </c>
      <c r="L7007">
        <v>0</v>
      </c>
      <c r="M7007">
        <v>7</v>
      </c>
    </row>
    <row r="7008" spans="1:13">
      <c r="A7008" s="2">
        <v>0.53624280000000002</v>
      </c>
      <c r="B7008">
        <v>0.52908440000000001</v>
      </c>
      <c r="C7008">
        <v>6991</v>
      </c>
      <c r="D7008">
        <v>0</v>
      </c>
      <c r="E7008">
        <v>0</v>
      </c>
      <c r="F7008">
        <v>0</v>
      </c>
      <c r="G7008">
        <v>-5.5347923999999997</v>
      </c>
      <c r="H7008">
        <v>-5.3601169999999998</v>
      </c>
      <c r="I7008">
        <v>6995</v>
      </c>
      <c r="J7008">
        <v>0</v>
      </c>
      <c r="K7008">
        <v>0</v>
      </c>
      <c r="L7008">
        <v>0</v>
      </c>
      <c r="M7008">
        <v>7</v>
      </c>
    </row>
    <row r="7009" spans="1:13">
      <c r="A7009" s="2">
        <v>0.54691016999999997</v>
      </c>
      <c r="B7009">
        <v>0.53086699999999998</v>
      </c>
      <c r="C7009">
        <v>6991</v>
      </c>
      <c r="D7009">
        <v>0</v>
      </c>
      <c r="E7009">
        <v>0</v>
      </c>
      <c r="F7009">
        <v>0</v>
      </c>
      <c r="G7009">
        <v>-5.5362960000000001</v>
      </c>
      <c r="H7009">
        <v>-5.3777347000000004</v>
      </c>
      <c r="I7009">
        <v>6995</v>
      </c>
      <c r="J7009">
        <v>0</v>
      </c>
      <c r="K7009">
        <v>0</v>
      </c>
      <c r="L7009">
        <v>0</v>
      </c>
      <c r="M7009">
        <v>7</v>
      </c>
    </row>
    <row r="7010" spans="1:13">
      <c r="A7010" s="2">
        <v>0.55510210000000004</v>
      </c>
      <c r="B7010">
        <v>0.5332905</v>
      </c>
      <c r="C7010">
        <v>6991</v>
      </c>
      <c r="D7010">
        <v>0</v>
      </c>
      <c r="E7010">
        <v>0</v>
      </c>
      <c r="F7010">
        <v>0</v>
      </c>
      <c r="G7010">
        <v>-5.5180309999999997</v>
      </c>
      <c r="H7010">
        <v>-5.3917640000000002</v>
      </c>
      <c r="I7010">
        <v>6995</v>
      </c>
      <c r="J7010">
        <v>0</v>
      </c>
      <c r="K7010">
        <v>0</v>
      </c>
      <c r="L7010">
        <v>0</v>
      </c>
      <c r="M7010">
        <v>7</v>
      </c>
    </row>
    <row r="7011" spans="1:13">
      <c r="A7011" s="2">
        <v>0.57501760000000002</v>
      </c>
      <c r="B7011">
        <v>0.53746320000000003</v>
      </c>
      <c r="C7011">
        <v>6991</v>
      </c>
      <c r="D7011">
        <v>0</v>
      </c>
      <c r="E7011">
        <v>0</v>
      </c>
      <c r="F7011">
        <v>0</v>
      </c>
      <c r="G7011">
        <v>-5.4984994</v>
      </c>
      <c r="H7011">
        <v>-5.4024377000000001</v>
      </c>
      <c r="I7011">
        <v>6995</v>
      </c>
      <c r="J7011">
        <v>0</v>
      </c>
      <c r="K7011">
        <v>0</v>
      </c>
      <c r="L7011">
        <v>0</v>
      </c>
      <c r="M7011">
        <v>7</v>
      </c>
    </row>
    <row r="7012" spans="1:13">
      <c r="A7012" s="2">
        <v>0.58087783999999998</v>
      </c>
      <c r="B7012">
        <v>0.54180459999999997</v>
      </c>
      <c r="C7012">
        <v>6991</v>
      </c>
      <c r="D7012">
        <v>0</v>
      </c>
      <c r="E7012">
        <v>0</v>
      </c>
      <c r="F7012">
        <v>0</v>
      </c>
      <c r="G7012">
        <v>-5.4799775999999998</v>
      </c>
      <c r="H7012">
        <v>-5.4101914999999998</v>
      </c>
      <c r="I7012">
        <v>6995</v>
      </c>
      <c r="J7012">
        <v>0</v>
      </c>
      <c r="K7012">
        <v>0</v>
      </c>
      <c r="L7012">
        <v>0</v>
      </c>
      <c r="M7012">
        <v>7</v>
      </c>
    </row>
    <row r="7013" spans="1:13">
      <c r="A7013" s="2">
        <v>0.57826250000000001</v>
      </c>
      <c r="B7013">
        <v>0.5454504</v>
      </c>
      <c r="C7013">
        <v>6991</v>
      </c>
      <c r="D7013">
        <v>0</v>
      </c>
      <c r="E7013">
        <v>0</v>
      </c>
      <c r="F7013">
        <v>0</v>
      </c>
      <c r="G7013">
        <v>-5.4515653000000004</v>
      </c>
      <c r="H7013">
        <v>-5.4143286000000002</v>
      </c>
      <c r="I7013">
        <v>6995</v>
      </c>
      <c r="J7013">
        <v>0</v>
      </c>
      <c r="K7013">
        <v>0</v>
      </c>
      <c r="L7013">
        <v>0</v>
      </c>
      <c r="M7013">
        <v>7</v>
      </c>
    </row>
    <row r="7014" spans="1:13">
      <c r="A7014" s="2">
        <v>0.56167423999999999</v>
      </c>
      <c r="B7014">
        <v>0.54707276999999999</v>
      </c>
      <c r="C7014">
        <v>6991</v>
      </c>
      <c r="D7014">
        <v>0</v>
      </c>
      <c r="E7014">
        <v>0</v>
      </c>
      <c r="F7014">
        <v>0</v>
      </c>
      <c r="G7014">
        <v>-5.4265337000000002</v>
      </c>
      <c r="H7014">
        <v>-5.4155493000000003</v>
      </c>
      <c r="I7014">
        <v>6995</v>
      </c>
      <c r="J7014">
        <v>0</v>
      </c>
      <c r="K7014">
        <v>0</v>
      </c>
      <c r="L7014">
        <v>0</v>
      </c>
      <c r="M7014">
        <v>7</v>
      </c>
    </row>
    <row r="7015" spans="1:13">
      <c r="A7015" s="2">
        <v>0.58151929999999996</v>
      </c>
      <c r="B7015">
        <v>0.55051744000000002</v>
      </c>
      <c r="C7015">
        <v>6991</v>
      </c>
      <c r="D7015">
        <v>0</v>
      </c>
      <c r="E7015">
        <v>0</v>
      </c>
      <c r="F7015">
        <v>0</v>
      </c>
      <c r="G7015">
        <v>-5.4130079999999996</v>
      </c>
      <c r="H7015">
        <v>-5.4152950000000004</v>
      </c>
      <c r="I7015">
        <v>6995</v>
      </c>
      <c r="J7015">
        <v>0</v>
      </c>
      <c r="K7015">
        <v>0</v>
      </c>
      <c r="L7015">
        <v>0</v>
      </c>
      <c r="M7015">
        <v>7</v>
      </c>
    </row>
    <row r="7016" spans="1:13">
      <c r="A7016" s="2">
        <v>0.55561656000000004</v>
      </c>
      <c r="B7016">
        <v>0.55102735999999997</v>
      </c>
      <c r="C7016">
        <v>6991</v>
      </c>
      <c r="D7016">
        <v>0</v>
      </c>
      <c r="E7016">
        <v>0</v>
      </c>
      <c r="F7016">
        <v>0</v>
      </c>
      <c r="G7016">
        <v>-5.3958634999999999</v>
      </c>
      <c r="H7016">
        <v>-5.4133519999999997</v>
      </c>
      <c r="I7016">
        <v>6995</v>
      </c>
      <c r="J7016">
        <v>0</v>
      </c>
      <c r="K7016">
        <v>0</v>
      </c>
      <c r="L7016">
        <v>0</v>
      </c>
      <c r="M7016">
        <v>7</v>
      </c>
    </row>
    <row r="7017" spans="1:13">
      <c r="A7017" s="2">
        <v>0.56309545000000005</v>
      </c>
      <c r="B7017">
        <v>0.55223420000000001</v>
      </c>
      <c r="C7017">
        <v>6991</v>
      </c>
      <c r="D7017">
        <v>0</v>
      </c>
      <c r="E7017">
        <v>0</v>
      </c>
      <c r="F7017">
        <v>0</v>
      </c>
      <c r="G7017">
        <v>-5.3672820000000003</v>
      </c>
      <c r="H7017">
        <v>-5.4087452999999996</v>
      </c>
      <c r="I7017">
        <v>6995</v>
      </c>
      <c r="J7017">
        <v>0</v>
      </c>
      <c r="K7017">
        <v>0</v>
      </c>
      <c r="L7017">
        <v>0</v>
      </c>
      <c r="M7017">
        <v>7</v>
      </c>
    </row>
    <row r="7018" spans="1:13">
      <c r="A7018" s="2">
        <v>0.56291186999999998</v>
      </c>
      <c r="B7018">
        <v>0.55330193000000005</v>
      </c>
      <c r="C7018">
        <v>6991</v>
      </c>
      <c r="D7018">
        <v>0</v>
      </c>
      <c r="E7018">
        <v>0</v>
      </c>
      <c r="F7018">
        <v>0</v>
      </c>
      <c r="G7018">
        <v>-5.3628591999999999</v>
      </c>
      <c r="H7018">
        <v>-5.4041566999999997</v>
      </c>
      <c r="I7018">
        <v>6995</v>
      </c>
      <c r="J7018">
        <v>0</v>
      </c>
      <c r="K7018">
        <v>0</v>
      </c>
      <c r="L7018">
        <v>0</v>
      </c>
      <c r="M7018">
        <v>7</v>
      </c>
    </row>
    <row r="7019" spans="1:13">
      <c r="A7019" s="2">
        <v>0.5733528</v>
      </c>
      <c r="B7019">
        <v>0.555307</v>
      </c>
      <c r="C7019">
        <v>6991</v>
      </c>
      <c r="D7019">
        <v>0</v>
      </c>
      <c r="E7019">
        <v>0</v>
      </c>
      <c r="F7019">
        <v>0</v>
      </c>
      <c r="G7019">
        <v>-5.355645</v>
      </c>
      <c r="H7019">
        <v>-5.3993053</v>
      </c>
      <c r="I7019">
        <v>6995</v>
      </c>
      <c r="J7019">
        <v>0</v>
      </c>
      <c r="K7019">
        <v>0</v>
      </c>
      <c r="L7019">
        <v>0</v>
      </c>
      <c r="M7019">
        <v>7</v>
      </c>
    </row>
    <row r="7020" spans="1:13">
      <c r="A7020" s="2">
        <v>0.55023944000000002</v>
      </c>
      <c r="B7020">
        <v>0.55480019999999997</v>
      </c>
      <c r="C7020">
        <v>6991</v>
      </c>
      <c r="D7020">
        <v>0</v>
      </c>
      <c r="E7020">
        <v>0</v>
      </c>
      <c r="F7020">
        <v>0</v>
      </c>
      <c r="G7020">
        <v>-5.352087</v>
      </c>
      <c r="H7020">
        <v>-5.3945829999999999</v>
      </c>
      <c r="I7020">
        <v>6995</v>
      </c>
      <c r="J7020">
        <v>0</v>
      </c>
      <c r="K7020">
        <v>0</v>
      </c>
      <c r="L7020">
        <v>0</v>
      </c>
      <c r="M7020">
        <v>7</v>
      </c>
    </row>
    <row r="7021" spans="1:13">
      <c r="A7021" s="2">
        <v>0.54550505000000005</v>
      </c>
      <c r="B7021">
        <v>0.55387070000000005</v>
      </c>
      <c r="C7021">
        <v>6991</v>
      </c>
      <c r="D7021">
        <v>0</v>
      </c>
      <c r="E7021">
        <v>0</v>
      </c>
      <c r="F7021">
        <v>0</v>
      </c>
      <c r="G7021">
        <v>-5.3442619999999996</v>
      </c>
      <c r="H7021">
        <v>-5.389551</v>
      </c>
      <c r="I7021">
        <v>6995</v>
      </c>
      <c r="J7021">
        <v>0</v>
      </c>
      <c r="K7021">
        <v>0</v>
      </c>
      <c r="L7021">
        <v>0</v>
      </c>
      <c r="M7021">
        <v>7</v>
      </c>
    </row>
    <row r="7022" spans="1:13">
      <c r="A7022" s="2">
        <v>0.52599393999999999</v>
      </c>
      <c r="B7022">
        <v>0.55108296999999995</v>
      </c>
      <c r="C7022">
        <v>7022</v>
      </c>
      <c r="D7022">
        <v>0.56291186999999998</v>
      </c>
      <c r="E7022">
        <v>0</v>
      </c>
      <c r="F7022">
        <v>-1</v>
      </c>
      <c r="G7022">
        <v>-5.3519072999999997</v>
      </c>
      <c r="H7022">
        <v>-5.3857865</v>
      </c>
      <c r="I7022">
        <v>6995</v>
      </c>
      <c r="J7022">
        <v>0</v>
      </c>
      <c r="K7022">
        <v>0</v>
      </c>
      <c r="L7022">
        <v>0</v>
      </c>
      <c r="M7022">
        <v>7</v>
      </c>
    </row>
    <row r="7023" spans="1:13">
      <c r="A7023" s="2">
        <v>0.52555317000000001</v>
      </c>
      <c r="B7023">
        <v>0.54852999999999996</v>
      </c>
      <c r="C7023">
        <v>7022</v>
      </c>
      <c r="D7023">
        <v>0.56291186999999998</v>
      </c>
      <c r="E7023">
        <v>0</v>
      </c>
      <c r="F7023">
        <v>-1</v>
      </c>
      <c r="G7023">
        <v>-5.3600187000000004</v>
      </c>
      <c r="H7023">
        <v>-5.3832089999999999</v>
      </c>
      <c r="I7023">
        <v>6995</v>
      </c>
      <c r="J7023">
        <v>0</v>
      </c>
      <c r="K7023">
        <v>0</v>
      </c>
      <c r="L7023">
        <v>0</v>
      </c>
      <c r="M7023">
        <v>7</v>
      </c>
    </row>
    <row r="7024" spans="1:13">
      <c r="A7024" s="2">
        <v>0.52864199999999995</v>
      </c>
      <c r="B7024">
        <v>0.54654115000000003</v>
      </c>
      <c r="C7024">
        <v>7022</v>
      </c>
      <c r="D7024">
        <v>0.56291186999999998</v>
      </c>
      <c r="E7024">
        <v>0</v>
      </c>
      <c r="F7024">
        <v>-1</v>
      </c>
      <c r="G7024">
        <v>-5.3563122999999999</v>
      </c>
      <c r="H7024">
        <v>-5.3805193999999998</v>
      </c>
      <c r="I7024">
        <v>6995</v>
      </c>
      <c r="J7024">
        <v>0</v>
      </c>
      <c r="K7024">
        <v>0</v>
      </c>
      <c r="L7024">
        <v>0</v>
      </c>
      <c r="M7024">
        <v>7</v>
      </c>
    </row>
    <row r="7025" spans="1:13">
      <c r="A7025" s="2">
        <v>0.51866703999999997</v>
      </c>
      <c r="B7025">
        <v>0.54375373999999999</v>
      </c>
      <c r="C7025">
        <v>7022</v>
      </c>
      <c r="D7025">
        <v>0.56291186999999998</v>
      </c>
      <c r="E7025">
        <v>0</v>
      </c>
      <c r="F7025">
        <v>-1</v>
      </c>
      <c r="G7025">
        <v>-5.3478110000000001</v>
      </c>
      <c r="H7025">
        <v>-5.3772482999999998</v>
      </c>
      <c r="I7025">
        <v>6995</v>
      </c>
      <c r="J7025">
        <v>0</v>
      </c>
      <c r="K7025">
        <v>0</v>
      </c>
      <c r="L7025">
        <v>0</v>
      </c>
      <c r="M7025">
        <v>7</v>
      </c>
    </row>
    <row r="7026" spans="1:13">
      <c r="A7026" s="2">
        <v>0.50560249999999995</v>
      </c>
      <c r="B7026">
        <v>0.53993860000000005</v>
      </c>
      <c r="C7026">
        <v>7022</v>
      </c>
      <c r="D7026">
        <v>0.56291186999999998</v>
      </c>
      <c r="E7026">
        <v>0</v>
      </c>
      <c r="F7026">
        <v>-1</v>
      </c>
      <c r="G7026">
        <v>-5.3326529999999996</v>
      </c>
      <c r="H7026">
        <v>-5.3727884000000001</v>
      </c>
      <c r="I7026">
        <v>6995</v>
      </c>
      <c r="J7026">
        <v>0</v>
      </c>
      <c r="K7026">
        <v>0</v>
      </c>
      <c r="L7026">
        <v>0</v>
      </c>
      <c r="M7026">
        <v>7</v>
      </c>
    </row>
    <row r="7027" spans="1:13">
      <c r="A7027" s="2">
        <v>0.53720444000000001</v>
      </c>
      <c r="B7027">
        <v>0.53966519999999996</v>
      </c>
      <c r="C7027">
        <v>7022</v>
      </c>
      <c r="D7027">
        <v>0.56291186999999998</v>
      </c>
      <c r="E7027">
        <v>0</v>
      </c>
      <c r="F7027">
        <v>-1</v>
      </c>
      <c r="G7027">
        <v>-5.3242316000000001</v>
      </c>
      <c r="H7027">
        <v>-5.3679322999999997</v>
      </c>
      <c r="I7027">
        <v>6995</v>
      </c>
      <c r="J7027">
        <v>0</v>
      </c>
      <c r="K7027">
        <v>0</v>
      </c>
      <c r="L7027">
        <v>0</v>
      </c>
      <c r="M7027">
        <v>7</v>
      </c>
    </row>
    <row r="7028" spans="1:13">
      <c r="A7028" s="2">
        <v>0.54969959999999995</v>
      </c>
      <c r="B7028">
        <v>0.54066866999999996</v>
      </c>
      <c r="C7028">
        <v>7022</v>
      </c>
      <c r="D7028">
        <v>0.56291186999999998</v>
      </c>
      <c r="E7028">
        <v>0</v>
      </c>
      <c r="F7028">
        <v>-1</v>
      </c>
      <c r="G7028">
        <v>-5.2958299999999996</v>
      </c>
      <c r="H7028">
        <v>-5.360722</v>
      </c>
      <c r="I7028">
        <v>7028</v>
      </c>
      <c r="J7028">
        <v>-5.3563122999999999</v>
      </c>
      <c r="K7028">
        <v>0</v>
      </c>
      <c r="L7028">
        <v>1</v>
      </c>
      <c r="M7028">
        <v>7</v>
      </c>
    </row>
    <row r="7029" spans="1:13">
      <c r="A7029" s="2">
        <v>0.53827345000000004</v>
      </c>
      <c r="B7029">
        <v>0.5404291</v>
      </c>
      <c r="C7029">
        <v>7022</v>
      </c>
      <c r="D7029">
        <v>0.56291186999999998</v>
      </c>
      <c r="E7029">
        <v>0</v>
      </c>
      <c r="F7029">
        <v>-1</v>
      </c>
      <c r="G7029">
        <v>-5.2846793999999999</v>
      </c>
      <c r="H7029">
        <v>-5.3531180000000003</v>
      </c>
      <c r="I7029">
        <v>7029</v>
      </c>
      <c r="J7029">
        <v>-5.3563122999999999</v>
      </c>
      <c r="K7029">
        <v>1</v>
      </c>
      <c r="L7029">
        <v>1</v>
      </c>
      <c r="M7029">
        <v>7</v>
      </c>
    </row>
    <row r="7030" spans="1:13">
      <c r="A7030" s="2">
        <v>0.55151309999999998</v>
      </c>
      <c r="B7030">
        <v>0.54153746000000003</v>
      </c>
      <c r="C7030">
        <v>7022</v>
      </c>
      <c r="D7030">
        <v>0.56291186999999998</v>
      </c>
      <c r="E7030">
        <v>0</v>
      </c>
      <c r="F7030">
        <v>-1</v>
      </c>
      <c r="G7030">
        <v>-5.2691319999999999</v>
      </c>
      <c r="H7030">
        <v>-5.3531180000000003</v>
      </c>
      <c r="I7030">
        <v>7029</v>
      </c>
      <c r="J7030">
        <v>-5.3563122999999999</v>
      </c>
      <c r="K7030">
        <v>1</v>
      </c>
      <c r="L7030">
        <v>1</v>
      </c>
      <c r="M7030">
        <v>7</v>
      </c>
    </row>
    <row r="7031" spans="1:13">
      <c r="A7031" s="2">
        <v>0.55146879999999998</v>
      </c>
      <c r="B7031">
        <v>0.54253059999999997</v>
      </c>
      <c r="C7031">
        <v>7022</v>
      </c>
      <c r="D7031">
        <v>0.56291186999999998</v>
      </c>
      <c r="E7031">
        <v>0</v>
      </c>
      <c r="F7031">
        <v>-1</v>
      </c>
      <c r="G7031">
        <v>-5.2693089999999998</v>
      </c>
      <c r="H7031">
        <v>-5.3531180000000003</v>
      </c>
      <c r="I7031">
        <v>7029</v>
      </c>
      <c r="J7031">
        <v>-5.3563122999999999</v>
      </c>
      <c r="K7031">
        <v>1</v>
      </c>
      <c r="L7031">
        <v>1</v>
      </c>
      <c r="M7031">
        <v>7</v>
      </c>
    </row>
    <row r="7032" spans="1:13">
      <c r="A7032" s="2">
        <v>0.53342880000000004</v>
      </c>
      <c r="B7032">
        <v>0.5416204</v>
      </c>
      <c r="C7032">
        <v>7022</v>
      </c>
      <c r="D7032">
        <v>0.56291186999999998</v>
      </c>
      <c r="E7032">
        <v>0</v>
      </c>
      <c r="F7032">
        <v>-1</v>
      </c>
      <c r="G7032">
        <v>-5.2806240000000004</v>
      </c>
      <c r="H7032">
        <v>-5.3531180000000003</v>
      </c>
      <c r="I7032">
        <v>7029</v>
      </c>
      <c r="J7032">
        <v>-5.3563122999999999</v>
      </c>
      <c r="K7032">
        <v>1</v>
      </c>
      <c r="L7032">
        <v>1</v>
      </c>
      <c r="M7032">
        <v>7</v>
      </c>
    </row>
    <row r="7033" spans="1:13">
      <c r="A7033" s="2">
        <v>0.54964670000000004</v>
      </c>
      <c r="B7033">
        <v>0.54242299999999999</v>
      </c>
      <c r="C7033">
        <v>7022</v>
      </c>
      <c r="D7033">
        <v>0.56291186999999998</v>
      </c>
      <c r="E7033">
        <v>0</v>
      </c>
      <c r="F7033">
        <v>-1</v>
      </c>
      <c r="G7033">
        <v>-5.2811019999999997</v>
      </c>
      <c r="H7033">
        <v>-5.3531180000000003</v>
      </c>
      <c r="I7033">
        <v>7029</v>
      </c>
      <c r="J7033">
        <v>-5.3563122999999999</v>
      </c>
      <c r="K7033">
        <v>1</v>
      </c>
      <c r="L7033">
        <v>1</v>
      </c>
      <c r="M7033">
        <v>7</v>
      </c>
    </row>
    <row r="7034" spans="1:13">
      <c r="A7034" s="2">
        <v>0.55515194000000001</v>
      </c>
      <c r="B7034">
        <v>0.54369586999999997</v>
      </c>
      <c r="C7034">
        <v>7022</v>
      </c>
      <c r="D7034">
        <v>0.56291186999999998</v>
      </c>
      <c r="E7034">
        <v>0</v>
      </c>
      <c r="F7034">
        <v>-1</v>
      </c>
      <c r="G7034">
        <v>-5.2742259999999996</v>
      </c>
      <c r="H7034">
        <v>-5.3531180000000003</v>
      </c>
      <c r="I7034">
        <v>7029</v>
      </c>
      <c r="J7034">
        <v>-5.3563122999999999</v>
      </c>
      <c r="K7034">
        <v>1</v>
      </c>
      <c r="L7034">
        <v>1</v>
      </c>
      <c r="M7034">
        <v>7</v>
      </c>
    </row>
    <row r="7035" spans="1:13">
      <c r="A7035" s="2">
        <v>0.53994787</v>
      </c>
      <c r="B7035">
        <v>0.54253059999999997</v>
      </c>
      <c r="C7035">
        <v>7022</v>
      </c>
      <c r="D7035">
        <v>0.56291186999999998</v>
      </c>
      <c r="E7035">
        <v>0</v>
      </c>
      <c r="F7035">
        <v>-1</v>
      </c>
      <c r="G7035">
        <v>-5.2871810000000004</v>
      </c>
      <c r="H7035">
        <v>-5.3531180000000003</v>
      </c>
      <c r="I7035">
        <v>7029</v>
      </c>
      <c r="J7035">
        <v>-5.3563122999999999</v>
      </c>
      <c r="K7035">
        <v>1</v>
      </c>
      <c r="L7035">
        <v>1</v>
      </c>
      <c r="M7035">
        <v>7</v>
      </c>
    </row>
    <row r="7036" spans="1:13">
      <c r="A7036" s="2">
        <v>0.51621234000000005</v>
      </c>
      <c r="B7036">
        <v>0.5416204</v>
      </c>
      <c r="C7036">
        <v>7022</v>
      </c>
      <c r="D7036">
        <v>0.56291186999999998</v>
      </c>
      <c r="E7036">
        <v>0</v>
      </c>
      <c r="F7036">
        <v>-1</v>
      </c>
      <c r="G7036">
        <v>-5.2972140000000003</v>
      </c>
      <c r="H7036">
        <v>-5.3531180000000003</v>
      </c>
      <c r="I7036">
        <v>7029</v>
      </c>
      <c r="J7036">
        <v>-5.3563122999999999</v>
      </c>
      <c r="K7036">
        <v>1</v>
      </c>
      <c r="L7036">
        <v>1</v>
      </c>
      <c r="M7036">
        <v>7</v>
      </c>
    </row>
    <row r="7037" spans="1:13">
      <c r="A7037" s="2">
        <v>0.52763680000000002</v>
      </c>
      <c r="B7037">
        <v>0.54242299999999999</v>
      </c>
      <c r="C7037">
        <v>7022</v>
      </c>
      <c r="D7037">
        <v>0.56291186999999998</v>
      </c>
      <c r="E7037">
        <v>0</v>
      </c>
      <c r="F7037">
        <v>-1</v>
      </c>
      <c r="G7037">
        <v>-5.2893248000000002</v>
      </c>
      <c r="H7037">
        <v>-5.3531180000000003</v>
      </c>
      <c r="I7037">
        <v>7029</v>
      </c>
      <c r="J7037">
        <v>-5.3563122999999999</v>
      </c>
      <c r="K7037">
        <v>1</v>
      </c>
      <c r="L7037">
        <v>1</v>
      </c>
      <c r="M7037">
        <v>7</v>
      </c>
    </row>
    <row r="7038" spans="1:13">
      <c r="A7038" s="2">
        <v>0.55188714999999999</v>
      </c>
      <c r="B7038">
        <v>0.54369586999999997</v>
      </c>
      <c r="C7038">
        <v>7022</v>
      </c>
      <c r="D7038">
        <v>0.56291186999999998</v>
      </c>
      <c r="E7038">
        <v>0</v>
      </c>
      <c r="F7038">
        <v>-1</v>
      </c>
      <c r="G7038">
        <v>-5.3224682999999997</v>
      </c>
      <c r="H7038">
        <v>-5.3531180000000003</v>
      </c>
      <c r="I7038">
        <v>7029</v>
      </c>
      <c r="J7038">
        <v>-5.3563122999999999</v>
      </c>
      <c r="K7038">
        <v>1</v>
      </c>
      <c r="L7038">
        <v>1</v>
      </c>
      <c r="M7038">
        <v>7</v>
      </c>
    </row>
    <row r="7039" spans="1:13">
      <c r="A7039" s="2">
        <v>0.58788306000000001</v>
      </c>
      <c r="B7039">
        <v>0.54253059999999997</v>
      </c>
      <c r="C7039">
        <v>7022</v>
      </c>
      <c r="D7039">
        <v>0.56291186999999998</v>
      </c>
      <c r="E7039">
        <v>0</v>
      </c>
      <c r="F7039">
        <v>-1</v>
      </c>
      <c r="G7039">
        <v>-5.3500199999999998</v>
      </c>
      <c r="H7039">
        <v>-5.3531180000000003</v>
      </c>
      <c r="I7039">
        <v>7029</v>
      </c>
      <c r="J7039">
        <v>-5.3563122999999999</v>
      </c>
      <c r="K7039">
        <v>1</v>
      </c>
      <c r="L7039">
        <v>1</v>
      </c>
      <c r="M7039">
        <v>7</v>
      </c>
    </row>
    <row r="7040" spans="1:13">
      <c r="A7040" s="2">
        <v>0.68116677000000003</v>
      </c>
      <c r="B7040">
        <v>0.5416204</v>
      </c>
      <c r="C7040">
        <v>7022</v>
      </c>
      <c r="D7040">
        <v>0.56291186999999998</v>
      </c>
      <c r="E7040">
        <v>0</v>
      </c>
      <c r="F7040">
        <v>-1</v>
      </c>
      <c r="G7040">
        <v>-5.2903022999999996</v>
      </c>
      <c r="H7040">
        <v>-5.3531180000000003</v>
      </c>
      <c r="I7040">
        <v>7029</v>
      </c>
      <c r="J7040">
        <v>-5.3563122999999999</v>
      </c>
      <c r="K7040">
        <v>1</v>
      </c>
      <c r="L7040">
        <v>1</v>
      </c>
      <c r="M7040">
        <v>7</v>
      </c>
    </row>
    <row r="7041" spans="1:13">
      <c r="A7041" s="2">
        <v>0.8038864</v>
      </c>
      <c r="B7041">
        <v>0.54242299999999999</v>
      </c>
      <c r="C7041">
        <v>7022</v>
      </c>
      <c r="D7041">
        <v>0.56291186999999998</v>
      </c>
      <c r="E7041">
        <v>0</v>
      </c>
      <c r="F7041">
        <v>-1</v>
      </c>
      <c r="G7041">
        <v>-5.2198190000000002</v>
      </c>
      <c r="H7041">
        <v>-5.3531180000000003</v>
      </c>
      <c r="I7041">
        <v>7029</v>
      </c>
      <c r="J7041">
        <v>-5.3563122999999999</v>
      </c>
      <c r="K7041">
        <v>1</v>
      </c>
      <c r="L7041">
        <v>1</v>
      </c>
      <c r="M7041">
        <v>7</v>
      </c>
    </row>
    <row r="7042" spans="1:13">
      <c r="A7042" s="2">
        <v>0.88255289999999997</v>
      </c>
      <c r="B7042">
        <v>0.54369586999999997</v>
      </c>
      <c r="C7042">
        <v>7022</v>
      </c>
      <c r="D7042">
        <v>0.56291186999999998</v>
      </c>
      <c r="E7042">
        <v>0</v>
      </c>
      <c r="F7042">
        <v>-1</v>
      </c>
      <c r="G7042">
        <v>-5.1399100000000004</v>
      </c>
      <c r="H7042">
        <v>-5.3531180000000003</v>
      </c>
      <c r="I7042">
        <v>7029</v>
      </c>
      <c r="J7042">
        <v>-5.3563122999999999</v>
      </c>
      <c r="K7042">
        <v>1</v>
      </c>
      <c r="L7042">
        <v>1</v>
      </c>
      <c r="M7042">
        <v>7</v>
      </c>
    </row>
    <row r="7043" spans="1:13">
      <c r="A7043" s="2">
        <v>0.82920190000000005</v>
      </c>
      <c r="B7043">
        <v>0.54253059999999997</v>
      </c>
      <c r="C7043">
        <v>7043</v>
      </c>
      <c r="D7043">
        <v>0</v>
      </c>
      <c r="E7043">
        <v>0</v>
      </c>
      <c r="F7043">
        <v>0</v>
      </c>
      <c r="G7043">
        <v>-4.9136343</v>
      </c>
      <c r="H7043">
        <v>-5.3531180000000003</v>
      </c>
      <c r="I7043">
        <v>7029</v>
      </c>
      <c r="J7043">
        <v>-5.3563122999999999</v>
      </c>
      <c r="K7043">
        <v>1</v>
      </c>
      <c r="L7043">
        <v>1</v>
      </c>
      <c r="M7043">
        <v>7</v>
      </c>
    </row>
    <row r="7044" spans="1:13">
      <c r="A7044" s="2">
        <v>0.79333989999999999</v>
      </c>
      <c r="B7044">
        <v>0.5416204</v>
      </c>
      <c r="C7044">
        <v>7043</v>
      </c>
      <c r="D7044">
        <v>0</v>
      </c>
      <c r="E7044">
        <v>0</v>
      </c>
      <c r="F7044">
        <v>0</v>
      </c>
      <c r="G7044">
        <v>-4.686655</v>
      </c>
      <c r="H7044">
        <v>-5.3531180000000003</v>
      </c>
      <c r="I7044">
        <v>7029</v>
      </c>
      <c r="J7044">
        <v>-5.3563122999999999</v>
      </c>
      <c r="K7044">
        <v>1</v>
      </c>
      <c r="L7044">
        <v>1</v>
      </c>
      <c r="M7044">
        <v>7</v>
      </c>
    </row>
    <row r="7045" spans="1:13">
      <c r="A7045" s="2">
        <v>0.71573889999999996</v>
      </c>
      <c r="B7045">
        <v>0.55903219999999998</v>
      </c>
      <c r="C7045">
        <v>7043</v>
      </c>
      <c r="D7045">
        <v>0</v>
      </c>
      <c r="E7045">
        <v>0</v>
      </c>
      <c r="F7045">
        <v>0</v>
      </c>
      <c r="G7045">
        <v>-4.5280695</v>
      </c>
      <c r="H7045">
        <v>-5.3531180000000003</v>
      </c>
      <c r="I7045">
        <v>7029</v>
      </c>
      <c r="J7045">
        <v>-5.3563122999999999</v>
      </c>
      <c r="K7045">
        <v>1</v>
      </c>
      <c r="L7045">
        <v>1</v>
      </c>
      <c r="M7045">
        <v>7</v>
      </c>
    </row>
    <row r="7046" spans="1:13">
      <c r="A7046" s="2">
        <v>0.63289976000000003</v>
      </c>
      <c r="B7046">
        <v>0.56641894999999998</v>
      </c>
      <c r="C7046">
        <v>7043</v>
      </c>
      <c r="D7046">
        <v>0</v>
      </c>
      <c r="E7046">
        <v>0</v>
      </c>
      <c r="F7046">
        <v>0</v>
      </c>
      <c r="G7046">
        <v>-4.3720189999999999</v>
      </c>
      <c r="H7046">
        <v>-5.3531180000000003</v>
      </c>
      <c r="I7046">
        <v>7029</v>
      </c>
      <c r="J7046">
        <v>-5.3563122999999999</v>
      </c>
      <c r="K7046">
        <v>1</v>
      </c>
      <c r="L7046">
        <v>1</v>
      </c>
      <c r="M7046">
        <v>7</v>
      </c>
    </row>
    <row r="7047" spans="1:13">
      <c r="A7047" s="2">
        <v>0.54547979999999996</v>
      </c>
      <c r="B7047">
        <v>0.56432499999999997</v>
      </c>
      <c r="C7047">
        <v>7043</v>
      </c>
      <c r="D7047">
        <v>0</v>
      </c>
      <c r="E7047">
        <v>0</v>
      </c>
      <c r="F7047">
        <v>0</v>
      </c>
      <c r="G7047">
        <v>-4.2264429999999997</v>
      </c>
      <c r="H7047">
        <v>-5.3531180000000003</v>
      </c>
      <c r="I7047">
        <v>7029</v>
      </c>
      <c r="J7047">
        <v>-5.3563122999999999</v>
      </c>
      <c r="K7047">
        <v>1</v>
      </c>
      <c r="L7047">
        <v>1</v>
      </c>
      <c r="M7047">
        <v>7</v>
      </c>
    </row>
    <row r="7048" spans="1:13">
      <c r="A7048" s="2">
        <v>0.54778369999999998</v>
      </c>
      <c r="B7048">
        <v>0.56267080000000003</v>
      </c>
      <c r="C7048">
        <v>7043</v>
      </c>
      <c r="D7048">
        <v>0</v>
      </c>
      <c r="E7048">
        <v>0</v>
      </c>
      <c r="F7048">
        <v>0</v>
      </c>
      <c r="G7048">
        <v>-4.1919810000000002</v>
      </c>
      <c r="H7048">
        <v>-5.3531180000000003</v>
      </c>
      <c r="I7048">
        <v>7029</v>
      </c>
      <c r="J7048">
        <v>-5.3563122999999999</v>
      </c>
      <c r="K7048">
        <v>1</v>
      </c>
      <c r="L7048">
        <v>1</v>
      </c>
      <c r="M7048">
        <v>7</v>
      </c>
    </row>
    <row r="7049" spans="1:13">
      <c r="A7049" s="2">
        <v>0.55160430000000005</v>
      </c>
      <c r="B7049">
        <v>0.56156415000000004</v>
      </c>
      <c r="C7049">
        <v>7043</v>
      </c>
      <c r="D7049">
        <v>0</v>
      </c>
      <c r="E7049">
        <v>0</v>
      </c>
      <c r="F7049">
        <v>0</v>
      </c>
      <c r="G7049">
        <v>-4.1723337000000003</v>
      </c>
      <c r="H7049">
        <v>-5.3531180000000003</v>
      </c>
      <c r="I7049">
        <v>7029</v>
      </c>
      <c r="J7049">
        <v>-5.3563122999999999</v>
      </c>
      <c r="K7049">
        <v>1</v>
      </c>
      <c r="L7049">
        <v>1</v>
      </c>
      <c r="M7049">
        <v>7</v>
      </c>
    </row>
    <row r="7050" spans="1:13">
      <c r="A7050" s="2">
        <v>0.54556864999999999</v>
      </c>
      <c r="B7050">
        <v>0.55996453999999996</v>
      </c>
      <c r="C7050">
        <v>7043</v>
      </c>
      <c r="D7050">
        <v>0</v>
      </c>
      <c r="E7050">
        <v>0</v>
      </c>
      <c r="F7050">
        <v>0</v>
      </c>
      <c r="G7050">
        <v>-4.1466789999999998</v>
      </c>
      <c r="H7050">
        <v>-5.3531180000000003</v>
      </c>
      <c r="I7050">
        <v>7050</v>
      </c>
      <c r="J7050">
        <v>0</v>
      </c>
      <c r="K7050">
        <v>0</v>
      </c>
      <c r="L7050">
        <v>0</v>
      </c>
      <c r="M7050">
        <v>7</v>
      </c>
    </row>
    <row r="7051" spans="1:13">
      <c r="A7051" s="2">
        <v>0.54973680000000003</v>
      </c>
      <c r="B7051">
        <v>0.55894169999999999</v>
      </c>
      <c r="C7051">
        <v>7043</v>
      </c>
      <c r="D7051">
        <v>0</v>
      </c>
      <c r="E7051">
        <v>0</v>
      </c>
      <c r="F7051">
        <v>0</v>
      </c>
      <c r="G7051">
        <v>-4.1268919999999998</v>
      </c>
      <c r="H7051">
        <v>-5.2304955</v>
      </c>
      <c r="I7051">
        <v>7050</v>
      </c>
      <c r="J7051">
        <v>0</v>
      </c>
      <c r="K7051">
        <v>0</v>
      </c>
      <c r="L7051">
        <v>0</v>
      </c>
      <c r="M7051">
        <v>7</v>
      </c>
    </row>
    <row r="7052" spans="1:13">
      <c r="A7052" s="2">
        <v>0.52462894000000004</v>
      </c>
      <c r="B7052">
        <v>0.56267080000000003</v>
      </c>
      <c r="C7052">
        <v>7043</v>
      </c>
      <c r="D7052">
        <v>0</v>
      </c>
      <c r="E7052">
        <v>0</v>
      </c>
      <c r="F7052">
        <v>0</v>
      </c>
      <c r="G7052">
        <v>-4.1063239999999999</v>
      </c>
      <c r="H7052">
        <v>-5.3679322999999997</v>
      </c>
      <c r="I7052">
        <v>7050</v>
      </c>
      <c r="J7052">
        <v>0</v>
      </c>
      <c r="K7052">
        <v>0</v>
      </c>
      <c r="L7052">
        <v>0</v>
      </c>
      <c r="M7052">
        <v>7</v>
      </c>
    </row>
    <row r="7053" spans="1:13">
      <c r="A7053" s="2">
        <v>0.50691299999999995</v>
      </c>
      <c r="B7053">
        <v>0.56156415000000004</v>
      </c>
      <c r="C7053">
        <v>7043</v>
      </c>
      <c r="D7053">
        <v>0</v>
      </c>
      <c r="E7053">
        <v>0</v>
      </c>
      <c r="F7053">
        <v>0</v>
      </c>
      <c r="G7053">
        <v>-4.1176430000000002</v>
      </c>
      <c r="H7053">
        <v>-5.360722</v>
      </c>
      <c r="I7053">
        <v>7050</v>
      </c>
      <c r="J7053">
        <v>0</v>
      </c>
      <c r="K7053">
        <v>0</v>
      </c>
      <c r="L7053">
        <v>0</v>
      </c>
      <c r="M7053">
        <v>7</v>
      </c>
    </row>
    <row r="7054" spans="1:13">
      <c r="A7054" s="2">
        <v>0.49965468000000002</v>
      </c>
      <c r="B7054">
        <v>0.55996453999999996</v>
      </c>
      <c r="C7054">
        <v>7043</v>
      </c>
      <c r="D7054">
        <v>0</v>
      </c>
      <c r="E7054">
        <v>0</v>
      </c>
      <c r="F7054">
        <v>0</v>
      </c>
      <c r="G7054">
        <v>-4.1740940000000002</v>
      </c>
      <c r="H7054">
        <v>-5.3531180000000003</v>
      </c>
      <c r="I7054">
        <v>7050</v>
      </c>
      <c r="J7054">
        <v>0</v>
      </c>
      <c r="K7054">
        <v>0</v>
      </c>
      <c r="L7054">
        <v>0</v>
      </c>
      <c r="M7054">
        <v>7</v>
      </c>
    </row>
    <row r="7055" spans="1:13">
      <c r="A7055" s="2">
        <v>0.51211583999999999</v>
      </c>
      <c r="B7055">
        <v>0.55894169999999999</v>
      </c>
      <c r="C7055">
        <v>7043</v>
      </c>
      <c r="D7055">
        <v>0</v>
      </c>
      <c r="E7055">
        <v>0</v>
      </c>
      <c r="F7055">
        <v>0</v>
      </c>
      <c r="G7055">
        <v>-4.2229109999999999</v>
      </c>
      <c r="H7055">
        <v>-5.2304955</v>
      </c>
      <c r="I7055">
        <v>7050</v>
      </c>
      <c r="J7055">
        <v>0</v>
      </c>
      <c r="K7055">
        <v>0</v>
      </c>
      <c r="L7055">
        <v>0</v>
      </c>
      <c r="M7055">
        <v>7</v>
      </c>
    </row>
    <row r="7056" spans="1:13">
      <c r="A7056" s="2">
        <v>0.50511134000000002</v>
      </c>
      <c r="B7056">
        <v>0.56267080000000003</v>
      </c>
      <c r="C7056">
        <v>7043</v>
      </c>
      <c r="D7056">
        <v>0</v>
      </c>
      <c r="E7056">
        <v>0</v>
      </c>
      <c r="F7056">
        <v>0</v>
      </c>
      <c r="G7056">
        <v>-4.3464723000000003</v>
      </c>
      <c r="H7056">
        <v>-5.3679322999999997</v>
      </c>
      <c r="I7056">
        <v>7050</v>
      </c>
      <c r="J7056">
        <v>0</v>
      </c>
      <c r="K7056">
        <v>0</v>
      </c>
      <c r="L7056">
        <v>0</v>
      </c>
      <c r="M7056">
        <v>7</v>
      </c>
    </row>
    <row r="7057" spans="1:13">
      <c r="A7057" s="2">
        <v>0.53467120000000001</v>
      </c>
      <c r="B7057">
        <v>0.56156415000000004</v>
      </c>
      <c r="C7057">
        <v>7043</v>
      </c>
      <c r="D7057">
        <v>0</v>
      </c>
      <c r="E7057">
        <v>0</v>
      </c>
      <c r="F7057">
        <v>0</v>
      </c>
      <c r="G7057">
        <v>-4.4311347000000003</v>
      </c>
      <c r="H7057">
        <v>-5.360722</v>
      </c>
      <c r="I7057">
        <v>7050</v>
      </c>
      <c r="J7057">
        <v>0</v>
      </c>
      <c r="K7057">
        <v>0</v>
      </c>
      <c r="L7057">
        <v>0</v>
      </c>
      <c r="M7057">
        <v>7</v>
      </c>
    </row>
    <row r="7058" spans="1:13">
      <c r="A7058" s="2">
        <v>0.53202753999999997</v>
      </c>
      <c r="B7058">
        <v>0.55996453999999996</v>
      </c>
      <c r="C7058">
        <v>7043</v>
      </c>
      <c r="D7058">
        <v>0</v>
      </c>
      <c r="E7058">
        <v>0</v>
      </c>
      <c r="F7058">
        <v>0</v>
      </c>
      <c r="G7058">
        <v>-4.5363959999999999</v>
      </c>
      <c r="H7058">
        <v>-5.3531180000000003</v>
      </c>
      <c r="I7058">
        <v>7050</v>
      </c>
      <c r="J7058">
        <v>0</v>
      </c>
      <c r="K7058">
        <v>0</v>
      </c>
      <c r="L7058">
        <v>0</v>
      </c>
      <c r="M7058">
        <v>7</v>
      </c>
    </row>
    <row r="7059" spans="1:13">
      <c r="A7059" s="2">
        <v>0.54873720000000004</v>
      </c>
      <c r="B7059">
        <v>0.55894169999999999</v>
      </c>
      <c r="C7059">
        <v>7043</v>
      </c>
      <c r="D7059">
        <v>0</v>
      </c>
      <c r="E7059">
        <v>0</v>
      </c>
      <c r="F7059">
        <v>0</v>
      </c>
      <c r="G7059">
        <v>-4.5292744999999996</v>
      </c>
      <c r="H7059">
        <v>-5.2304955</v>
      </c>
      <c r="I7059">
        <v>7050</v>
      </c>
      <c r="J7059">
        <v>0</v>
      </c>
      <c r="K7059">
        <v>0</v>
      </c>
      <c r="L7059">
        <v>0</v>
      </c>
      <c r="M7059">
        <v>7</v>
      </c>
    </row>
    <row r="7060" spans="1:13">
      <c r="A7060" s="2">
        <v>0.5634922</v>
      </c>
      <c r="B7060">
        <v>0.56267080000000003</v>
      </c>
      <c r="C7060">
        <v>7043</v>
      </c>
      <c r="D7060">
        <v>0</v>
      </c>
      <c r="E7060">
        <v>0</v>
      </c>
      <c r="F7060">
        <v>0</v>
      </c>
      <c r="G7060">
        <v>-4.5324315999999998</v>
      </c>
      <c r="H7060">
        <v>-5.3679322999999997</v>
      </c>
      <c r="I7060">
        <v>7050</v>
      </c>
      <c r="J7060">
        <v>0</v>
      </c>
      <c r="K7060">
        <v>0</v>
      </c>
      <c r="L7060">
        <v>0</v>
      </c>
      <c r="M7060">
        <v>7</v>
      </c>
    </row>
    <row r="7061" spans="1:13">
      <c r="A7061" s="2">
        <v>0.58513269999999995</v>
      </c>
      <c r="B7061">
        <v>0.56156415000000004</v>
      </c>
      <c r="C7061">
        <v>7043</v>
      </c>
      <c r="D7061">
        <v>0</v>
      </c>
      <c r="E7061">
        <v>0</v>
      </c>
      <c r="F7061">
        <v>0</v>
      </c>
      <c r="G7061">
        <v>-4.4533040000000002</v>
      </c>
      <c r="H7061">
        <v>-5.360722</v>
      </c>
      <c r="I7061">
        <v>7050</v>
      </c>
      <c r="J7061">
        <v>0</v>
      </c>
      <c r="K7061">
        <v>0</v>
      </c>
      <c r="L7061">
        <v>0</v>
      </c>
      <c r="M7061">
        <v>7</v>
      </c>
    </row>
    <row r="7062" spans="1:13">
      <c r="A7062" s="2">
        <v>0.60270429999999997</v>
      </c>
      <c r="B7062">
        <v>0.55996453999999996</v>
      </c>
      <c r="C7062">
        <v>7043</v>
      </c>
      <c r="D7062">
        <v>0</v>
      </c>
      <c r="E7062">
        <v>0</v>
      </c>
      <c r="F7062">
        <v>0</v>
      </c>
      <c r="G7062">
        <v>-4.4181530000000002</v>
      </c>
      <c r="H7062">
        <v>-5.3531180000000003</v>
      </c>
      <c r="I7062">
        <v>7050</v>
      </c>
      <c r="J7062">
        <v>0</v>
      </c>
      <c r="K7062">
        <v>0</v>
      </c>
      <c r="L7062">
        <v>0</v>
      </c>
      <c r="M7062">
        <v>7</v>
      </c>
    </row>
    <row r="7063" spans="1:13">
      <c r="A7063" s="2">
        <v>0.65774166999999994</v>
      </c>
      <c r="B7063">
        <v>0.56974219999999998</v>
      </c>
      <c r="C7063">
        <v>7043</v>
      </c>
      <c r="D7063">
        <v>0</v>
      </c>
      <c r="E7063">
        <v>0</v>
      </c>
      <c r="F7063">
        <v>0</v>
      </c>
      <c r="G7063">
        <v>-4.3405404000000001</v>
      </c>
      <c r="H7063">
        <v>-5.2518599999999998</v>
      </c>
      <c r="I7063">
        <v>7050</v>
      </c>
      <c r="J7063">
        <v>0</v>
      </c>
      <c r="K7063">
        <v>0</v>
      </c>
      <c r="L7063">
        <v>0</v>
      </c>
      <c r="M7063">
        <v>7</v>
      </c>
    </row>
    <row r="7064" spans="1:13">
      <c r="A7064" s="2">
        <v>0.68404450000000006</v>
      </c>
      <c r="B7064">
        <v>0.58117240000000003</v>
      </c>
      <c r="C7064">
        <v>7043</v>
      </c>
      <c r="D7064">
        <v>0</v>
      </c>
      <c r="E7064">
        <v>0</v>
      </c>
      <c r="F7064">
        <v>0</v>
      </c>
      <c r="G7064">
        <v>-4.3150560000000002</v>
      </c>
      <c r="H7064">
        <v>-5.1581798000000001</v>
      </c>
      <c r="I7064">
        <v>7050</v>
      </c>
      <c r="J7064">
        <v>0</v>
      </c>
      <c r="K7064">
        <v>0</v>
      </c>
      <c r="L7064">
        <v>0</v>
      </c>
      <c r="M7064">
        <v>7</v>
      </c>
    </row>
    <row r="7065" spans="1:13">
      <c r="A7065" s="2">
        <v>0.68752897000000002</v>
      </c>
      <c r="B7065">
        <v>0.591808</v>
      </c>
      <c r="C7065">
        <v>7043</v>
      </c>
      <c r="D7065">
        <v>0</v>
      </c>
      <c r="E7065">
        <v>0</v>
      </c>
      <c r="F7065">
        <v>0</v>
      </c>
      <c r="G7065">
        <v>-4.2965144999999998</v>
      </c>
      <c r="H7065">
        <v>-5.0720130000000001</v>
      </c>
      <c r="I7065">
        <v>7050</v>
      </c>
      <c r="J7065">
        <v>0</v>
      </c>
      <c r="K7065">
        <v>0</v>
      </c>
      <c r="L7065">
        <v>0</v>
      </c>
      <c r="M7065">
        <v>7</v>
      </c>
    </row>
    <row r="7066" spans="1:13">
      <c r="A7066" s="2">
        <v>0.69174100000000005</v>
      </c>
      <c r="B7066">
        <v>0.60180133999999996</v>
      </c>
      <c r="C7066">
        <v>7043</v>
      </c>
      <c r="D7066">
        <v>0</v>
      </c>
      <c r="E7066">
        <v>0</v>
      </c>
      <c r="F7066">
        <v>0</v>
      </c>
      <c r="G7066">
        <v>-4.2925873000000001</v>
      </c>
      <c r="H7066">
        <v>-4.9940705000000003</v>
      </c>
      <c r="I7066">
        <v>7050</v>
      </c>
      <c r="J7066">
        <v>0</v>
      </c>
      <c r="K7066">
        <v>0</v>
      </c>
      <c r="L7066">
        <v>0</v>
      </c>
      <c r="M7066">
        <v>7</v>
      </c>
    </row>
    <row r="7067" spans="1:13">
      <c r="A7067" s="2">
        <v>0.69690346999999997</v>
      </c>
      <c r="B7067">
        <v>0.61131155000000004</v>
      </c>
      <c r="C7067">
        <v>7043</v>
      </c>
      <c r="D7067">
        <v>0</v>
      </c>
      <c r="E7067">
        <v>0</v>
      </c>
      <c r="F7067">
        <v>0</v>
      </c>
      <c r="G7067">
        <v>-4.2950686999999999</v>
      </c>
      <c r="H7067">
        <v>-4.9241700000000002</v>
      </c>
      <c r="I7067">
        <v>7050</v>
      </c>
      <c r="J7067">
        <v>0</v>
      </c>
      <c r="K7067">
        <v>0</v>
      </c>
      <c r="L7067">
        <v>0</v>
      </c>
      <c r="M7067">
        <v>7</v>
      </c>
    </row>
    <row r="7068" spans="1:13">
      <c r="A7068" s="2">
        <v>0.69347820000000004</v>
      </c>
      <c r="B7068">
        <v>0.61952819999999997</v>
      </c>
      <c r="C7068">
        <v>7043</v>
      </c>
      <c r="D7068">
        <v>0</v>
      </c>
      <c r="E7068">
        <v>0</v>
      </c>
      <c r="F7068">
        <v>0</v>
      </c>
      <c r="G7068">
        <v>-4.2749389999999998</v>
      </c>
      <c r="H7068">
        <v>-4.8592466999999999</v>
      </c>
      <c r="I7068">
        <v>7050</v>
      </c>
      <c r="J7068">
        <v>0</v>
      </c>
      <c r="K7068">
        <v>0</v>
      </c>
      <c r="L7068">
        <v>0</v>
      </c>
      <c r="M7068">
        <v>7</v>
      </c>
    </row>
    <row r="7069" spans="1:13">
      <c r="A7069" s="2">
        <v>0.67319435000000005</v>
      </c>
      <c r="B7069">
        <v>0.62489479999999997</v>
      </c>
      <c r="C7069">
        <v>7043</v>
      </c>
      <c r="D7069">
        <v>0</v>
      </c>
      <c r="E7069">
        <v>0</v>
      </c>
      <c r="F7069">
        <v>0</v>
      </c>
      <c r="G7069">
        <v>-4.2661084999999996</v>
      </c>
      <c r="H7069">
        <v>-4.7999330000000002</v>
      </c>
      <c r="I7069">
        <v>7050</v>
      </c>
      <c r="J7069">
        <v>0</v>
      </c>
      <c r="K7069">
        <v>0</v>
      </c>
      <c r="L7069">
        <v>0</v>
      </c>
      <c r="M7069">
        <v>7</v>
      </c>
    </row>
    <row r="7070" spans="1:13">
      <c r="A7070" s="2">
        <v>0.6687708</v>
      </c>
      <c r="B7070">
        <v>0.62928236000000004</v>
      </c>
      <c r="C7070">
        <v>7043</v>
      </c>
      <c r="D7070">
        <v>0</v>
      </c>
      <c r="E7070">
        <v>0</v>
      </c>
      <c r="F7070">
        <v>0</v>
      </c>
      <c r="G7070">
        <v>-4.2678739999999999</v>
      </c>
      <c r="H7070">
        <v>-4.7467269999999999</v>
      </c>
      <c r="I7070">
        <v>7050</v>
      </c>
      <c r="J7070">
        <v>0</v>
      </c>
      <c r="K7070">
        <v>0</v>
      </c>
      <c r="L7070">
        <v>0</v>
      </c>
      <c r="M7070">
        <v>7</v>
      </c>
    </row>
    <row r="7071" spans="1:13">
      <c r="A7071" s="2">
        <v>0.66055786999999999</v>
      </c>
      <c r="B7071">
        <v>0.63240989999999997</v>
      </c>
      <c r="C7071">
        <v>7043</v>
      </c>
      <c r="D7071">
        <v>0</v>
      </c>
      <c r="E7071">
        <v>0</v>
      </c>
      <c r="F7071">
        <v>0</v>
      </c>
      <c r="G7071">
        <v>-4.2617409999999998</v>
      </c>
      <c r="H7071">
        <v>-4.6982283999999996</v>
      </c>
      <c r="I7071">
        <v>7050</v>
      </c>
      <c r="J7071">
        <v>0</v>
      </c>
      <c r="K7071">
        <v>0</v>
      </c>
      <c r="L7071">
        <v>0</v>
      </c>
      <c r="M7071">
        <v>7</v>
      </c>
    </row>
    <row r="7072" spans="1:13">
      <c r="A7072" s="2">
        <v>0.65956055999999996</v>
      </c>
      <c r="B7072">
        <v>0.63512489999999999</v>
      </c>
      <c r="C7072">
        <v>7043</v>
      </c>
      <c r="D7072">
        <v>0</v>
      </c>
      <c r="E7072">
        <v>0</v>
      </c>
      <c r="F7072">
        <v>0</v>
      </c>
      <c r="G7072">
        <v>-4.2536982999999999</v>
      </c>
      <c r="H7072">
        <v>-4.6537750000000004</v>
      </c>
      <c r="I7072">
        <v>7050</v>
      </c>
      <c r="J7072">
        <v>0</v>
      </c>
      <c r="K7072">
        <v>0</v>
      </c>
      <c r="L7072">
        <v>0</v>
      </c>
      <c r="M7072">
        <v>7</v>
      </c>
    </row>
    <row r="7073" spans="1:13">
      <c r="A7073" s="2">
        <v>0.660964</v>
      </c>
      <c r="B7073">
        <v>0.63770884000000005</v>
      </c>
      <c r="C7073">
        <v>7043</v>
      </c>
      <c r="D7073">
        <v>0</v>
      </c>
      <c r="E7073">
        <v>0</v>
      </c>
      <c r="F7073">
        <v>0</v>
      </c>
      <c r="G7073">
        <v>-4.2592974000000003</v>
      </c>
      <c r="H7073">
        <v>-4.6143270000000003</v>
      </c>
      <c r="I7073">
        <v>7050</v>
      </c>
      <c r="J7073">
        <v>0</v>
      </c>
      <c r="K7073">
        <v>0</v>
      </c>
      <c r="L7073">
        <v>0</v>
      </c>
      <c r="M7073">
        <v>7</v>
      </c>
    </row>
    <row r="7074" spans="1:13">
      <c r="A7074" s="2">
        <v>0.66600466000000003</v>
      </c>
      <c r="B7074">
        <v>0.64053839999999995</v>
      </c>
      <c r="C7074">
        <v>7043</v>
      </c>
      <c r="D7074">
        <v>0</v>
      </c>
      <c r="E7074">
        <v>0</v>
      </c>
      <c r="F7074">
        <v>0</v>
      </c>
      <c r="G7074">
        <v>-4.2568039999999998</v>
      </c>
      <c r="H7074">
        <v>-4.5785739999999997</v>
      </c>
      <c r="I7074">
        <v>7050</v>
      </c>
      <c r="J7074">
        <v>0</v>
      </c>
      <c r="K7074">
        <v>0</v>
      </c>
      <c r="L7074">
        <v>0</v>
      </c>
      <c r="M7074">
        <v>7</v>
      </c>
    </row>
    <row r="7075" spans="1:13">
      <c r="A7075" s="2">
        <v>0.67517660000000002</v>
      </c>
      <c r="B7075">
        <v>0.64400219999999997</v>
      </c>
      <c r="C7075">
        <v>7043</v>
      </c>
      <c r="D7075">
        <v>0</v>
      </c>
      <c r="E7075">
        <v>0</v>
      </c>
      <c r="F7075">
        <v>0</v>
      </c>
      <c r="G7075">
        <v>-4.2591450000000002</v>
      </c>
      <c r="H7075">
        <v>-4.5466309999999996</v>
      </c>
      <c r="I7075">
        <v>7050</v>
      </c>
      <c r="J7075">
        <v>0</v>
      </c>
      <c r="K7075">
        <v>0</v>
      </c>
      <c r="L7075">
        <v>0</v>
      </c>
      <c r="M7075">
        <v>7</v>
      </c>
    </row>
    <row r="7076" spans="1:13">
      <c r="A7076" s="2">
        <v>0.67706040000000001</v>
      </c>
      <c r="B7076">
        <v>0.64730799999999999</v>
      </c>
      <c r="C7076">
        <v>7043</v>
      </c>
      <c r="D7076">
        <v>0</v>
      </c>
      <c r="E7076">
        <v>0</v>
      </c>
      <c r="F7076">
        <v>0</v>
      </c>
      <c r="G7076">
        <v>-4.2628503000000002</v>
      </c>
      <c r="H7076">
        <v>-4.5182523999999997</v>
      </c>
      <c r="I7076">
        <v>7050</v>
      </c>
      <c r="J7076">
        <v>0</v>
      </c>
      <c r="K7076">
        <v>0</v>
      </c>
      <c r="L7076">
        <v>0</v>
      </c>
      <c r="M7076">
        <v>7</v>
      </c>
    </row>
    <row r="7077" spans="1:13">
      <c r="A7077" s="2">
        <v>0.67457199999999995</v>
      </c>
      <c r="B7077">
        <v>0.65003436999999997</v>
      </c>
      <c r="C7077">
        <v>7043</v>
      </c>
      <c r="D7077">
        <v>0</v>
      </c>
      <c r="E7077">
        <v>0</v>
      </c>
      <c r="F7077">
        <v>0</v>
      </c>
      <c r="G7077">
        <v>-4.2608857000000002</v>
      </c>
      <c r="H7077">
        <v>-4.4925155999999999</v>
      </c>
      <c r="I7077">
        <v>7050</v>
      </c>
      <c r="J7077">
        <v>0</v>
      </c>
      <c r="K7077">
        <v>0</v>
      </c>
      <c r="L7077">
        <v>0</v>
      </c>
      <c r="M7077">
        <v>7</v>
      </c>
    </row>
    <row r="7078" spans="1:13">
      <c r="A7078" s="2">
        <v>0.66305053000000003</v>
      </c>
      <c r="B7078">
        <v>0.65133595</v>
      </c>
      <c r="C7078">
        <v>7043</v>
      </c>
      <c r="D7078">
        <v>0</v>
      </c>
      <c r="E7078">
        <v>0</v>
      </c>
      <c r="F7078">
        <v>0</v>
      </c>
      <c r="G7078">
        <v>-4.2664200000000001</v>
      </c>
      <c r="H7078">
        <v>-4.4699059999999999</v>
      </c>
      <c r="I7078">
        <v>7050</v>
      </c>
      <c r="J7078">
        <v>0</v>
      </c>
      <c r="K7078">
        <v>0</v>
      </c>
      <c r="L7078">
        <v>0</v>
      </c>
      <c r="M7078">
        <v>7</v>
      </c>
    </row>
    <row r="7079" spans="1:13">
      <c r="A7079" s="2">
        <v>0.66586880000000004</v>
      </c>
      <c r="B7079">
        <v>0.65278924000000005</v>
      </c>
      <c r="C7079">
        <v>7043</v>
      </c>
      <c r="D7079">
        <v>0</v>
      </c>
      <c r="E7079">
        <v>0</v>
      </c>
      <c r="F7079">
        <v>0</v>
      </c>
      <c r="G7079">
        <v>-4.2794236999999997</v>
      </c>
      <c r="H7079">
        <v>-4.4508576</v>
      </c>
      <c r="I7079">
        <v>7050</v>
      </c>
      <c r="J7079">
        <v>0</v>
      </c>
      <c r="K7079">
        <v>0</v>
      </c>
      <c r="L7079">
        <v>0</v>
      </c>
      <c r="M7079">
        <v>7</v>
      </c>
    </row>
    <row r="7080" spans="1:13">
      <c r="A7080" s="2">
        <v>0.65233194999999999</v>
      </c>
      <c r="B7080">
        <v>0.65274346000000005</v>
      </c>
      <c r="C7080">
        <v>7043</v>
      </c>
      <c r="D7080">
        <v>0</v>
      </c>
      <c r="E7080">
        <v>0</v>
      </c>
      <c r="F7080">
        <v>0</v>
      </c>
      <c r="G7080">
        <v>-4.2767353000000004</v>
      </c>
      <c r="H7080">
        <v>-4.4334449999999999</v>
      </c>
      <c r="I7080">
        <v>7050</v>
      </c>
      <c r="J7080">
        <v>0</v>
      </c>
      <c r="K7080">
        <v>0</v>
      </c>
      <c r="L7080">
        <v>0</v>
      </c>
      <c r="M7080">
        <v>7</v>
      </c>
    </row>
    <row r="7081" spans="1:13">
      <c r="A7081" s="2">
        <v>0.65010630000000003</v>
      </c>
      <c r="B7081">
        <v>0.6524797</v>
      </c>
      <c r="C7081">
        <v>7043</v>
      </c>
      <c r="D7081">
        <v>0</v>
      </c>
      <c r="E7081">
        <v>0</v>
      </c>
      <c r="F7081">
        <v>0</v>
      </c>
      <c r="G7081">
        <v>-4.2753433999999997</v>
      </c>
      <c r="H7081">
        <v>-4.4176349999999998</v>
      </c>
      <c r="I7081">
        <v>7050</v>
      </c>
      <c r="J7081">
        <v>0</v>
      </c>
      <c r="K7081">
        <v>0</v>
      </c>
      <c r="L7081">
        <v>0</v>
      </c>
      <c r="M7081">
        <v>7</v>
      </c>
    </row>
    <row r="7082" spans="1:13">
      <c r="A7082" s="2">
        <v>0.64408666000000003</v>
      </c>
      <c r="B7082">
        <v>0.65164036000000003</v>
      </c>
      <c r="C7082">
        <v>7043</v>
      </c>
      <c r="D7082">
        <v>0</v>
      </c>
      <c r="E7082">
        <v>0</v>
      </c>
      <c r="F7082">
        <v>0</v>
      </c>
      <c r="G7082">
        <v>-4.2543660000000001</v>
      </c>
      <c r="H7082">
        <v>-4.4013080000000002</v>
      </c>
      <c r="I7082">
        <v>7050</v>
      </c>
      <c r="J7082">
        <v>0</v>
      </c>
      <c r="K7082">
        <v>0</v>
      </c>
      <c r="L7082">
        <v>0</v>
      </c>
      <c r="M7082">
        <v>7</v>
      </c>
    </row>
    <row r="7083" spans="1:13">
      <c r="A7083" s="2">
        <v>0.65291940000000004</v>
      </c>
      <c r="B7083">
        <v>0.65176827000000004</v>
      </c>
      <c r="C7083">
        <v>7043</v>
      </c>
      <c r="D7083">
        <v>0</v>
      </c>
      <c r="E7083">
        <v>0</v>
      </c>
      <c r="F7083">
        <v>0</v>
      </c>
      <c r="G7083">
        <v>-4.2445326000000003</v>
      </c>
      <c r="H7083">
        <v>-4.3856305999999998</v>
      </c>
      <c r="I7083">
        <v>7050</v>
      </c>
      <c r="J7083">
        <v>0</v>
      </c>
      <c r="K7083">
        <v>0</v>
      </c>
      <c r="L7083">
        <v>0</v>
      </c>
      <c r="M7083">
        <v>7</v>
      </c>
    </row>
    <row r="7084" spans="1:13">
      <c r="A7084" s="2">
        <v>0.65615076000000006</v>
      </c>
      <c r="B7084">
        <v>0.65220650000000002</v>
      </c>
      <c r="C7084">
        <v>7043</v>
      </c>
      <c r="D7084">
        <v>0</v>
      </c>
      <c r="E7084">
        <v>0</v>
      </c>
      <c r="F7084">
        <v>0</v>
      </c>
      <c r="G7084">
        <v>-4.2274294000000001</v>
      </c>
      <c r="H7084">
        <v>-4.3698106000000001</v>
      </c>
      <c r="I7084">
        <v>7084</v>
      </c>
      <c r="J7084">
        <v>-4.2767353000000004</v>
      </c>
      <c r="K7084">
        <v>0</v>
      </c>
      <c r="L7084">
        <v>1</v>
      </c>
      <c r="M7084">
        <v>7</v>
      </c>
    </row>
    <row r="7085" spans="1:13">
      <c r="A7085" s="2">
        <v>0.65896635999999997</v>
      </c>
      <c r="B7085">
        <v>0.65288246000000005</v>
      </c>
      <c r="C7085">
        <v>7043</v>
      </c>
      <c r="D7085">
        <v>0</v>
      </c>
      <c r="E7085">
        <v>0</v>
      </c>
      <c r="F7085">
        <v>0</v>
      </c>
      <c r="G7085">
        <v>-4.2055179999999996</v>
      </c>
      <c r="H7085">
        <v>-4.3533809999999997</v>
      </c>
      <c r="I7085">
        <v>7085</v>
      </c>
      <c r="J7085">
        <v>-4.2767353000000004</v>
      </c>
      <c r="K7085">
        <v>1</v>
      </c>
      <c r="L7085">
        <v>1</v>
      </c>
      <c r="M7085">
        <v>7</v>
      </c>
    </row>
    <row r="7086" spans="1:13">
      <c r="A7086" s="2">
        <v>0.65634579999999998</v>
      </c>
      <c r="B7086">
        <v>0.65322875999999996</v>
      </c>
      <c r="C7086">
        <v>7043</v>
      </c>
      <c r="D7086">
        <v>0</v>
      </c>
      <c r="E7086">
        <v>0</v>
      </c>
      <c r="F7086">
        <v>0</v>
      </c>
      <c r="G7086">
        <v>-4.1870193000000002</v>
      </c>
      <c r="H7086">
        <v>-4.3533809999999997</v>
      </c>
      <c r="I7086">
        <v>7085</v>
      </c>
      <c r="J7086">
        <v>-4.2767353000000004</v>
      </c>
      <c r="K7086">
        <v>1</v>
      </c>
      <c r="L7086">
        <v>1</v>
      </c>
      <c r="M7086">
        <v>7</v>
      </c>
    </row>
    <row r="7087" spans="1:13">
      <c r="A7087" s="2">
        <v>0.65551334999999999</v>
      </c>
      <c r="B7087">
        <v>0.65345719999999996</v>
      </c>
      <c r="C7087">
        <v>7043</v>
      </c>
      <c r="D7087">
        <v>0</v>
      </c>
      <c r="E7087">
        <v>0</v>
      </c>
      <c r="F7087">
        <v>0</v>
      </c>
      <c r="G7087">
        <v>-4.1885694999999998</v>
      </c>
      <c r="H7087">
        <v>-4.3533809999999997</v>
      </c>
      <c r="I7087">
        <v>7085</v>
      </c>
      <c r="J7087">
        <v>-4.2767353000000004</v>
      </c>
      <c r="K7087">
        <v>1</v>
      </c>
      <c r="L7087">
        <v>1</v>
      </c>
      <c r="M7087">
        <v>7</v>
      </c>
    </row>
    <row r="7088" spans="1:13">
      <c r="A7088" s="2">
        <v>0.64198469999999996</v>
      </c>
      <c r="B7088">
        <v>0.65230995000000003</v>
      </c>
      <c r="C7088">
        <v>7043</v>
      </c>
      <c r="D7088">
        <v>0</v>
      </c>
      <c r="E7088">
        <v>0</v>
      </c>
      <c r="F7088">
        <v>0</v>
      </c>
      <c r="G7088">
        <v>-4.1949266999999999</v>
      </c>
      <c r="H7088">
        <v>-4.3533809999999997</v>
      </c>
      <c r="I7088">
        <v>7085</v>
      </c>
      <c r="J7088">
        <v>-4.2767353000000004</v>
      </c>
      <c r="K7088">
        <v>1</v>
      </c>
      <c r="L7088">
        <v>1</v>
      </c>
      <c r="M7088">
        <v>7</v>
      </c>
    </row>
    <row r="7089" spans="1:13">
      <c r="A7089" s="2">
        <v>0.63300055</v>
      </c>
      <c r="B7089">
        <v>0.65037900000000004</v>
      </c>
      <c r="C7089">
        <v>7043</v>
      </c>
      <c r="D7089">
        <v>0</v>
      </c>
      <c r="E7089">
        <v>0</v>
      </c>
      <c r="F7089">
        <v>0</v>
      </c>
      <c r="G7089">
        <v>-4.2034744999999996</v>
      </c>
      <c r="H7089">
        <v>-4.3533809999999997</v>
      </c>
      <c r="I7089">
        <v>7085</v>
      </c>
      <c r="J7089">
        <v>-4.2767353000000004</v>
      </c>
      <c r="K7089">
        <v>1</v>
      </c>
      <c r="L7089">
        <v>1</v>
      </c>
      <c r="M7089">
        <v>7</v>
      </c>
    </row>
    <row r="7090" spans="1:13">
      <c r="A7090" s="2">
        <v>0.62296790000000002</v>
      </c>
      <c r="B7090">
        <v>0.64763789999999999</v>
      </c>
      <c r="C7090">
        <v>7043</v>
      </c>
      <c r="D7090">
        <v>0</v>
      </c>
      <c r="E7090">
        <v>0</v>
      </c>
      <c r="F7090">
        <v>0</v>
      </c>
      <c r="G7090">
        <v>-4.2168409999999996</v>
      </c>
      <c r="H7090">
        <v>-4.3533809999999997</v>
      </c>
      <c r="I7090">
        <v>7085</v>
      </c>
      <c r="J7090">
        <v>-4.2767353000000004</v>
      </c>
      <c r="K7090">
        <v>1</v>
      </c>
      <c r="L7090">
        <v>1</v>
      </c>
      <c r="M7090">
        <v>7</v>
      </c>
    </row>
    <row r="7091" spans="1:13">
      <c r="A7091" s="2">
        <v>0.61475599999999997</v>
      </c>
      <c r="B7091">
        <v>0.64434970000000003</v>
      </c>
      <c r="C7091">
        <v>7091</v>
      </c>
      <c r="D7091">
        <v>0.65551334999999999</v>
      </c>
      <c r="E7091">
        <v>0</v>
      </c>
      <c r="F7091">
        <v>-1</v>
      </c>
      <c r="G7091">
        <v>-4.2322373000000004</v>
      </c>
      <c r="H7091">
        <v>-4.3533809999999997</v>
      </c>
      <c r="I7091">
        <v>7085</v>
      </c>
      <c r="J7091">
        <v>-4.2767353000000004</v>
      </c>
      <c r="K7091">
        <v>1</v>
      </c>
      <c r="L7091">
        <v>1</v>
      </c>
      <c r="M7091">
        <v>7</v>
      </c>
    </row>
    <row r="7092" spans="1:13">
      <c r="A7092" s="2">
        <v>0.60763186000000002</v>
      </c>
      <c r="B7092">
        <v>0.64067786999999998</v>
      </c>
      <c r="C7092">
        <v>7091</v>
      </c>
      <c r="D7092">
        <v>0.65551334999999999</v>
      </c>
      <c r="E7092">
        <v>0</v>
      </c>
      <c r="F7092">
        <v>-1</v>
      </c>
      <c r="G7092">
        <v>-4.239185</v>
      </c>
      <c r="H7092">
        <v>-4.3533809999999997</v>
      </c>
      <c r="I7092">
        <v>7085</v>
      </c>
      <c r="J7092">
        <v>-4.2767353000000004</v>
      </c>
      <c r="K7092">
        <v>1</v>
      </c>
      <c r="L7092">
        <v>1</v>
      </c>
      <c r="M7092">
        <v>7</v>
      </c>
    </row>
    <row r="7093" spans="1:13">
      <c r="A7093" s="2">
        <v>0.61044836000000002</v>
      </c>
      <c r="B7093">
        <v>0.63765490000000002</v>
      </c>
      <c r="C7093">
        <v>7091</v>
      </c>
      <c r="D7093">
        <v>0.65551334999999999</v>
      </c>
      <c r="E7093">
        <v>0</v>
      </c>
      <c r="F7093">
        <v>-1</v>
      </c>
      <c r="G7093">
        <v>-4.2275989999999997</v>
      </c>
      <c r="H7093">
        <v>-4.3533809999999997</v>
      </c>
      <c r="I7093">
        <v>7085</v>
      </c>
      <c r="J7093">
        <v>-4.2767353000000004</v>
      </c>
      <c r="K7093">
        <v>1</v>
      </c>
      <c r="L7093">
        <v>1</v>
      </c>
      <c r="M7093">
        <v>7</v>
      </c>
    </row>
    <row r="7094" spans="1:13">
      <c r="A7094" s="2">
        <v>0.59218245999999997</v>
      </c>
      <c r="B7094">
        <v>0.63310759999999999</v>
      </c>
      <c r="C7094">
        <v>7091</v>
      </c>
      <c r="D7094">
        <v>0.65551334999999999</v>
      </c>
      <c r="E7094">
        <v>0</v>
      </c>
      <c r="F7094">
        <v>-1</v>
      </c>
      <c r="G7094">
        <v>-4.2315230000000001</v>
      </c>
      <c r="H7094">
        <v>-4.3533809999999997</v>
      </c>
      <c r="I7094">
        <v>7085</v>
      </c>
      <c r="J7094">
        <v>-4.2767353000000004</v>
      </c>
      <c r="K7094">
        <v>1</v>
      </c>
      <c r="L7094">
        <v>1</v>
      </c>
      <c r="M7094">
        <v>7</v>
      </c>
    </row>
    <row r="7095" spans="1:13">
      <c r="A7095" s="2">
        <v>0.59044629999999998</v>
      </c>
      <c r="B7095">
        <v>0.62884139999999999</v>
      </c>
      <c r="C7095">
        <v>7091</v>
      </c>
      <c r="D7095">
        <v>0.65551334999999999</v>
      </c>
      <c r="E7095">
        <v>0</v>
      </c>
      <c r="F7095">
        <v>-1</v>
      </c>
      <c r="G7095">
        <v>-4.2295436999999998</v>
      </c>
      <c r="H7095">
        <v>-4.3533809999999997</v>
      </c>
      <c r="I7095">
        <v>7085</v>
      </c>
      <c r="J7095">
        <v>-4.2767353000000004</v>
      </c>
      <c r="K7095">
        <v>1</v>
      </c>
      <c r="L7095">
        <v>1</v>
      </c>
      <c r="M7095">
        <v>7</v>
      </c>
    </row>
    <row r="7096" spans="1:13">
      <c r="A7096" s="2">
        <v>0.60510653000000003</v>
      </c>
      <c r="B7096">
        <v>0.62646789999999997</v>
      </c>
      <c r="C7096">
        <v>7091</v>
      </c>
      <c r="D7096">
        <v>0.65551334999999999</v>
      </c>
      <c r="E7096">
        <v>0</v>
      </c>
      <c r="F7096">
        <v>-1</v>
      </c>
      <c r="G7096">
        <v>-4.230855</v>
      </c>
      <c r="H7096">
        <v>-4.3533809999999997</v>
      </c>
      <c r="I7096">
        <v>7085</v>
      </c>
      <c r="J7096">
        <v>-4.2767353000000004</v>
      </c>
      <c r="K7096">
        <v>1</v>
      </c>
      <c r="L7096">
        <v>1</v>
      </c>
      <c r="M7096">
        <v>7</v>
      </c>
    </row>
    <row r="7097" spans="1:13">
      <c r="A7097" s="2">
        <v>0.60361074999999997</v>
      </c>
      <c r="B7097">
        <v>0.62418216000000004</v>
      </c>
      <c r="C7097">
        <v>7091</v>
      </c>
      <c r="D7097">
        <v>0.65551334999999999</v>
      </c>
      <c r="E7097">
        <v>0</v>
      </c>
      <c r="F7097">
        <v>-1</v>
      </c>
      <c r="G7097">
        <v>-4.2332239999999999</v>
      </c>
      <c r="H7097">
        <v>-4.3533809999999997</v>
      </c>
      <c r="I7097">
        <v>7085</v>
      </c>
      <c r="J7097">
        <v>-4.2767353000000004</v>
      </c>
      <c r="K7097">
        <v>1</v>
      </c>
      <c r="L7097">
        <v>1</v>
      </c>
      <c r="M7097">
        <v>7</v>
      </c>
    </row>
    <row r="7098" spans="1:13">
      <c r="A7098" s="2">
        <v>0.59467539999999997</v>
      </c>
      <c r="B7098">
        <v>0.62123150000000005</v>
      </c>
      <c r="C7098">
        <v>7091</v>
      </c>
      <c r="D7098">
        <v>0.65551334999999999</v>
      </c>
      <c r="E7098">
        <v>0</v>
      </c>
      <c r="F7098">
        <v>-1</v>
      </c>
      <c r="G7098">
        <v>-4.2510346999999999</v>
      </c>
      <c r="H7098">
        <v>-4.3533809999999997</v>
      </c>
      <c r="I7098">
        <v>7085</v>
      </c>
      <c r="J7098">
        <v>-4.2767353000000004</v>
      </c>
      <c r="K7098">
        <v>1</v>
      </c>
      <c r="L7098">
        <v>1</v>
      </c>
      <c r="M7098">
        <v>7</v>
      </c>
    </row>
    <row r="7099" spans="1:13">
      <c r="A7099" s="2">
        <v>0.59828510000000001</v>
      </c>
      <c r="B7099">
        <v>0.61893684000000004</v>
      </c>
      <c r="C7099">
        <v>7091</v>
      </c>
      <c r="D7099">
        <v>0.65551334999999999</v>
      </c>
      <c r="E7099">
        <v>0</v>
      </c>
      <c r="F7099">
        <v>-1</v>
      </c>
      <c r="G7099">
        <v>-4.2648286999999998</v>
      </c>
      <c r="H7099">
        <v>-4.3533809999999997</v>
      </c>
      <c r="I7099">
        <v>7085</v>
      </c>
      <c r="J7099">
        <v>-4.2767353000000004</v>
      </c>
      <c r="K7099">
        <v>1</v>
      </c>
      <c r="L7099">
        <v>1</v>
      </c>
      <c r="M7099">
        <v>7</v>
      </c>
    </row>
    <row r="7100" spans="1:13">
      <c r="A7100" s="2">
        <v>0.59527189999999996</v>
      </c>
      <c r="B7100">
        <v>0.61657035000000004</v>
      </c>
      <c r="C7100">
        <v>7091</v>
      </c>
      <c r="D7100">
        <v>0.65551334999999999</v>
      </c>
      <c r="E7100">
        <v>0</v>
      </c>
      <c r="F7100">
        <v>-1</v>
      </c>
      <c r="G7100">
        <v>-4.2838944999999997</v>
      </c>
      <c r="H7100">
        <v>-4.3533809999999997</v>
      </c>
      <c r="I7100">
        <v>7085</v>
      </c>
      <c r="J7100">
        <v>-4.2767353000000004</v>
      </c>
      <c r="K7100">
        <v>1</v>
      </c>
      <c r="L7100">
        <v>1</v>
      </c>
      <c r="M7100">
        <v>7</v>
      </c>
    </row>
    <row r="7101" spans="1:13">
      <c r="A7101" s="2">
        <v>0.58526359999999999</v>
      </c>
      <c r="B7101">
        <v>0.61343959999999997</v>
      </c>
      <c r="C7101">
        <v>7101</v>
      </c>
      <c r="D7101">
        <v>0.65551334999999999</v>
      </c>
      <c r="E7101">
        <v>-1</v>
      </c>
      <c r="F7101">
        <v>-1</v>
      </c>
      <c r="G7101">
        <v>-4.3005475999999998</v>
      </c>
      <c r="H7101">
        <v>-4.3533809999999997</v>
      </c>
      <c r="I7101">
        <v>7085</v>
      </c>
      <c r="J7101">
        <v>-4.2767353000000004</v>
      </c>
      <c r="K7101">
        <v>1</v>
      </c>
      <c r="L7101">
        <v>1</v>
      </c>
      <c r="M7101">
        <v>7</v>
      </c>
    </row>
    <row r="7102" spans="1:13">
      <c r="A7102" s="2">
        <v>0.59444859999999999</v>
      </c>
      <c r="B7102">
        <v>0.61343959999999997</v>
      </c>
      <c r="C7102">
        <v>7101</v>
      </c>
      <c r="D7102">
        <v>0.65551334999999999</v>
      </c>
      <c r="E7102">
        <v>-1</v>
      </c>
      <c r="F7102">
        <v>-1</v>
      </c>
      <c r="G7102">
        <v>-4.3138439999999996</v>
      </c>
      <c r="H7102">
        <v>-4.3533809999999997</v>
      </c>
      <c r="I7102">
        <v>7085</v>
      </c>
      <c r="J7102">
        <v>-4.2767353000000004</v>
      </c>
      <c r="K7102">
        <v>1</v>
      </c>
      <c r="L7102">
        <v>1</v>
      </c>
      <c r="M7102">
        <v>7</v>
      </c>
    </row>
    <row r="7103" spans="1:13">
      <c r="A7103" s="2">
        <v>0.59777049999999998</v>
      </c>
      <c r="B7103">
        <v>0.61343959999999997</v>
      </c>
      <c r="C7103">
        <v>7101</v>
      </c>
      <c r="D7103">
        <v>0.65551334999999999</v>
      </c>
      <c r="E7103">
        <v>-1</v>
      </c>
      <c r="F7103">
        <v>-1</v>
      </c>
      <c r="G7103">
        <v>-4.3154564000000004</v>
      </c>
      <c r="H7103">
        <v>-4.3533809999999997</v>
      </c>
      <c r="I7103">
        <v>7085</v>
      </c>
      <c r="J7103">
        <v>-4.2767353000000004</v>
      </c>
      <c r="K7103">
        <v>1</v>
      </c>
      <c r="L7103">
        <v>1</v>
      </c>
      <c r="M7103">
        <v>7</v>
      </c>
    </row>
    <row r="7104" spans="1:13">
      <c r="A7104" s="2">
        <v>0.61111890000000002</v>
      </c>
      <c r="B7104">
        <v>0.61343959999999997</v>
      </c>
      <c r="C7104">
        <v>7101</v>
      </c>
      <c r="D7104">
        <v>0.65551334999999999</v>
      </c>
      <c r="E7104">
        <v>-1</v>
      </c>
      <c r="F7104">
        <v>-1</v>
      </c>
      <c r="G7104">
        <v>-4.3056334999999999</v>
      </c>
      <c r="H7104">
        <v>-4.3533809999999997</v>
      </c>
      <c r="I7104">
        <v>7085</v>
      </c>
      <c r="J7104">
        <v>-4.2767353000000004</v>
      </c>
      <c r="K7104">
        <v>1</v>
      </c>
      <c r="L7104">
        <v>1</v>
      </c>
      <c r="M7104">
        <v>7</v>
      </c>
    </row>
    <row r="7105" spans="1:13">
      <c r="A7105" s="2">
        <v>0.61751544000000003</v>
      </c>
      <c r="B7105">
        <v>0.61343959999999997</v>
      </c>
      <c r="C7105">
        <v>7101</v>
      </c>
      <c r="D7105">
        <v>0.65551334999999999</v>
      </c>
      <c r="E7105">
        <v>-1</v>
      </c>
      <c r="F7105">
        <v>-1</v>
      </c>
      <c r="G7105">
        <v>-4.2965703</v>
      </c>
      <c r="H7105">
        <v>-4.3533809999999997</v>
      </c>
      <c r="I7105">
        <v>7105</v>
      </c>
      <c r="J7105">
        <v>0</v>
      </c>
      <c r="K7105">
        <v>0</v>
      </c>
      <c r="L7105">
        <v>0</v>
      </c>
      <c r="M7105">
        <v>6</v>
      </c>
    </row>
    <row r="7106" spans="1:13">
      <c r="A7106" s="2">
        <v>0.61866810000000005</v>
      </c>
      <c r="B7106">
        <v>0.61343959999999997</v>
      </c>
      <c r="C7106">
        <v>7101</v>
      </c>
      <c r="D7106">
        <v>0.65551334999999999</v>
      </c>
      <c r="E7106">
        <v>-1</v>
      </c>
      <c r="F7106">
        <v>-1</v>
      </c>
      <c r="G7106">
        <v>-4.2903289999999998</v>
      </c>
      <c r="H7106">
        <v>-4.3470760000000004</v>
      </c>
      <c r="I7106">
        <v>7105</v>
      </c>
      <c r="J7106">
        <v>0</v>
      </c>
      <c r="K7106">
        <v>0</v>
      </c>
      <c r="L7106">
        <v>0</v>
      </c>
      <c r="M7106">
        <v>6</v>
      </c>
    </row>
    <row r="7107" spans="1:13">
      <c r="A7107" s="2">
        <v>0.6138209</v>
      </c>
      <c r="B7107">
        <v>0.61343959999999997</v>
      </c>
      <c r="C7107">
        <v>7101</v>
      </c>
      <c r="D7107">
        <v>0.65551334999999999</v>
      </c>
      <c r="E7107">
        <v>-1</v>
      </c>
      <c r="F7107">
        <v>-1</v>
      </c>
      <c r="G7107">
        <v>-4.2786536000000002</v>
      </c>
      <c r="H7107">
        <v>-4.3402339999999997</v>
      </c>
      <c r="I7107">
        <v>7105</v>
      </c>
      <c r="J7107">
        <v>0</v>
      </c>
      <c r="K7107">
        <v>0</v>
      </c>
      <c r="L7107">
        <v>0</v>
      </c>
      <c r="M7107">
        <v>6</v>
      </c>
    </row>
    <row r="7108" spans="1:13">
      <c r="A7108" s="2">
        <v>0.60732335000000004</v>
      </c>
      <c r="B7108">
        <v>0.61343959999999997</v>
      </c>
      <c r="C7108">
        <v>7101</v>
      </c>
      <c r="D7108">
        <v>0.65551334999999999</v>
      </c>
      <c r="E7108">
        <v>-1</v>
      </c>
      <c r="F7108">
        <v>-1</v>
      </c>
      <c r="G7108">
        <v>-4.2785697000000003</v>
      </c>
      <c r="H7108">
        <v>-4.3340673000000001</v>
      </c>
      <c r="I7108">
        <v>7105</v>
      </c>
      <c r="J7108">
        <v>0</v>
      </c>
      <c r="K7108">
        <v>0</v>
      </c>
      <c r="L7108">
        <v>0</v>
      </c>
      <c r="M7108">
        <v>6</v>
      </c>
    </row>
    <row r="7109" spans="1:13">
      <c r="A7109" s="2">
        <v>0.59712480000000001</v>
      </c>
      <c r="B7109">
        <v>0.61343959999999997</v>
      </c>
      <c r="C7109">
        <v>7101</v>
      </c>
      <c r="D7109">
        <v>0.65551334999999999</v>
      </c>
      <c r="E7109">
        <v>-1</v>
      </c>
      <c r="F7109">
        <v>-1</v>
      </c>
      <c r="G7109">
        <v>-4.2832739999999996</v>
      </c>
      <c r="H7109">
        <v>-4.3289879999999998</v>
      </c>
      <c r="I7109">
        <v>7105</v>
      </c>
      <c r="J7109">
        <v>0</v>
      </c>
      <c r="K7109">
        <v>0</v>
      </c>
      <c r="L7109">
        <v>0</v>
      </c>
      <c r="M7109">
        <v>6</v>
      </c>
    </row>
    <row r="7110" spans="1:13">
      <c r="A7110" s="2">
        <v>0.59789040000000004</v>
      </c>
      <c r="B7110">
        <v>0.61343959999999997</v>
      </c>
      <c r="C7110">
        <v>7101</v>
      </c>
      <c r="D7110">
        <v>0.65551334999999999</v>
      </c>
      <c r="E7110">
        <v>-1</v>
      </c>
      <c r="F7110">
        <v>-1</v>
      </c>
      <c r="G7110">
        <v>-4.2856199999999998</v>
      </c>
      <c r="H7110">
        <v>-4.3246511999999999</v>
      </c>
      <c r="I7110">
        <v>7105</v>
      </c>
      <c r="J7110">
        <v>0</v>
      </c>
      <c r="K7110">
        <v>0</v>
      </c>
      <c r="L7110">
        <v>0</v>
      </c>
      <c r="M7110">
        <v>6</v>
      </c>
    </row>
    <row r="7111" spans="1:13">
      <c r="A7111" s="2">
        <v>0.59350455000000002</v>
      </c>
      <c r="B7111">
        <v>0.61343959999999997</v>
      </c>
      <c r="C7111">
        <v>7101</v>
      </c>
      <c r="D7111">
        <v>0.65551334999999999</v>
      </c>
      <c r="E7111">
        <v>-1</v>
      </c>
      <c r="F7111">
        <v>-1</v>
      </c>
      <c r="G7111">
        <v>-4.2742870000000002</v>
      </c>
      <c r="H7111">
        <v>-4.3196143999999999</v>
      </c>
      <c r="I7111">
        <v>7105</v>
      </c>
      <c r="J7111">
        <v>0</v>
      </c>
      <c r="K7111">
        <v>0</v>
      </c>
      <c r="L7111">
        <v>0</v>
      </c>
      <c r="M7111">
        <v>6</v>
      </c>
    </row>
    <row r="7112" spans="1:13">
      <c r="A7112" s="2">
        <v>0.59297160000000004</v>
      </c>
      <c r="B7112">
        <v>0.61343959999999997</v>
      </c>
      <c r="C7112">
        <v>7101</v>
      </c>
      <c r="D7112">
        <v>0.65551334999999999</v>
      </c>
      <c r="E7112">
        <v>-1</v>
      </c>
      <c r="F7112">
        <v>-1</v>
      </c>
      <c r="G7112">
        <v>-4.2821429999999996</v>
      </c>
      <c r="H7112">
        <v>-4.3158674000000001</v>
      </c>
      <c r="I7112">
        <v>7105</v>
      </c>
      <c r="J7112">
        <v>0</v>
      </c>
      <c r="K7112">
        <v>0</v>
      </c>
      <c r="L7112">
        <v>0</v>
      </c>
      <c r="M7112">
        <v>6</v>
      </c>
    </row>
    <row r="7113" spans="1:13">
      <c r="A7113" s="2">
        <v>0.59905750000000002</v>
      </c>
      <c r="B7113">
        <v>0.61343959999999997</v>
      </c>
      <c r="C7113">
        <v>7101</v>
      </c>
      <c r="D7113">
        <v>0.65551334999999999</v>
      </c>
      <c r="E7113">
        <v>-1</v>
      </c>
      <c r="F7113">
        <v>-1</v>
      </c>
      <c r="G7113">
        <v>-4.275055</v>
      </c>
      <c r="H7113">
        <v>-4.3117859999999997</v>
      </c>
      <c r="I7113">
        <v>7105</v>
      </c>
      <c r="J7113">
        <v>0</v>
      </c>
      <c r="K7113">
        <v>0</v>
      </c>
      <c r="L7113">
        <v>0</v>
      </c>
      <c r="M7113">
        <v>6</v>
      </c>
    </row>
    <row r="7114" spans="1:13">
      <c r="A7114" s="2">
        <v>0.59323000000000004</v>
      </c>
      <c r="B7114">
        <v>0.61343959999999997</v>
      </c>
      <c r="C7114">
        <v>7101</v>
      </c>
      <c r="D7114">
        <v>0.65551334999999999</v>
      </c>
      <c r="E7114">
        <v>-1</v>
      </c>
      <c r="F7114">
        <v>-1</v>
      </c>
      <c r="G7114">
        <v>-4.2848639999999998</v>
      </c>
      <c r="H7114">
        <v>-4.309094</v>
      </c>
      <c r="I7114">
        <v>7105</v>
      </c>
      <c r="J7114">
        <v>0</v>
      </c>
      <c r="K7114">
        <v>0</v>
      </c>
      <c r="L7114">
        <v>0</v>
      </c>
      <c r="M7114">
        <v>6</v>
      </c>
    </row>
    <row r="7115" spans="1:13">
      <c r="A7115" s="2">
        <v>0.59712856999999997</v>
      </c>
      <c r="B7115">
        <v>0.61343959999999997</v>
      </c>
      <c r="C7115">
        <v>7101</v>
      </c>
      <c r="D7115">
        <v>0.65551334999999999</v>
      </c>
      <c r="E7115">
        <v>-1</v>
      </c>
      <c r="F7115">
        <v>-1</v>
      </c>
      <c r="G7115">
        <v>-4.2912034999999999</v>
      </c>
      <c r="H7115">
        <v>-4.3073050000000004</v>
      </c>
      <c r="I7115">
        <v>7105</v>
      </c>
      <c r="J7115">
        <v>0</v>
      </c>
      <c r="K7115">
        <v>0</v>
      </c>
      <c r="L7115">
        <v>0</v>
      </c>
      <c r="M7115">
        <v>6</v>
      </c>
    </row>
    <row r="7116" spans="1:13">
      <c r="A7116" s="2">
        <v>0.60196479999999997</v>
      </c>
      <c r="B7116">
        <v>0.61343959999999997</v>
      </c>
      <c r="C7116">
        <v>7101</v>
      </c>
      <c r="D7116">
        <v>0.65551334999999999</v>
      </c>
      <c r="E7116">
        <v>-1</v>
      </c>
      <c r="F7116">
        <v>-1</v>
      </c>
      <c r="G7116">
        <v>-4.2998149999999997</v>
      </c>
      <c r="H7116">
        <v>-4.3065556999999997</v>
      </c>
      <c r="I7116">
        <v>7105</v>
      </c>
      <c r="J7116">
        <v>0</v>
      </c>
      <c r="K7116">
        <v>0</v>
      </c>
      <c r="L7116">
        <v>0</v>
      </c>
      <c r="M7116">
        <v>6</v>
      </c>
    </row>
    <row r="7117" spans="1:13">
      <c r="A7117" s="2">
        <v>0.60765009999999997</v>
      </c>
      <c r="B7117">
        <v>0.61343959999999997</v>
      </c>
      <c r="C7117">
        <v>7101</v>
      </c>
      <c r="D7117">
        <v>0.65551334999999999</v>
      </c>
      <c r="E7117">
        <v>-1</v>
      </c>
      <c r="F7117">
        <v>-1</v>
      </c>
      <c r="G7117">
        <v>-4.2991605000000002</v>
      </c>
      <c r="H7117">
        <v>-4.3058160000000001</v>
      </c>
      <c r="I7117">
        <v>7105</v>
      </c>
      <c r="J7117">
        <v>0</v>
      </c>
      <c r="K7117">
        <v>0</v>
      </c>
      <c r="L7117">
        <v>0</v>
      </c>
      <c r="M7117">
        <v>6</v>
      </c>
    </row>
    <row r="7118" spans="1:13">
      <c r="A7118" s="2">
        <v>0.60514133999999997</v>
      </c>
      <c r="B7118">
        <v>0.61343959999999997</v>
      </c>
      <c r="C7118">
        <v>7101</v>
      </c>
      <c r="D7118">
        <v>0.65551334999999999</v>
      </c>
      <c r="E7118">
        <v>-1</v>
      </c>
      <c r="F7118">
        <v>-1</v>
      </c>
      <c r="G7118">
        <v>-4.3111420000000003</v>
      </c>
      <c r="H7118">
        <v>-4.306349</v>
      </c>
      <c r="I7118">
        <v>7105</v>
      </c>
      <c r="J7118">
        <v>0</v>
      </c>
      <c r="K7118">
        <v>0</v>
      </c>
      <c r="L7118">
        <v>0</v>
      </c>
      <c r="M7118">
        <v>6</v>
      </c>
    </row>
    <row r="7119" spans="1:13">
      <c r="A7119" s="2">
        <v>0.62411463</v>
      </c>
      <c r="B7119">
        <v>0.61343959999999997</v>
      </c>
      <c r="C7119">
        <v>7101</v>
      </c>
      <c r="D7119">
        <v>0.65551334999999999</v>
      </c>
      <c r="E7119">
        <v>-1</v>
      </c>
      <c r="F7119">
        <v>-1</v>
      </c>
      <c r="G7119">
        <v>-4.3062405999999998</v>
      </c>
      <c r="H7119">
        <v>-4.3063380000000002</v>
      </c>
      <c r="I7119">
        <v>7105</v>
      </c>
      <c r="J7119">
        <v>0</v>
      </c>
      <c r="K7119">
        <v>0</v>
      </c>
      <c r="L7119">
        <v>0</v>
      </c>
      <c r="M7119">
        <v>6</v>
      </c>
    </row>
    <row r="7120" spans="1:13">
      <c r="A7120" s="2">
        <v>0.61807436000000004</v>
      </c>
      <c r="B7120">
        <v>0.61343959999999997</v>
      </c>
      <c r="C7120">
        <v>7101</v>
      </c>
      <c r="D7120">
        <v>0.65551334999999999</v>
      </c>
      <c r="E7120">
        <v>-1</v>
      </c>
      <c r="F7120">
        <v>-1</v>
      </c>
      <c r="G7120">
        <v>-4.2904450000000001</v>
      </c>
      <c r="H7120">
        <v>-4.3047484999999996</v>
      </c>
      <c r="I7120">
        <v>7105</v>
      </c>
      <c r="J7120">
        <v>0</v>
      </c>
      <c r="K7120">
        <v>0</v>
      </c>
      <c r="L7120">
        <v>0</v>
      </c>
      <c r="M7120">
        <v>6</v>
      </c>
    </row>
    <row r="7121" spans="1:13">
      <c r="A7121" s="2">
        <v>0.61593109999999995</v>
      </c>
      <c r="B7121">
        <v>0.61343959999999997</v>
      </c>
      <c r="C7121">
        <v>7121</v>
      </c>
      <c r="D7121">
        <v>0</v>
      </c>
      <c r="E7121">
        <v>0</v>
      </c>
      <c r="F7121">
        <v>0</v>
      </c>
      <c r="G7121">
        <v>-4.2886509999999998</v>
      </c>
      <c r="H7121">
        <v>-4.3031386999999999</v>
      </c>
      <c r="I7121">
        <v>7105</v>
      </c>
      <c r="J7121">
        <v>0</v>
      </c>
      <c r="K7121">
        <v>0</v>
      </c>
      <c r="L7121">
        <v>0</v>
      </c>
      <c r="M7121">
        <v>7</v>
      </c>
    </row>
    <row r="7122" spans="1:13">
      <c r="A7122" s="2">
        <v>0.59833974000000001</v>
      </c>
      <c r="B7122">
        <v>0.61192966000000004</v>
      </c>
      <c r="C7122">
        <v>7121</v>
      </c>
      <c r="D7122">
        <v>0</v>
      </c>
      <c r="E7122">
        <v>0</v>
      </c>
      <c r="F7122">
        <v>0</v>
      </c>
      <c r="G7122">
        <v>-4.3045030000000004</v>
      </c>
      <c r="H7122">
        <v>-4.3032750000000002</v>
      </c>
      <c r="I7122">
        <v>7105</v>
      </c>
      <c r="J7122">
        <v>0</v>
      </c>
      <c r="K7122">
        <v>0</v>
      </c>
      <c r="L7122">
        <v>0</v>
      </c>
      <c r="M7122">
        <v>7</v>
      </c>
    </row>
    <row r="7123" spans="1:13">
      <c r="A7123" s="2">
        <v>0.60709303999999997</v>
      </c>
      <c r="B7123">
        <v>0.61144595999999996</v>
      </c>
      <c r="C7123">
        <v>7121</v>
      </c>
      <c r="D7123">
        <v>0</v>
      </c>
      <c r="E7123">
        <v>0</v>
      </c>
      <c r="F7123">
        <v>0</v>
      </c>
      <c r="G7123">
        <v>-4.2954189999999999</v>
      </c>
      <c r="H7123">
        <v>-4.3024893000000004</v>
      </c>
      <c r="I7123">
        <v>7105</v>
      </c>
      <c r="J7123">
        <v>0</v>
      </c>
      <c r="K7123">
        <v>0</v>
      </c>
      <c r="L7123">
        <v>0</v>
      </c>
      <c r="M7123">
        <v>7</v>
      </c>
    </row>
    <row r="7124" spans="1:13">
      <c r="A7124" s="2">
        <v>0.59140890000000002</v>
      </c>
      <c r="B7124">
        <v>0.60944222999999997</v>
      </c>
      <c r="C7124">
        <v>7121</v>
      </c>
      <c r="D7124">
        <v>0</v>
      </c>
      <c r="E7124">
        <v>0</v>
      </c>
      <c r="F7124">
        <v>0</v>
      </c>
      <c r="G7124">
        <v>-4.277825</v>
      </c>
      <c r="H7124">
        <v>-4.3000226000000001</v>
      </c>
      <c r="I7124">
        <v>7105</v>
      </c>
      <c r="J7124">
        <v>0</v>
      </c>
      <c r="K7124">
        <v>0</v>
      </c>
      <c r="L7124">
        <v>0</v>
      </c>
      <c r="M7124">
        <v>7</v>
      </c>
    </row>
    <row r="7125" spans="1:13">
      <c r="A7125" s="2">
        <v>0.58365020000000001</v>
      </c>
      <c r="B7125">
        <v>0.60686300000000004</v>
      </c>
      <c r="C7125">
        <v>7121</v>
      </c>
      <c r="D7125">
        <v>0</v>
      </c>
      <c r="E7125">
        <v>0</v>
      </c>
      <c r="F7125">
        <v>0</v>
      </c>
      <c r="G7125">
        <v>-4.2607299999999997</v>
      </c>
      <c r="H7125">
        <v>-4.2960929999999999</v>
      </c>
      <c r="I7125">
        <v>7105</v>
      </c>
      <c r="J7125">
        <v>0</v>
      </c>
      <c r="K7125">
        <v>0</v>
      </c>
      <c r="L7125">
        <v>0</v>
      </c>
      <c r="M7125">
        <v>7</v>
      </c>
    </row>
    <row r="7126" spans="1:13">
      <c r="A7126" s="2">
        <v>0.55311379999999999</v>
      </c>
      <c r="B7126">
        <v>0.61192966000000004</v>
      </c>
      <c r="C7126">
        <v>7121</v>
      </c>
      <c r="D7126">
        <v>0</v>
      </c>
      <c r="E7126">
        <v>0</v>
      </c>
      <c r="F7126">
        <v>0</v>
      </c>
      <c r="G7126">
        <v>-4.2233010000000002</v>
      </c>
      <c r="H7126">
        <v>-4.3032750000000002</v>
      </c>
      <c r="I7126">
        <v>7105</v>
      </c>
      <c r="J7126">
        <v>0</v>
      </c>
      <c r="K7126">
        <v>0</v>
      </c>
      <c r="L7126">
        <v>0</v>
      </c>
      <c r="M7126">
        <v>7</v>
      </c>
    </row>
    <row r="7127" spans="1:13">
      <c r="A7127" s="2">
        <v>0.54623794999999997</v>
      </c>
      <c r="B7127">
        <v>0.61144595999999996</v>
      </c>
      <c r="C7127">
        <v>7121</v>
      </c>
      <c r="D7127">
        <v>0</v>
      </c>
      <c r="E7127">
        <v>0</v>
      </c>
      <c r="F7127">
        <v>0</v>
      </c>
      <c r="G7127">
        <v>-4.1734185000000004</v>
      </c>
      <c r="H7127">
        <v>-4.3024893000000004</v>
      </c>
      <c r="I7127">
        <v>7105</v>
      </c>
      <c r="J7127">
        <v>0</v>
      </c>
      <c r="K7127">
        <v>0</v>
      </c>
      <c r="L7127">
        <v>0</v>
      </c>
      <c r="M7127">
        <v>7</v>
      </c>
    </row>
    <row r="7128" spans="1:13">
      <c r="A7128" s="2">
        <v>0.54383899999999996</v>
      </c>
      <c r="B7128">
        <v>0.60944222999999997</v>
      </c>
      <c r="C7128">
        <v>7121</v>
      </c>
      <c r="D7128">
        <v>0</v>
      </c>
      <c r="E7128">
        <v>0</v>
      </c>
      <c r="F7128">
        <v>0</v>
      </c>
      <c r="G7128">
        <v>-4.1432494999999996</v>
      </c>
      <c r="H7128">
        <v>-4.3000226000000001</v>
      </c>
      <c r="I7128">
        <v>7105</v>
      </c>
      <c r="J7128">
        <v>0</v>
      </c>
      <c r="K7128">
        <v>0</v>
      </c>
      <c r="L7128">
        <v>0</v>
      </c>
      <c r="M7128">
        <v>7</v>
      </c>
    </row>
    <row r="7129" spans="1:13">
      <c r="A7129" s="2">
        <v>0.55614079999999999</v>
      </c>
      <c r="B7129">
        <v>0.60686300000000004</v>
      </c>
      <c r="C7129">
        <v>7121</v>
      </c>
      <c r="D7129">
        <v>0</v>
      </c>
      <c r="E7129">
        <v>0</v>
      </c>
      <c r="F7129">
        <v>0</v>
      </c>
      <c r="G7129">
        <v>-4.1290917</v>
      </c>
      <c r="H7129">
        <v>-4.2960929999999999</v>
      </c>
      <c r="I7129">
        <v>7105</v>
      </c>
      <c r="J7129">
        <v>0</v>
      </c>
      <c r="K7129">
        <v>0</v>
      </c>
      <c r="L7129">
        <v>0</v>
      </c>
      <c r="M7129">
        <v>7</v>
      </c>
    </row>
    <row r="7130" spans="1:13">
      <c r="A7130" s="2">
        <v>0.56693280000000001</v>
      </c>
      <c r="B7130">
        <v>0.61192966000000004</v>
      </c>
      <c r="C7130">
        <v>7121</v>
      </c>
      <c r="D7130">
        <v>0</v>
      </c>
      <c r="E7130">
        <v>0</v>
      </c>
      <c r="F7130">
        <v>0</v>
      </c>
      <c r="G7130">
        <v>-4.1472160000000002</v>
      </c>
      <c r="H7130">
        <v>-4.3032750000000002</v>
      </c>
      <c r="I7130">
        <v>7105</v>
      </c>
      <c r="J7130">
        <v>0</v>
      </c>
      <c r="K7130">
        <v>0</v>
      </c>
      <c r="L7130">
        <v>0</v>
      </c>
      <c r="M7130">
        <v>7</v>
      </c>
    </row>
    <row r="7131" spans="1:13">
      <c r="A7131" s="2">
        <v>0.60561480000000001</v>
      </c>
      <c r="B7131">
        <v>0.61144595999999996</v>
      </c>
      <c r="C7131">
        <v>7121</v>
      </c>
      <c r="D7131">
        <v>0</v>
      </c>
      <c r="E7131">
        <v>0</v>
      </c>
      <c r="F7131">
        <v>0</v>
      </c>
      <c r="G7131">
        <v>-4.1756000000000002</v>
      </c>
      <c r="H7131">
        <v>-4.3024893000000004</v>
      </c>
      <c r="I7131">
        <v>7105</v>
      </c>
      <c r="J7131">
        <v>0</v>
      </c>
      <c r="K7131">
        <v>0</v>
      </c>
      <c r="L7131">
        <v>0</v>
      </c>
      <c r="M7131">
        <v>7</v>
      </c>
    </row>
    <row r="7132" spans="1:13">
      <c r="A7132" s="2">
        <v>0.62309395999999995</v>
      </c>
      <c r="B7132">
        <v>0.60944222999999997</v>
      </c>
      <c r="C7132">
        <v>7121</v>
      </c>
      <c r="D7132">
        <v>0</v>
      </c>
      <c r="E7132">
        <v>0</v>
      </c>
      <c r="F7132">
        <v>0</v>
      </c>
      <c r="G7132">
        <v>-4.214817</v>
      </c>
      <c r="H7132">
        <v>-4.3000226000000001</v>
      </c>
      <c r="I7132">
        <v>7105</v>
      </c>
      <c r="J7132">
        <v>0</v>
      </c>
      <c r="K7132">
        <v>0</v>
      </c>
      <c r="L7132">
        <v>0</v>
      </c>
      <c r="M7132">
        <v>7</v>
      </c>
    </row>
    <row r="7133" spans="1:13">
      <c r="A7133" s="2">
        <v>0.62543075999999997</v>
      </c>
      <c r="B7133">
        <v>0.60686300000000004</v>
      </c>
      <c r="C7133">
        <v>7121</v>
      </c>
      <c r="D7133">
        <v>0</v>
      </c>
      <c r="E7133">
        <v>0</v>
      </c>
      <c r="F7133">
        <v>0</v>
      </c>
      <c r="G7133">
        <v>-4.2373003999999996</v>
      </c>
      <c r="H7133">
        <v>-4.2960929999999999</v>
      </c>
      <c r="I7133">
        <v>7105</v>
      </c>
      <c r="J7133">
        <v>0</v>
      </c>
      <c r="K7133">
        <v>0</v>
      </c>
      <c r="L7133">
        <v>0</v>
      </c>
      <c r="M7133">
        <v>7</v>
      </c>
    </row>
    <row r="7134" spans="1:13">
      <c r="A7134" s="2">
        <v>0.63129199999999996</v>
      </c>
      <c r="B7134">
        <v>0.61192966000000004</v>
      </c>
      <c r="C7134">
        <v>7121</v>
      </c>
      <c r="D7134">
        <v>0</v>
      </c>
      <c r="E7134">
        <v>0</v>
      </c>
      <c r="F7134">
        <v>0</v>
      </c>
      <c r="G7134">
        <v>-4.2503120000000001</v>
      </c>
      <c r="H7134">
        <v>-4.3032750000000002</v>
      </c>
      <c r="I7134">
        <v>7105</v>
      </c>
      <c r="J7134">
        <v>0</v>
      </c>
      <c r="K7134">
        <v>0</v>
      </c>
      <c r="L7134">
        <v>0</v>
      </c>
      <c r="M7134">
        <v>7</v>
      </c>
    </row>
    <row r="7135" spans="1:13">
      <c r="A7135" s="2">
        <v>0.62712610000000002</v>
      </c>
      <c r="B7135">
        <v>0.61144595999999996</v>
      </c>
      <c r="C7135">
        <v>7121</v>
      </c>
      <c r="D7135">
        <v>0</v>
      </c>
      <c r="E7135">
        <v>0</v>
      </c>
      <c r="F7135">
        <v>0</v>
      </c>
      <c r="G7135">
        <v>-4.2488932999999998</v>
      </c>
      <c r="H7135">
        <v>-4.3024893000000004</v>
      </c>
      <c r="I7135">
        <v>7105</v>
      </c>
      <c r="J7135">
        <v>0</v>
      </c>
      <c r="K7135">
        <v>0</v>
      </c>
      <c r="L7135">
        <v>0</v>
      </c>
      <c r="M7135">
        <v>7</v>
      </c>
    </row>
    <row r="7136" spans="1:13">
      <c r="A7136" s="2">
        <v>0.6206237</v>
      </c>
      <c r="B7136">
        <v>0.61236376000000003</v>
      </c>
      <c r="C7136">
        <v>7121</v>
      </c>
      <c r="D7136">
        <v>0</v>
      </c>
      <c r="E7136">
        <v>0</v>
      </c>
      <c r="F7136">
        <v>0</v>
      </c>
      <c r="G7136">
        <v>-4.2630834999999996</v>
      </c>
      <c r="H7136">
        <v>-4.2985486999999996</v>
      </c>
      <c r="I7136">
        <v>7105</v>
      </c>
      <c r="J7136">
        <v>0</v>
      </c>
      <c r="K7136">
        <v>0</v>
      </c>
      <c r="L7136">
        <v>0</v>
      </c>
      <c r="M7136">
        <v>7</v>
      </c>
    </row>
    <row r="7137" spans="1:13">
      <c r="A7137" s="2">
        <v>0.62876505000000005</v>
      </c>
      <c r="B7137">
        <v>0.61400390000000005</v>
      </c>
      <c r="C7137">
        <v>7121</v>
      </c>
      <c r="D7137">
        <v>0</v>
      </c>
      <c r="E7137">
        <v>0</v>
      </c>
      <c r="F7137">
        <v>0</v>
      </c>
      <c r="G7137">
        <v>-4.2577389999999999</v>
      </c>
      <c r="H7137">
        <v>-4.2944680000000002</v>
      </c>
      <c r="I7137">
        <v>7105</v>
      </c>
      <c r="J7137">
        <v>0</v>
      </c>
      <c r="K7137">
        <v>0</v>
      </c>
      <c r="L7137">
        <v>0</v>
      </c>
      <c r="M7137">
        <v>7</v>
      </c>
    </row>
    <row r="7138" spans="1:13">
      <c r="A7138" s="2">
        <v>0.62843150000000003</v>
      </c>
      <c r="B7138">
        <v>0.61544659999999995</v>
      </c>
      <c r="C7138">
        <v>7121</v>
      </c>
      <c r="D7138">
        <v>0</v>
      </c>
      <c r="E7138">
        <v>0</v>
      </c>
      <c r="F7138">
        <v>0</v>
      </c>
      <c r="G7138">
        <v>-4.2636304000000003</v>
      </c>
      <c r="H7138">
        <v>-4.2913839999999999</v>
      </c>
      <c r="I7138">
        <v>7105</v>
      </c>
      <c r="J7138">
        <v>0</v>
      </c>
      <c r="K7138">
        <v>0</v>
      </c>
      <c r="L7138">
        <v>0</v>
      </c>
      <c r="M7138">
        <v>7</v>
      </c>
    </row>
    <row r="7139" spans="1:13">
      <c r="A7139" s="2">
        <v>0.62040620000000002</v>
      </c>
      <c r="B7139">
        <v>0.61594260000000001</v>
      </c>
      <c r="C7139">
        <v>7121</v>
      </c>
      <c r="D7139">
        <v>0</v>
      </c>
      <c r="E7139">
        <v>0</v>
      </c>
      <c r="F7139">
        <v>0</v>
      </c>
      <c r="G7139">
        <v>-4.2664824000000001</v>
      </c>
      <c r="H7139">
        <v>-4.288894</v>
      </c>
      <c r="I7139">
        <v>7105</v>
      </c>
      <c r="J7139">
        <v>0</v>
      </c>
      <c r="K7139">
        <v>0</v>
      </c>
      <c r="L7139">
        <v>0</v>
      </c>
      <c r="M7139">
        <v>7</v>
      </c>
    </row>
    <row r="7140" spans="1:13">
      <c r="A7140" s="2">
        <v>0.62001704999999996</v>
      </c>
      <c r="B7140">
        <v>0.61635004999999998</v>
      </c>
      <c r="C7140">
        <v>7121</v>
      </c>
      <c r="D7140">
        <v>0</v>
      </c>
      <c r="E7140">
        <v>0</v>
      </c>
      <c r="F7140">
        <v>0</v>
      </c>
      <c r="G7140">
        <v>-4.2835850000000004</v>
      </c>
      <c r="H7140">
        <v>-4.2883630000000004</v>
      </c>
      <c r="I7140">
        <v>7105</v>
      </c>
      <c r="J7140">
        <v>0</v>
      </c>
      <c r="K7140">
        <v>0</v>
      </c>
      <c r="L7140">
        <v>0</v>
      </c>
      <c r="M7140">
        <v>7</v>
      </c>
    </row>
    <row r="7141" spans="1:13">
      <c r="A7141" s="2">
        <v>0.61772393999999997</v>
      </c>
      <c r="B7141">
        <v>0.61648744</v>
      </c>
      <c r="C7141">
        <v>7121</v>
      </c>
      <c r="D7141">
        <v>0</v>
      </c>
      <c r="E7141">
        <v>0</v>
      </c>
      <c r="F7141">
        <v>0</v>
      </c>
      <c r="G7141">
        <v>-4.2785453999999996</v>
      </c>
      <c r="H7141">
        <v>-4.2873809999999999</v>
      </c>
      <c r="I7141">
        <v>7105</v>
      </c>
      <c r="J7141">
        <v>0</v>
      </c>
      <c r="K7141">
        <v>0</v>
      </c>
      <c r="L7141">
        <v>0</v>
      </c>
      <c r="M7141">
        <v>7</v>
      </c>
    </row>
    <row r="7142" spans="1:13">
      <c r="A7142" s="2">
        <v>0.60400856000000003</v>
      </c>
      <c r="B7142">
        <v>0.61523950000000005</v>
      </c>
      <c r="C7142">
        <v>7121</v>
      </c>
      <c r="D7142">
        <v>0</v>
      </c>
      <c r="E7142">
        <v>0</v>
      </c>
      <c r="F7142">
        <v>0</v>
      </c>
      <c r="G7142">
        <v>-4.2749750000000004</v>
      </c>
      <c r="H7142">
        <v>-4.2861403999999999</v>
      </c>
      <c r="I7142">
        <v>7105</v>
      </c>
      <c r="J7142">
        <v>0</v>
      </c>
      <c r="K7142">
        <v>0</v>
      </c>
      <c r="L7142">
        <v>0</v>
      </c>
      <c r="M7142">
        <v>7</v>
      </c>
    </row>
    <row r="7143" spans="1:13">
      <c r="A7143" s="2">
        <v>0.59908309999999998</v>
      </c>
      <c r="B7143">
        <v>0.61362386000000002</v>
      </c>
      <c r="C7143">
        <v>7121</v>
      </c>
      <c r="D7143">
        <v>0</v>
      </c>
      <c r="E7143">
        <v>0</v>
      </c>
      <c r="F7143">
        <v>0</v>
      </c>
      <c r="G7143">
        <v>-4.2626996000000004</v>
      </c>
      <c r="H7143">
        <v>-4.2837962999999997</v>
      </c>
      <c r="I7143">
        <v>7105</v>
      </c>
      <c r="J7143">
        <v>0</v>
      </c>
      <c r="K7143">
        <v>0</v>
      </c>
      <c r="L7143">
        <v>0</v>
      </c>
      <c r="M7143">
        <v>7</v>
      </c>
    </row>
    <row r="7144" spans="1:13">
      <c r="A7144" s="2">
        <v>0.58928170000000002</v>
      </c>
      <c r="B7144">
        <v>0.61118965999999997</v>
      </c>
      <c r="C7144">
        <v>7121</v>
      </c>
      <c r="D7144">
        <v>0</v>
      </c>
      <c r="E7144">
        <v>0</v>
      </c>
      <c r="F7144">
        <v>0</v>
      </c>
      <c r="G7144">
        <v>-4.2614407999999999</v>
      </c>
      <c r="H7144">
        <v>-4.2815604</v>
      </c>
      <c r="I7144">
        <v>7105</v>
      </c>
      <c r="J7144">
        <v>0</v>
      </c>
      <c r="K7144">
        <v>0</v>
      </c>
      <c r="L7144">
        <v>0</v>
      </c>
      <c r="M7144">
        <v>7</v>
      </c>
    </row>
    <row r="7145" spans="1:13">
      <c r="A7145" s="2">
        <v>0.58382319999999999</v>
      </c>
      <c r="B7145">
        <v>0.60845304</v>
      </c>
      <c r="C7145">
        <v>7121</v>
      </c>
      <c r="D7145">
        <v>0</v>
      </c>
      <c r="E7145">
        <v>0</v>
      </c>
      <c r="F7145">
        <v>0</v>
      </c>
      <c r="G7145">
        <v>-4.2484539999999997</v>
      </c>
      <c r="H7145">
        <v>-4.2782496999999999</v>
      </c>
      <c r="I7145">
        <v>7105</v>
      </c>
      <c r="J7145">
        <v>0</v>
      </c>
      <c r="K7145">
        <v>0</v>
      </c>
      <c r="L7145">
        <v>0</v>
      </c>
      <c r="M7145">
        <v>7</v>
      </c>
    </row>
    <row r="7146" spans="1:13">
      <c r="A7146" s="2">
        <v>0.58218029999999998</v>
      </c>
      <c r="B7146">
        <v>0.60582579999999997</v>
      </c>
      <c r="C7146">
        <v>7121</v>
      </c>
      <c r="D7146">
        <v>0</v>
      </c>
      <c r="E7146">
        <v>0</v>
      </c>
      <c r="F7146">
        <v>0</v>
      </c>
      <c r="G7146">
        <v>-4.2398939999999996</v>
      </c>
      <c r="H7146">
        <v>-4.2744140000000002</v>
      </c>
      <c r="I7146">
        <v>7105</v>
      </c>
      <c r="J7146">
        <v>0</v>
      </c>
      <c r="K7146">
        <v>0</v>
      </c>
      <c r="L7146">
        <v>0</v>
      </c>
      <c r="M7146">
        <v>7</v>
      </c>
    </row>
    <row r="7147" spans="1:13">
      <c r="A7147" s="2">
        <v>0.58073719999999995</v>
      </c>
      <c r="B7147">
        <v>0.60331690000000004</v>
      </c>
      <c r="C7147">
        <v>7121</v>
      </c>
      <c r="D7147">
        <v>0</v>
      </c>
      <c r="E7147">
        <v>0</v>
      </c>
      <c r="F7147">
        <v>0</v>
      </c>
      <c r="G7147">
        <v>-4.2391357000000003</v>
      </c>
      <c r="H7147">
        <v>-4.270886</v>
      </c>
      <c r="I7147">
        <v>7105</v>
      </c>
      <c r="J7147">
        <v>0</v>
      </c>
      <c r="K7147">
        <v>0</v>
      </c>
      <c r="L7147">
        <v>0</v>
      </c>
      <c r="M7147">
        <v>7</v>
      </c>
    </row>
    <row r="7148" spans="1:13">
      <c r="A7148" s="2">
        <v>0.58045113000000004</v>
      </c>
      <c r="B7148">
        <v>0.60103030000000002</v>
      </c>
      <c r="C7148">
        <v>7121</v>
      </c>
      <c r="D7148">
        <v>0</v>
      </c>
      <c r="E7148">
        <v>0</v>
      </c>
      <c r="F7148">
        <v>0</v>
      </c>
      <c r="G7148">
        <v>-4.2456373999999997</v>
      </c>
      <c r="H7148">
        <v>-4.2683609999999996</v>
      </c>
      <c r="I7148">
        <v>7105</v>
      </c>
      <c r="J7148">
        <v>0</v>
      </c>
      <c r="K7148">
        <v>0</v>
      </c>
      <c r="L7148">
        <v>0</v>
      </c>
      <c r="M7148">
        <v>7</v>
      </c>
    </row>
    <row r="7149" spans="1:13">
      <c r="A7149" s="2">
        <v>0.58400450000000004</v>
      </c>
      <c r="B7149">
        <v>0.59932770000000002</v>
      </c>
      <c r="C7149">
        <v>7121</v>
      </c>
      <c r="D7149">
        <v>0</v>
      </c>
      <c r="E7149">
        <v>0</v>
      </c>
      <c r="F7149">
        <v>0</v>
      </c>
      <c r="G7149">
        <v>-4.2498560000000003</v>
      </c>
      <c r="H7149">
        <v>-4.2665104999999999</v>
      </c>
      <c r="I7149">
        <v>7105</v>
      </c>
      <c r="J7149">
        <v>0</v>
      </c>
      <c r="K7149">
        <v>0</v>
      </c>
      <c r="L7149">
        <v>0</v>
      </c>
      <c r="M7149">
        <v>7</v>
      </c>
    </row>
    <row r="7150" spans="1:13">
      <c r="A7150" s="2">
        <v>0.58807679999999996</v>
      </c>
      <c r="B7150">
        <v>0.59820260000000003</v>
      </c>
      <c r="C7150">
        <v>7121</v>
      </c>
      <c r="D7150">
        <v>0</v>
      </c>
      <c r="E7150">
        <v>0</v>
      </c>
      <c r="F7150">
        <v>0</v>
      </c>
      <c r="G7150">
        <v>-4.2484279999999996</v>
      </c>
      <c r="H7150">
        <v>-4.2647019999999998</v>
      </c>
      <c r="I7150">
        <v>7105</v>
      </c>
      <c r="J7150">
        <v>0</v>
      </c>
      <c r="K7150">
        <v>0</v>
      </c>
      <c r="L7150">
        <v>0</v>
      </c>
      <c r="M7150">
        <v>7</v>
      </c>
    </row>
    <row r="7151" spans="1:13">
      <c r="A7151" s="2">
        <v>0.59084826999999995</v>
      </c>
      <c r="B7151">
        <v>0.59746710000000003</v>
      </c>
      <c r="C7151">
        <v>7121</v>
      </c>
      <c r="D7151">
        <v>0</v>
      </c>
      <c r="E7151">
        <v>0</v>
      </c>
      <c r="F7151">
        <v>0</v>
      </c>
      <c r="G7151">
        <v>-4.2518209999999996</v>
      </c>
      <c r="H7151">
        <v>-4.2634134000000001</v>
      </c>
      <c r="I7151">
        <v>7105</v>
      </c>
      <c r="J7151">
        <v>0</v>
      </c>
      <c r="K7151">
        <v>0</v>
      </c>
      <c r="L7151">
        <v>0</v>
      </c>
      <c r="M7151">
        <v>7</v>
      </c>
    </row>
    <row r="7152" spans="1:13">
      <c r="A7152" s="2">
        <v>0.59418879999999996</v>
      </c>
      <c r="B7152">
        <v>0.59713923999999996</v>
      </c>
      <c r="C7152">
        <v>7121</v>
      </c>
      <c r="D7152">
        <v>0</v>
      </c>
      <c r="E7152">
        <v>0</v>
      </c>
      <c r="F7152">
        <v>0</v>
      </c>
      <c r="G7152">
        <v>-4.2569910000000002</v>
      </c>
      <c r="H7152">
        <v>-4.2627709999999999</v>
      </c>
      <c r="I7152">
        <v>7105</v>
      </c>
      <c r="J7152">
        <v>0</v>
      </c>
      <c r="K7152">
        <v>0</v>
      </c>
      <c r="L7152">
        <v>0</v>
      </c>
      <c r="M7152">
        <v>7</v>
      </c>
    </row>
    <row r="7153" spans="1:13">
      <c r="A7153" s="2">
        <v>0.59183954999999999</v>
      </c>
      <c r="B7153">
        <v>0.59660922999999999</v>
      </c>
      <c r="C7153">
        <v>7121</v>
      </c>
      <c r="D7153">
        <v>0</v>
      </c>
      <c r="E7153">
        <v>0</v>
      </c>
      <c r="F7153">
        <v>0</v>
      </c>
      <c r="G7153">
        <v>-4.2649144999999997</v>
      </c>
      <c r="H7153">
        <v>-4.2629849999999996</v>
      </c>
      <c r="I7153">
        <v>7105</v>
      </c>
      <c r="J7153">
        <v>0</v>
      </c>
      <c r="K7153">
        <v>0</v>
      </c>
      <c r="L7153">
        <v>0</v>
      </c>
      <c r="M7153">
        <v>7</v>
      </c>
    </row>
    <row r="7154" spans="1:13">
      <c r="A7154" s="2">
        <v>0.58689040000000003</v>
      </c>
      <c r="B7154">
        <v>0.59563739999999998</v>
      </c>
      <c r="C7154">
        <v>7121</v>
      </c>
      <c r="D7154">
        <v>0</v>
      </c>
      <c r="E7154">
        <v>0</v>
      </c>
      <c r="F7154">
        <v>0</v>
      </c>
      <c r="G7154">
        <v>-4.2604455999999997</v>
      </c>
      <c r="H7154">
        <v>-4.2627309999999996</v>
      </c>
      <c r="I7154">
        <v>7105</v>
      </c>
      <c r="J7154">
        <v>0</v>
      </c>
      <c r="K7154">
        <v>0</v>
      </c>
      <c r="L7154">
        <v>0</v>
      </c>
      <c r="M7154">
        <v>7</v>
      </c>
    </row>
    <row r="7155" spans="1:13">
      <c r="A7155" s="2">
        <v>0.58666669999999999</v>
      </c>
      <c r="B7155">
        <v>0.5947403</v>
      </c>
      <c r="C7155">
        <v>7121</v>
      </c>
      <c r="D7155">
        <v>0</v>
      </c>
      <c r="E7155">
        <v>0</v>
      </c>
      <c r="F7155">
        <v>0</v>
      </c>
      <c r="G7155">
        <v>-4.2582803</v>
      </c>
      <c r="H7155">
        <v>-4.2622859999999996</v>
      </c>
      <c r="I7155">
        <v>7105</v>
      </c>
      <c r="J7155">
        <v>0</v>
      </c>
      <c r="K7155">
        <v>0</v>
      </c>
      <c r="L7155">
        <v>0</v>
      </c>
      <c r="M7155">
        <v>7</v>
      </c>
    </row>
    <row r="7156" spans="1:13">
      <c r="A7156" s="2">
        <v>0.59322870000000005</v>
      </c>
      <c r="B7156">
        <v>0.59458909999999998</v>
      </c>
      <c r="C7156">
        <v>7121</v>
      </c>
      <c r="D7156">
        <v>0</v>
      </c>
      <c r="E7156">
        <v>0</v>
      </c>
      <c r="F7156">
        <v>0</v>
      </c>
      <c r="G7156">
        <v>-4.2511859999999997</v>
      </c>
      <c r="H7156">
        <v>-4.2611759999999999</v>
      </c>
      <c r="I7156">
        <v>7105</v>
      </c>
      <c r="J7156">
        <v>0</v>
      </c>
      <c r="K7156">
        <v>0</v>
      </c>
      <c r="L7156">
        <v>0</v>
      </c>
      <c r="M7156">
        <v>7</v>
      </c>
    </row>
    <row r="7157" spans="1:13">
      <c r="A7157" s="2">
        <v>0.60187274000000002</v>
      </c>
      <c r="B7157">
        <v>0.59531750000000005</v>
      </c>
      <c r="C7157">
        <v>7121</v>
      </c>
      <c r="D7157">
        <v>0</v>
      </c>
      <c r="E7157">
        <v>0</v>
      </c>
      <c r="F7157">
        <v>0</v>
      </c>
      <c r="G7157">
        <v>-4.2393928000000001</v>
      </c>
      <c r="H7157">
        <v>-4.2589980000000001</v>
      </c>
      <c r="I7157">
        <v>7105</v>
      </c>
      <c r="J7157">
        <v>0</v>
      </c>
      <c r="K7157">
        <v>0</v>
      </c>
      <c r="L7157">
        <v>0</v>
      </c>
      <c r="M7157">
        <v>7</v>
      </c>
    </row>
    <row r="7158" spans="1:13">
      <c r="A7158" s="2">
        <v>0.60743009999999997</v>
      </c>
      <c r="B7158">
        <v>0.59652877000000004</v>
      </c>
      <c r="C7158">
        <v>7121</v>
      </c>
      <c r="D7158">
        <v>0</v>
      </c>
      <c r="E7158">
        <v>0</v>
      </c>
      <c r="F7158">
        <v>0</v>
      </c>
      <c r="G7158">
        <v>-4.2307863000000001</v>
      </c>
      <c r="H7158">
        <v>-4.2561764999999996</v>
      </c>
      <c r="I7158">
        <v>7105</v>
      </c>
      <c r="J7158">
        <v>0</v>
      </c>
      <c r="K7158">
        <v>0</v>
      </c>
      <c r="L7158">
        <v>0</v>
      </c>
      <c r="M7158">
        <v>7</v>
      </c>
    </row>
    <row r="7159" spans="1:13">
      <c r="A7159" s="2">
        <v>0.61092869999999999</v>
      </c>
      <c r="B7159">
        <v>0.59796875999999999</v>
      </c>
      <c r="C7159">
        <v>7121</v>
      </c>
      <c r="D7159">
        <v>0</v>
      </c>
      <c r="E7159">
        <v>0</v>
      </c>
      <c r="F7159">
        <v>0</v>
      </c>
      <c r="G7159">
        <v>-4.2309713000000002</v>
      </c>
      <c r="H7159">
        <v>-4.2536560000000003</v>
      </c>
      <c r="I7159">
        <v>7105</v>
      </c>
      <c r="J7159">
        <v>0</v>
      </c>
      <c r="K7159">
        <v>0</v>
      </c>
      <c r="L7159">
        <v>0</v>
      </c>
      <c r="M7159">
        <v>7</v>
      </c>
    </row>
    <row r="7160" spans="1:13">
      <c r="A7160" s="2">
        <v>0.61003982999999995</v>
      </c>
      <c r="B7160">
        <v>0.59917589999999998</v>
      </c>
      <c r="C7160">
        <v>7121</v>
      </c>
      <c r="D7160">
        <v>0</v>
      </c>
      <c r="E7160">
        <v>0</v>
      </c>
      <c r="F7160">
        <v>0</v>
      </c>
      <c r="G7160">
        <v>-4.2309510000000001</v>
      </c>
      <c r="H7160">
        <v>-4.251385</v>
      </c>
      <c r="I7160">
        <v>7105</v>
      </c>
      <c r="J7160">
        <v>0</v>
      </c>
      <c r="K7160">
        <v>0</v>
      </c>
      <c r="L7160">
        <v>0</v>
      </c>
      <c r="M7160">
        <v>7</v>
      </c>
    </row>
    <row r="7161" spans="1:13">
      <c r="A7161" s="2">
        <v>0.59351313000000006</v>
      </c>
      <c r="B7161">
        <v>0.59860957000000004</v>
      </c>
      <c r="C7161">
        <v>7121</v>
      </c>
      <c r="D7161">
        <v>0</v>
      </c>
      <c r="E7161">
        <v>0</v>
      </c>
      <c r="F7161">
        <v>0</v>
      </c>
      <c r="G7161">
        <v>-4.2363650000000002</v>
      </c>
      <c r="H7161">
        <v>-4.2498829999999996</v>
      </c>
      <c r="I7161">
        <v>7105</v>
      </c>
      <c r="J7161">
        <v>0</v>
      </c>
      <c r="K7161">
        <v>0</v>
      </c>
      <c r="L7161">
        <v>0</v>
      </c>
      <c r="M7161">
        <v>7</v>
      </c>
    </row>
    <row r="7162" spans="1:13">
      <c r="A7162" s="2">
        <v>0.59064859999999997</v>
      </c>
      <c r="B7162">
        <v>0.5978135</v>
      </c>
      <c r="C7162">
        <v>7121</v>
      </c>
      <c r="D7162">
        <v>0</v>
      </c>
      <c r="E7162">
        <v>0</v>
      </c>
      <c r="F7162">
        <v>0</v>
      </c>
      <c r="G7162">
        <v>-4.2377295000000004</v>
      </c>
      <c r="H7162">
        <v>-4.2486677000000004</v>
      </c>
      <c r="I7162">
        <v>7105</v>
      </c>
      <c r="J7162">
        <v>0</v>
      </c>
      <c r="K7162">
        <v>0</v>
      </c>
      <c r="L7162">
        <v>0</v>
      </c>
      <c r="M7162">
        <v>7</v>
      </c>
    </row>
    <row r="7163" spans="1:13">
      <c r="A7163" s="2">
        <v>0.57646839999999999</v>
      </c>
      <c r="B7163">
        <v>0.59567890000000001</v>
      </c>
      <c r="C7163">
        <v>7121</v>
      </c>
      <c r="D7163">
        <v>0</v>
      </c>
      <c r="E7163">
        <v>0</v>
      </c>
      <c r="F7163">
        <v>0</v>
      </c>
      <c r="G7163">
        <v>-4.2400679999999999</v>
      </c>
      <c r="H7163">
        <v>-4.2478075000000004</v>
      </c>
      <c r="I7163">
        <v>7105</v>
      </c>
      <c r="J7163">
        <v>0</v>
      </c>
      <c r="K7163">
        <v>0</v>
      </c>
      <c r="L7163">
        <v>0</v>
      </c>
      <c r="M7163">
        <v>7</v>
      </c>
    </row>
    <row r="7164" spans="1:13">
      <c r="A7164" s="2">
        <v>0.56051240000000002</v>
      </c>
      <c r="B7164">
        <v>0.59216225</v>
      </c>
      <c r="C7164">
        <v>7164</v>
      </c>
      <c r="D7164">
        <v>0.61003982999999995</v>
      </c>
      <c r="E7164">
        <v>0</v>
      </c>
      <c r="F7164">
        <v>-1</v>
      </c>
      <c r="G7164">
        <v>-4.2359213999999996</v>
      </c>
      <c r="H7164">
        <v>-4.2466187</v>
      </c>
      <c r="I7164">
        <v>7105</v>
      </c>
      <c r="J7164">
        <v>0</v>
      </c>
      <c r="K7164">
        <v>0</v>
      </c>
      <c r="L7164">
        <v>0</v>
      </c>
      <c r="M7164">
        <v>7</v>
      </c>
    </row>
    <row r="7165" spans="1:13">
      <c r="A7165" s="2">
        <v>0.54323790000000005</v>
      </c>
      <c r="B7165">
        <v>0.58726979999999995</v>
      </c>
      <c r="C7165">
        <v>7164</v>
      </c>
      <c r="D7165">
        <v>0.61003982999999995</v>
      </c>
      <c r="E7165">
        <v>0</v>
      </c>
      <c r="F7165">
        <v>-1</v>
      </c>
      <c r="G7165">
        <v>-4.2420863999999998</v>
      </c>
      <c r="H7165">
        <v>-4.2461653000000004</v>
      </c>
      <c r="I7165">
        <v>7105</v>
      </c>
      <c r="J7165">
        <v>0</v>
      </c>
      <c r="K7165">
        <v>0</v>
      </c>
      <c r="L7165">
        <v>0</v>
      </c>
      <c r="M7165">
        <v>7</v>
      </c>
    </row>
    <row r="7166" spans="1:13">
      <c r="A7166" s="2">
        <v>0.53608149999999999</v>
      </c>
      <c r="B7166">
        <v>0.58215094000000001</v>
      </c>
      <c r="C7166">
        <v>7166</v>
      </c>
      <c r="D7166">
        <v>0.61003982999999995</v>
      </c>
      <c r="E7166">
        <v>-1</v>
      </c>
      <c r="F7166">
        <v>-1</v>
      </c>
      <c r="G7166">
        <v>-4.246105</v>
      </c>
      <c r="H7166">
        <v>-4.2461589999999996</v>
      </c>
      <c r="I7166">
        <v>7105</v>
      </c>
      <c r="J7166">
        <v>0</v>
      </c>
      <c r="K7166">
        <v>0</v>
      </c>
      <c r="L7166">
        <v>0</v>
      </c>
      <c r="M7166">
        <v>7</v>
      </c>
    </row>
    <row r="7167" spans="1:13">
      <c r="A7167" s="2">
        <v>0.52027893000000003</v>
      </c>
      <c r="B7167">
        <v>0.58215094000000001</v>
      </c>
      <c r="C7167">
        <v>7166</v>
      </c>
      <c r="D7167">
        <v>0.61003982999999995</v>
      </c>
      <c r="E7167">
        <v>-1</v>
      </c>
      <c r="F7167">
        <v>-1</v>
      </c>
      <c r="G7167">
        <v>-4.2483263000000004</v>
      </c>
      <c r="H7167">
        <v>-4.2463756000000004</v>
      </c>
      <c r="I7167">
        <v>7105</v>
      </c>
      <c r="J7167">
        <v>0</v>
      </c>
      <c r="K7167">
        <v>0</v>
      </c>
      <c r="L7167">
        <v>0</v>
      </c>
      <c r="M7167">
        <v>7</v>
      </c>
    </row>
    <row r="7168" spans="1:13">
      <c r="A7168" s="2">
        <v>0.51001644000000002</v>
      </c>
      <c r="B7168">
        <v>0.58215094000000001</v>
      </c>
      <c r="C7168">
        <v>7166</v>
      </c>
      <c r="D7168">
        <v>0.61003982999999995</v>
      </c>
      <c r="E7168">
        <v>-1</v>
      </c>
      <c r="F7168">
        <v>-1</v>
      </c>
      <c r="G7168">
        <v>-4.2500954000000002</v>
      </c>
      <c r="H7168">
        <v>-4.2467474999999997</v>
      </c>
      <c r="I7168">
        <v>7105</v>
      </c>
      <c r="J7168">
        <v>0</v>
      </c>
      <c r="K7168">
        <v>0</v>
      </c>
      <c r="L7168">
        <v>0</v>
      </c>
      <c r="M7168">
        <v>7</v>
      </c>
    </row>
    <row r="7169" spans="1:13">
      <c r="A7169" s="2">
        <v>0.51359606000000002</v>
      </c>
      <c r="B7169">
        <v>0.58215094000000001</v>
      </c>
      <c r="C7169">
        <v>7166</v>
      </c>
      <c r="D7169">
        <v>0.61003982999999995</v>
      </c>
      <c r="E7169">
        <v>-1</v>
      </c>
      <c r="F7169">
        <v>-1</v>
      </c>
      <c r="G7169">
        <v>-4.2538600000000004</v>
      </c>
      <c r="H7169">
        <v>-4.2474590000000001</v>
      </c>
      <c r="I7169">
        <v>7105</v>
      </c>
      <c r="J7169">
        <v>0</v>
      </c>
      <c r="K7169">
        <v>0</v>
      </c>
      <c r="L7169">
        <v>0</v>
      </c>
      <c r="M7169">
        <v>7</v>
      </c>
    </row>
    <row r="7170" spans="1:13">
      <c r="A7170" s="2">
        <v>0.50818980000000002</v>
      </c>
      <c r="B7170">
        <v>0.58215094000000001</v>
      </c>
      <c r="C7170">
        <v>7166</v>
      </c>
      <c r="D7170">
        <v>0.61003982999999995</v>
      </c>
      <c r="E7170">
        <v>-1</v>
      </c>
      <c r="F7170">
        <v>-1</v>
      </c>
      <c r="G7170">
        <v>-4.263274</v>
      </c>
      <c r="H7170">
        <v>-4.2490399999999999</v>
      </c>
      <c r="I7170">
        <v>7105</v>
      </c>
      <c r="J7170">
        <v>0</v>
      </c>
      <c r="K7170">
        <v>0</v>
      </c>
      <c r="L7170">
        <v>0</v>
      </c>
      <c r="M7170">
        <v>7</v>
      </c>
    </row>
    <row r="7171" spans="1:13">
      <c r="A7171" s="2">
        <v>0.50443590000000005</v>
      </c>
      <c r="B7171">
        <v>0.58215094000000001</v>
      </c>
      <c r="C7171">
        <v>7166</v>
      </c>
      <c r="D7171">
        <v>0.61003982999999995</v>
      </c>
      <c r="E7171">
        <v>-1</v>
      </c>
      <c r="F7171">
        <v>-1</v>
      </c>
      <c r="G7171">
        <v>-4.2738480000000001</v>
      </c>
      <c r="H7171">
        <v>-4.2515206000000001</v>
      </c>
      <c r="I7171">
        <v>7105</v>
      </c>
      <c r="J7171">
        <v>0</v>
      </c>
      <c r="K7171">
        <v>0</v>
      </c>
      <c r="L7171">
        <v>0</v>
      </c>
      <c r="M7171">
        <v>7</v>
      </c>
    </row>
    <row r="7172" spans="1:13">
      <c r="A7172" s="2">
        <v>0.50096244000000001</v>
      </c>
      <c r="B7172">
        <v>0.58215094000000001</v>
      </c>
      <c r="C7172">
        <v>7166</v>
      </c>
      <c r="D7172">
        <v>0.61003982999999995</v>
      </c>
      <c r="E7172">
        <v>-1</v>
      </c>
      <c r="F7172">
        <v>-1</v>
      </c>
      <c r="G7172">
        <v>-4.2914142999999996</v>
      </c>
      <c r="H7172">
        <v>-4.2555100000000001</v>
      </c>
      <c r="I7172">
        <v>7172</v>
      </c>
      <c r="J7172">
        <v>-4.2500954000000002</v>
      </c>
      <c r="K7172">
        <v>0</v>
      </c>
      <c r="L7172">
        <v>-1</v>
      </c>
      <c r="M7172">
        <v>7</v>
      </c>
    </row>
    <row r="7173" spans="1:13">
      <c r="A7173" s="2">
        <v>0.50702130000000001</v>
      </c>
      <c r="B7173">
        <v>0.58215094000000001</v>
      </c>
      <c r="C7173">
        <v>7166</v>
      </c>
      <c r="D7173">
        <v>0.61003982999999995</v>
      </c>
      <c r="E7173">
        <v>-1</v>
      </c>
      <c r="F7173">
        <v>-1</v>
      </c>
      <c r="G7173">
        <v>-4.3069563000000004</v>
      </c>
      <c r="H7173">
        <v>-4.2606544</v>
      </c>
      <c r="I7173">
        <v>7172</v>
      </c>
      <c r="J7173">
        <v>-4.2500954000000002</v>
      </c>
      <c r="K7173">
        <v>0</v>
      </c>
      <c r="L7173">
        <v>-1</v>
      </c>
      <c r="M7173">
        <v>7</v>
      </c>
    </row>
    <row r="7174" spans="1:13">
      <c r="A7174" s="2">
        <v>0.50694150000000004</v>
      </c>
      <c r="B7174">
        <v>0.58215094000000001</v>
      </c>
      <c r="C7174">
        <v>7166</v>
      </c>
      <c r="D7174">
        <v>0.61003982999999995</v>
      </c>
      <c r="E7174">
        <v>-1</v>
      </c>
      <c r="F7174">
        <v>-1</v>
      </c>
      <c r="G7174">
        <v>-4.3304809999999998</v>
      </c>
      <c r="H7174">
        <v>-4.2676372999999996</v>
      </c>
      <c r="I7174">
        <v>7174</v>
      </c>
      <c r="J7174">
        <v>-4.2500954000000002</v>
      </c>
      <c r="K7174">
        <v>-1</v>
      </c>
      <c r="L7174">
        <v>-1</v>
      </c>
      <c r="M7174">
        <v>7</v>
      </c>
    </row>
    <row r="7175" spans="1:13">
      <c r="A7175" s="2">
        <v>0.51238099999999998</v>
      </c>
      <c r="B7175">
        <v>0.58215094000000001</v>
      </c>
      <c r="C7175">
        <v>7166</v>
      </c>
      <c r="D7175">
        <v>0.61003982999999995</v>
      </c>
      <c r="E7175">
        <v>-1</v>
      </c>
      <c r="F7175">
        <v>-1</v>
      </c>
      <c r="G7175">
        <v>-4.3323874</v>
      </c>
      <c r="H7175">
        <v>-4.2676372999999996</v>
      </c>
      <c r="I7175">
        <v>7174</v>
      </c>
      <c r="J7175">
        <v>-4.2500954000000002</v>
      </c>
      <c r="K7175">
        <v>-1</v>
      </c>
      <c r="L7175">
        <v>-1</v>
      </c>
      <c r="M7175">
        <v>7</v>
      </c>
    </row>
    <row r="7176" spans="1:13">
      <c r="A7176" s="2">
        <v>0.51360070000000002</v>
      </c>
      <c r="B7176">
        <v>0.58215094000000001</v>
      </c>
      <c r="C7176">
        <v>7166</v>
      </c>
      <c r="D7176">
        <v>0.61003982999999995</v>
      </c>
      <c r="E7176">
        <v>-1</v>
      </c>
      <c r="F7176">
        <v>-1</v>
      </c>
      <c r="G7176">
        <v>-4.3335610000000004</v>
      </c>
      <c r="H7176">
        <v>-4.2676372999999996</v>
      </c>
      <c r="I7176">
        <v>7174</v>
      </c>
      <c r="J7176">
        <v>-4.2500954000000002</v>
      </c>
      <c r="K7176">
        <v>-1</v>
      </c>
      <c r="L7176">
        <v>-1</v>
      </c>
      <c r="M7176">
        <v>7</v>
      </c>
    </row>
    <row r="7177" spans="1:13">
      <c r="A7177" s="2">
        <v>0.50219199999999997</v>
      </c>
      <c r="B7177">
        <v>0.58215094000000001</v>
      </c>
      <c r="C7177">
        <v>7166</v>
      </c>
      <c r="D7177">
        <v>0.61003982999999995</v>
      </c>
      <c r="E7177">
        <v>-1</v>
      </c>
      <c r="F7177">
        <v>-1</v>
      </c>
      <c r="G7177">
        <v>-4.3300365999999997</v>
      </c>
      <c r="H7177">
        <v>-4.2676372999999996</v>
      </c>
      <c r="I7177">
        <v>7174</v>
      </c>
      <c r="J7177">
        <v>-4.2500954000000002</v>
      </c>
      <c r="K7177">
        <v>-1</v>
      </c>
      <c r="L7177">
        <v>-1</v>
      </c>
      <c r="M7177">
        <v>7</v>
      </c>
    </row>
    <row r="7178" spans="1:13">
      <c r="A7178" s="2">
        <v>0.48925590000000002</v>
      </c>
      <c r="B7178">
        <v>0.58215094000000001</v>
      </c>
      <c r="C7178">
        <v>7166</v>
      </c>
      <c r="D7178">
        <v>0.61003982999999995</v>
      </c>
      <c r="E7178">
        <v>-1</v>
      </c>
      <c r="F7178">
        <v>-1</v>
      </c>
      <c r="G7178">
        <v>-4.3167010000000001</v>
      </c>
      <c r="H7178">
        <v>-4.2676372999999996</v>
      </c>
      <c r="I7178">
        <v>7174</v>
      </c>
      <c r="J7178">
        <v>-4.2500954000000002</v>
      </c>
      <c r="K7178">
        <v>-1</v>
      </c>
      <c r="L7178">
        <v>-1</v>
      </c>
      <c r="M7178">
        <v>7</v>
      </c>
    </row>
    <row r="7179" spans="1:13">
      <c r="A7179" s="2">
        <v>0.47578374000000001</v>
      </c>
      <c r="B7179">
        <v>0.58215094000000001</v>
      </c>
      <c r="C7179">
        <v>7166</v>
      </c>
      <c r="D7179">
        <v>0.61003982999999995</v>
      </c>
      <c r="E7179">
        <v>-1</v>
      </c>
      <c r="F7179">
        <v>-1</v>
      </c>
      <c r="G7179">
        <v>-4.3060007000000002</v>
      </c>
      <c r="H7179">
        <v>-4.2676372999999996</v>
      </c>
      <c r="I7179">
        <v>7174</v>
      </c>
      <c r="J7179">
        <v>-4.2500954000000002</v>
      </c>
      <c r="K7179">
        <v>-1</v>
      </c>
      <c r="L7179">
        <v>-1</v>
      </c>
      <c r="M7179">
        <v>7</v>
      </c>
    </row>
    <row r="7180" spans="1:13">
      <c r="A7180" s="2">
        <v>0.46296564000000001</v>
      </c>
      <c r="B7180">
        <v>0.58215094000000001</v>
      </c>
      <c r="C7180">
        <v>7166</v>
      </c>
      <c r="D7180">
        <v>0.61003982999999995</v>
      </c>
      <c r="E7180">
        <v>-1</v>
      </c>
      <c r="F7180">
        <v>-1</v>
      </c>
      <c r="G7180">
        <v>-4.3042020000000001</v>
      </c>
      <c r="H7180">
        <v>-4.2676372999999996</v>
      </c>
      <c r="I7180">
        <v>7174</v>
      </c>
      <c r="J7180">
        <v>-4.2500954000000002</v>
      </c>
      <c r="K7180">
        <v>-1</v>
      </c>
      <c r="L7180">
        <v>-1</v>
      </c>
      <c r="M7180">
        <v>7</v>
      </c>
    </row>
    <row r="7181" spans="1:13">
      <c r="A7181" s="2">
        <v>0.45575589999999999</v>
      </c>
      <c r="B7181">
        <v>0.58215094000000001</v>
      </c>
      <c r="C7181">
        <v>7166</v>
      </c>
      <c r="D7181">
        <v>0.61003982999999995</v>
      </c>
      <c r="E7181">
        <v>-1</v>
      </c>
      <c r="F7181">
        <v>-1</v>
      </c>
      <c r="G7181">
        <v>-4.2938890000000001</v>
      </c>
      <c r="H7181">
        <v>-4.2676372999999996</v>
      </c>
      <c r="I7181">
        <v>7174</v>
      </c>
      <c r="J7181">
        <v>-4.2500954000000002</v>
      </c>
      <c r="K7181">
        <v>-1</v>
      </c>
      <c r="L7181">
        <v>-1</v>
      </c>
      <c r="M7181">
        <v>7</v>
      </c>
    </row>
    <row r="7182" spans="1:13">
      <c r="A7182" s="2">
        <v>0.47985870000000003</v>
      </c>
      <c r="B7182">
        <v>0.58215094000000001</v>
      </c>
      <c r="C7182">
        <v>7166</v>
      </c>
      <c r="D7182">
        <v>0.61003982999999995</v>
      </c>
      <c r="E7182">
        <v>-1</v>
      </c>
      <c r="F7182">
        <v>-1</v>
      </c>
      <c r="G7182">
        <v>-4.2833059999999996</v>
      </c>
      <c r="H7182">
        <v>-4.2676372999999996</v>
      </c>
      <c r="I7182">
        <v>7174</v>
      </c>
      <c r="J7182">
        <v>-4.2500954000000002</v>
      </c>
      <c r="K7182">
        <v>-1</v>
      </c>
      <c r="L7182">
        <v>-1</v>
      </c>
      <c r="M7182">
        <v>7</v>
      </c>
    </row>
    <row r="7183" spans="1:13">
      <c r="A7183" s="2">
        <v>0.50269209999999998</v>
      </c>
      <c r="B7183">
        <v>0.58215094000000001</v>
      </c>
      <c r="C7183">
        <v>7166</v>
      </c>
      <c r="D7183">
        <v>0.61003982999999995</v>
      </c>
      <c r="E7183">
        <v>-1</v>
      </c>
      <c r="F7183">
        <v>-1</v>
      </c>
      <c r="G7183">
        <v>-4.2886049999999996</v>
      </c>
      <c r="H7183">
        <v>-4.2676372999999996</v>
      </c>
      <c r="I7183">
        <v>7174</v>
      </c>
      <c r="J7183">
        <v>-4.2500954000000002</v>
      </c>
      <c r="K7183">
        <v>-1</v>
      </c>
      <c r="L7183">
        <v>-1</v>
      </c>
      <c r="M7183">
        <v>7</v>
      </c>
    </row>
    <row r="7184" spans="1:13">
      <c r="A7184" s="2">
        <v>0.51797676000000004</v>
      </c>
      <c r="B7184">
        <v>0.58215094000000001</v>
      </c>
      <c r="C7184">
        <v>7166</v>
      </c>
      <c r="D7184">
        <v>0.61003982999999995</v>
      </c>
      <c r="E7184">
        <v>-1</v>
      </c>
      <c r="F7184">
        <v>-1</v>
      </c>
      <c r="G7184">
        <v>-4.2789219999999997</v>
      </c>
      <c r="H7184">
        <v>-4.2676372999999996</v>
      </c>
      <c r="I7184">
        <v>7174</v>
      </c>
      <c r="J7184">
        <v>-4.2500954000000002</v>
      </c>
      <c r="K7184">
        <v>-1</v>
      </c>
      <c r="L7184">
        <v>-1</v>
      </c>
      <c r="M7184">
        <v>7</v>
      </c>
    </row>
    <row r="7185" spans="1:13">
      <c r="A7185" s="2">
        <v>0.53000239999999998</v>
      </c>
      <c r="B7185">
        <v>0.58215094000000001</v>
      </c>
      <c r="C7185">
        <v>7166</v>
      </c>
      <c r="D7185">
        <v>0.61003982999999995</v>
      </c>
      <c r="E7185">
        <v>-1</v>
      </c>
      <c r="F7185">
        <v>-1</v>
      </c>
      <c r="G7185">
        <v>-4.2733970000000001</v>
      </c>
      <c r="H7185">
        <v>-4.2676372999999996</v>
      </c>
      <c r="I7185">
        <v>7174</v>
      </c>
      <c r="J7185">
        <v>-4.2500954000000002</v>
      </c>
      <c r="K7185">
        <v>-1</v>
      </c>
      <c r="L7185">
        <v>-1</v>
      </c>
      <c r="M7185">
        <v>7</v>
      </c>
    </row>
    <row r="7186" spans="1:13">
      <c r="A7186" s="2">
        <v>0.54746276000000005</v>
      </c>
      <c r="B7186">
        <v>0.58215094000000001</v>
      </c>
      <c r="C7186">
        <v>7186</v>
      </c>
      <c r="D7186">
        <v>0</v>
      </c>
      <c r="E7186">
        <v>0</v>
      </c>
      <c r="F7186">
        <v>0</v>
      </c>
      <c r="G7186">
        <v>-4.2781552999999999</v>
      </c>
      <c r="H7186">
        <v>-4.2676372999999996</v>
      </c>
      <c r="I7186">
        <v>7174</v>
      </c>
      <c r="J7186">
        <v>-4.2500954000000002</v>
      </c>
      <c r="K7186">
        <v>-1</v>
      </c>
      <c r="L7186">
        <v>-1</v>
      </c>
      <c r="M7186">
        <v>8</v>
      </c>
    </row>
    <row r="7187" spans="1:13">
      <c r="A7187" s="2">
        <v>0.54156559999999998</v>
      </c>
      <c r="B7187">
        <v>0.57809239999999995</v>
      </c>
      <c r="C7187">
        <v>7186</v>
      </c>
      <c r="D7187">
        <v>0</v>
      </c>
      <c r="E7187">
        <v>0</v>
      </c>
      <c r="F7187">
        <v>0</v>
      </c>
      <c r="G7187">
        <v>-4.2761690000000003</v>
      </c>
      <c r="H7187">
        <v>-4.2676372999999996</v>
      </c>
      <c r="I7187">
        <v>7174</v>
      </c>
      <c r="J7187">
        <v>-4.2500954000000002</v>
      </c>
      <c r="K7187">
        <v>-1</v>
      </c>
      <c r="L7187">
        <v>-1</v>
      </c>
      <c r="M7187">
        <v>8</v>
      </c>
    </row>
    <row r="7188" spans="1:13">
      <c r="A7188" s="2">
        <v>0.53177200000000002</v>
      </c>
      <c r="B7188">
        <v>0.57346034000000001</v>
      </c>
      <c r="C7188">
        <v>7186</v>
      </c>
      <c r="D7188">
        <v>0</v>
      </c>
      <c r="E7188">
        <v>0</v>
      </c>
      <c r="F7188">
        <v>0</v>
      </c>
      <c r="G7188">
        <v>-4.2684290000000003</v>
      </c>
      <c r="H7188">
        <v>-4.2676372999999996</v>
      </c>
      <c r="I7188">
        <v>7174</v>
      </c>
      <c r="J7188">
        <v>-4.2500954000000002</v>
      </c>
      <c r="K7188">
        <v>-1</v>
      </c>
      <c r="L7188">
        <v>-1</v>
      </c>
      <c r="M7188">
        <v>8</v>
      </c>
    </row>
    <row r="7189" spans="1:13">
      <c r="A7189" s="2">
        <v>0.53838646000000001</v>
      </c>
      <c r="B7189">
        <v>0.56995295999999995</v>
      </c>
      <c r="C7189">
        <v>7186</v>
      </c>
      <c r="D7189">
        <v>0</v>
      </c>
      <c r="E7189">
        <v>0</v>
      </c>
      <c r="F7189">
        <v>0</v>
      </c>
      <c r="G7189">
        <v>-4.2607565000000003</v>
      </c>
      <c r="H7189">
        <v>-4.2676372999999996</v>
      </c>
      <c r="I7189">
        <v>7174</v>
      </c>
      <c r="J7189">
        <v>-4.2500954000000002</v>
      </c>
      <c r="K7189">
        <v>-1</v>
      </c>
      <c r="L7189">
        <v>-1</v>
      </c>
      <c r="M7189">
        <v>8</v>
      </c>
    </row>
    <row r="7190" spans="1:13">
      <c r="A7190" s="2">
        <v>0.54257553999999997</v>
      </c>
      <c r="B7190">
        <v>0.56721520000000003</v>
      </c>
      <c r="C7190">
        <v>7186</v>
      </c>
      <c r="D7190">
        <v>0</v>
      </c>
      <c r="E7190">
        <v>0</v>
      </c>
      <c r="F7190">
        <v>0</v>
      </c>
      <c r="G7190">
        <v>-4.2541669999999998</v>
      </c>
      <c r="H7190">
        <v>-4.2676372999999996</v>
      </c>
      <c r="I7190">
        <v>7174</v>
      </c>
      <c r="J7190">
        <v>-4.2500954000000002</v>
      </c>
      <c r="K7190">
        <v>-1</v>
      </c>
      <c r="L7190">
        <v>-1</v>
      </c>
      <c r="M7190">
        <v>8</v>
      </c>
    </row>
    <row r="7191" spans="1:13">
      <c r="A7191" s="2">
        <v>0.54177624000000002</v>
      </c>
      <c r="B7191">
        <v>0.56467133999999997</v>
      </c>
      <c r="C7191">
        <v>7186</v>
      </c>
      <c r="D7191">
        <v>0</v>
      </c>
      <c r="E7191">
        <v>0</v>
      </c>
      <c r="F7191">
        <v>0</v>
      </c>
      <c r="G7191">
        <v>-4.2365940000000002</v>
      </c>
      <c r="H7191">
        <v>-4.2676372999999996</v>
      </c>
      <c r="I7191">
        <v>7174</v>
      </c>
      <c r="J7191">
        <v>-4.2500954000000002</v>
      </c>
      <c r="K7191">
        <v>-1</v>
      </c>
      <c r="L7191">
        <v>-1</v>
      </c>
      <c r="M7191">
        <v>8</v>
      </c>
    </row>
    <row r="7192" spans="1:13">
      <c r="A7192" s="2">
        <v>0.54073479999999996</v>
      </c>
      <c r="B7192">
        <v>0.56227769999999999</v>
      </c>
      <c r="C7192">
        <v>7186</v>
      </c>
      <c r="D7192">
        <v>0</v>
      </c>
      <c r="E7192">
        <v>0</v>
      </c>
      <c r="F7192">
        <v>0</v>
      </c>
      <c r="G7192">
        <v>-4.2390885000000003</v>
      </c>
      <c r="H7192">
        <v>-4.2676372999999996</v>
      </c>
      <c r="I7192">
        <v>7174</v>
      </c>
      <c r="J7192">
        <v>-4.2500954000000002</v>
      </c>
      <c r="K7192">
        <v>-1</v>
      </c>
      <c r="L7192">
        <v>-1</v>
      </c>
      <c r="M7192">
        <v>8</v>
      </c>
    </row>
    <row r="7193" spans="1:13">
      <c r="A7193" s="2">
        <v>0.54479575000000002</v>
      </c>
      <c r="B7193">
        <v>0.56052950000000001</v>
      </c>
      <c r="C7193">
        <v>7186</v>
      </c>
      <c r="D7193">
        <v>0</v>
      </c>
      <c r="E7193">
        <v>0</v>
      </c>
      <c r="F7193">
        <v>0</v>
      </c>
      <c r="G7193">
        <v>-4.2226151999999999</v>
      </c>
      <c r="H7193">
        <v>-4.2676372999999996</v>
      </c>
      <c r="I7193">
        <v>7174</v>
      </c>
      <c r="J7193">
        <v>-4.2500954000000002</v>
      </c>
      <c r="K7193">
        <v>-1</v>
      </c>
      <c r="L7193">
        <v>-1</v>
      </c>
      <c r="M7193">
        <v>8</v>
      </c>
    </row>
    <row r="7194" spans="1:13">
      <c r="A7194" s="2">
        <v>0.54895579999999999</v>
      </c>
      <c r="B7194">
        <v>0.55937207</v>
      </c>
      <c r="C7194">
        <v>7186</v>
      </c>
      <c r="D7194">
        <v>0</v>
      </c>
      <c r="E7194">
        <v>0</v>
      </c>
      <c r="F7194">
        <v>0</v>
      </c>
      <c r="G7194">
        <v>-4.2214390000000002</v>
      </c>
      <c r="H7194">
        <v>-4.2676372999999996</v>
      </c>
      <c r="I7194">
        <v>7194</v>
      </c>
      <c r="J7194">
        <v>0</v>
      </c>
      <c r="K7194">
        <v>0</v>
      </c>
      <c r="L7194">
        <v>0</v>
      </c>
      <c r="M7194">
        <v>8</v>
      </c>
    </row>
    <row r="7195" spans="1:13">
      <c r="A7195" s="2">
        <v>0.55429249999999997</v>
      </c>
      <c r="B7195">
        <v>0.55886409999999997</v>
      </c>
      <c r="C7195">
        <v>7186</v>
      </c>
      <c r="D7195">
        <v>0</v>
      </c>
      <c r="E7195">
        <v>0</v>
      </c>
      <c r="F7195">
        <v>0</v>
      </c>
      <c r="G7195">
        <v>-4.21638</v>
      </c>
      <c r="H7195">
        <v>-4.2625112999999999</v>
      </c>
      <c r="I7195">
        <v>7194</v>
      </c>
      <c r="J7195">
        <v>0</v>
      </c>
      <c r="K7195">
        <v>0</v>
      </c>
      <c r="L7195">
        <v>0</v>
      </c>
      <c r="M7195">
        <v>8</v>
      </c>
    </row>
    <row r="7196" spans="1:13">
      <c r="A7196" s="2">
        <v>0.55348759999999997</v>
      </c>
      <c r="B7196">
        <v>0.5583264</v>
      </c>
      <c r="C7196">
        <v>7186</v>
      </c>
      <c r="D7196">
        <v>0</v>
      </c>
      <c r="E7196">
        <v>0</v>
      </c>
      <c r="F7196">
        <v>0</v>
      </c>
      <c r="G7196">
        <v>-4.2198779999999996</v>
      </c>
      <c r="H7196">
        <v>-4.258248</v>
      </c>
      <c r="I7196">
        <v>7194</v>
      </c>
      <c r="J7196">
        <v>0</v>
      </c>
      <c r="K7196">
        <v>0</v>
      </c>
      <c r="L7196">
        <v>0</v>
      </c>
      <c r="M7196">
        <v>8</v>
      </c>
    </row>
    <row r="7197" spans="1:13">
      <c r="A7197" s="2">
        <v>0.56091820000000003</v>
      </c>
      <c r="B7197">
        <v>0.55858560000000002</v>
      </c>
      <c r="C7197">
        <v>7186</v>
      </c>
      <c r="D7197">
        <v>0</v>
      </c>
      <c r="E7197">
        <v>0</v>
      </c>
      <c r="F7197">
        <v>0</v>
      </c>
      <c r="G7197">
        <v>-4.2157450000000001</v>
      </c>
      <c r="H7197">
        <v>-4.2539973</v>
      </c>
      <c r="I7197">
        <v>7194</v>
      </c>
      <c r="J7197">
        <v>0</v>
      </c>
      <c r="K7197">
        <v>0</v>
      </c>
      <c r="L7197">
        <v>0</v>
      </c>
      <c r="M7197">
        <v>8</v>
      </c>
    </row>
    <row r="7198" spans="1:13">
      <c r="A7198" s="2">
        <v>0.56208829999999999</v>
      </c>
      <c r="B7198">
        <v>0.55893590000000004</v>
      </c>
      <c r="C7198">
        <v>7186</v>
      </c>
      <c r="D7198">
        <v>0</v>
      </c>
      <c r="E7198">
        <v>0</v>
      </c>
      <c r="F7198">
        <v>0</v>
      </c>
      <c r="G7198">
        <v>-4.2185426000000001</v>
      </c>
      <c r="H7198">
        <v>-4.2504520000000001</v>
      </c>
      <c r="I7198">
        <v>7194</v>
      </c>
      <c r="J7198">
        <v>0</v>
      </c>
      <c r="K7198">
        <v>0</v>
      </c>
      <c r="L7198">
        <v>0</v>
      </c>
      <c r="M7198">
        <v>8</v>
      </c>
    </row>
    <row r="7199" spans="1:13">
      <c r="A7199" s="2">
        <v>0.55909399999999998</v>
      </c>
      <c r="B7199">
        <v>0.55895170000000005</v>
      </c>
      <c r="C7199">
        <v>7186</v>
      </c>
      <c r="D7199">
        <v>0</v>
      </c>
      <c r="E7199">
        <v>0</v>
      </c>
      <c r="F7199">
        <v>0</v>
      </c>
      <c r="G7199">
        <v>-4.2232694999999998</v>
      </c>
      <c r="H7199">
        <v>-4.2477336000000001</v>
      </c>
      <c r="I7199">
        <v>7194</v>
      </c>
      <c r="J7199">
        <v>0</v>
      </c>
      <c r="K7199">
        <v>0</v>
      </c>
      <c r="L7199">
        <v>0</v>
      </c>
      <c r="M7199">
        <v>8</v>
      </c>
    </row>
    <row r="7200" spans="1:13">
      <c r="A7200" s="2">
        <v>0.56565569999999998</v>
      </c>
      <c r="B7200">
        <v>0.55962204999999998</v>
      </c>
      <c r="C7200">
        <v>7186</v>
      </c>
      <c r="D7200">
        <v>0</v>
      </c>
      <c r="E7200">
        <v>0</v>
      </c>
      <c r="F7200">
        <v>0</v>
      </c>
      <c r="G7200">
        <v>-4.2195369999999999</v>
      </c>
      <c r="H7200">
        <v>-4.2449139999999996</v>
      </c>
      <c r="I7200">
        <v>7194</v>
      </c>
      <c r="J7200">
        <v>0</v>
      </c>
      <c r="K7200">
        <v>0</v>
      </c>
      <c r="L7200">
        <v>0</v>
      </c>
      <c r="M7200">
        <v>8</v>
      </c>
    </row>
    <row r="7201" spans="1:13">
      <c r="A7201" s="2">
        <v>0.56769499999999995</v>
      </c>
      <c r="B7201">
        <v>0.56042932999999995</v>
      </c>
      <c r="C7201">
        <v>7186</v>
      </c>
      <c r="D7201">
        <v>0</v>
      </c>
      <c r="E7201">
        <v>0</v>
      </c>
      <c r="F7201">
        <v>0</v>
      </c>
      <c r="G7201">
        <v>-4.2157539999999996</v>
      </c>
      <c r="H7201">
        <v>-4.2419979999999997</v>
      </c>
      <c r="I7201">
        <v>7194</v>
      </c>
      <c r="J7201">
        <v>0</v>
      </c>
      <c r="K7201">
        <v>0</v>
      </c>
      <c r="L7201">
        <v>0</v>
      </c>
      <c r="M7201">
        <v>8</v>
      </c>
    </row>
    <row r="7202" spans="1:13">
      <c r="A7202" s="2">
        <v>0.55707395000000004</v>
      </c>
      <c r="B7202">
        <v>0.56009376</v>
      </c>
      <c r="C7202">
        <v>7186</v>
      </c>
      <c r="D7202">
        <v>0</v>
      </c>
      <c r="E7202">
        <v>0</v>
      </c>
      <c r="F7202">
        <v>0</v>
      </c>
      <c r="G7202">
        <v>-4.2122225999999996</v>
      </c>
      <c r="H7202">
        <v>-4.2390210000000002</v>
      </c>
      <c r="I7202">
        <v>7194</v>
      </c>
      <c r="J7202">
        <v>0</v>
      </c>
      <c r="K7202">
        <v>0</v>
      </c>
      <c r="L7202">
        <v>0</v>
      </c>
      <c r="M7202">
        <v>8</v>
      </c>
    </row>
    <row r="7203" spans="1:13">
      <c r="A7203" s="2">
        <v>0.55805709999999997</v>
      </c>
      <c r="B7203">
        <v>0.55989003000000004</v>
      </c>
      <c r="C7203">
        <v>7186</v>
      </c>
      <c r="D7203">
        <v>0</v>
      </c>
      <c r="E7203">
        <v>0</v>
      </c>
      <c r="F7203">
        <v>0</v>
      </c>
      <c r="G7203">
        <v>-4.2167573000000003</v>
      </c>
      <c r="H7203">
        <v>-4.2367945000000002</v>
      </c>
      <c r="I7203">
        <v>7194</v>
      </c>
      <c r="J7203">
        <v>0</v>
      </c>
      <c r="K7203">
        <v>0</v>
      </c>
      <c r="L7203">
        <v>0</v>
      </c>
      <c r="M7203">
        <v>8</v>
      </c>
    </row>
    <row r="7204" spans="1:13">
      <c r="A7204" s="2">
        <v>0.55783426999999997</v>
      </c>
      <c r="B7204">
        <v>0.55968446000000005</v>
      </c>
      <c r="C7204">
        <v>7186</v>
      </c>
      <c r="D7204">
        <v>0</v>
      </c>
      <c r="E7204">
        <v>0</v>
      </c>
      <c r="F7204">
        <v>0</v>
      </c>
      <c r="G7204">
        <v>-4.2228669999999999</v>
      </c>
      <c r="H7204">
        <v>-4.2354016000000003</v>
      </c>
      <c r="I7204">
        <v>7194</v>
      </c>
      <c r="J7204">
        <v>0</v>
      </c>
      <c r="K7204">
        <v>0</v>
      </c>
      <c r="L7204">
        <v>0</v>
      </c>
      <c r="M7204">
        <v>8</v>
      </c>
    </row>
    <row r="7205" spans="1:13">
      <c r="A7205" s="2">
        <v>0.55768985000000004</v>
      </c>
      <c r="B7205">
        <v>0.55948496000000003</v>
      </c>
      <c r="C7205">
        <v>7186</v>
      </c>
      <c r="D7205">
        <v>0</v>
      </c>
      <c r="E7205">
        <v>0</v>
      </c>
      <c r="F7205">
        <v>0</v>
      </c>
      <c r="G7205">
        <v>-4.2237419999999997</v>
      </c>
      <c r="H7205">
        <v>-4.2342352999999999</v>
      </c>
      <c r="I7205">
        <v>7194</v>
      </c>
      <c r="J7205">
        <v>0</v>
      </c>
      <c r="K7205">
        <v>0</v>
      </c>
      <c r="L7205">
        <v>0</v>
      </c>
      <c r="M7205">
        <v>8</v>
      </c>
    </row>
    <row r="7206" spans="1:13">
      <c r="A7206" s="2">
        <v>0.55434596999999997</v>
      </c>
      <c r="B7206">
        <v>0.55897105000000002</v>
      </c>
      <c r="C7206">
        <v>7186</v>
      </c>
      <c r="D7206">
        <v>0</v>
      </c>
      <c r="E7206">
        <v>0</v>
      </c>
      <c r="F7206">
        <v>0</v>
      </c>
      <c r="G7206">
        <v>-4.2213354000000001</v>
      </c>
      <c r="H7206">
        <v>-4.2329454000000002</v>
      </c>
      <c r="I7206">
        <v>7194</v>
      </c>
      <c r="J7206">
        <v>0</v>
      </c>
      <c r="K7206">
        <v>0</v>
      </c>
      <c r="L7206">
        <v>0</v>
      </c>
      <c r="M7206">
        <v>8</v>
      </c>
    </row>
    <row r="7207" spans="1:13">
      <c r="A7207" s="2">
        <v>0.56624794000000001</v>
      </c>
      <c r="B7207">
        <v>0.55969869999999999</v>
      </c>
      <c r="C7207">
        <v>7186</v>
      </c>
      <c r="D7207">
        <v>0</v>
      </c>
      <c r="E7207">
        <v>0</v>
      </c>
      <c r="F7207">
        <v>0</v>
      </c>
      <c r="G7207">
        <v>-4.2295189999999998</v>
      </c>
      <c r="H7207">
        <v>-4.2326025999999999</v>
      </c>
      <c r="I7207">
        <v>7194</v>
      </c>
      <c r="J7207">
        <v>0</v>
      </c>
      <c r="K7207">
        <v>0</v>
      </c>
      <c r="L7207">
        <v>0</v>
      </c>
      <c r="M7207">
        <v>8</v>
      </c>
    </row>
    <row r="7208" spans="1:13">
      <c r="A7208" s="2">
        <v>0.58006966000000004</v>
      </c>
      <c r="B7208">
        <v>0.56173574999999998</v>
      </c>
      <c r="C7208">
        <v>7186</v>
      </c>
      <c r="D7208">
        <v>0</v>
      </c>
      <c r="E7208">
        <v>0</v>
      </c>
      <c r="F7208">
        <v>0</v>
      </c>
      <c r="G7208">
        <v>-4.2302803999999998</v>
      </c>
      <c r="H7208">
        <v>-4.2323703999999998</v>
      </c>
      <c r="I7208">
        <v>7194</v>
      </c>
      <c r="J7208">
        <v>0</v>
      </c>
      <c r="K7208">
        <v>0</v>
      </c>
      <c r="L7208">
        <v>0</v>
      </c>
      <c r="M7208">
        <v>8</v>
      </c>
    </row>
    <row r="7209" spans="1:13">
      <c r="A7209" s="2">
        <v>0.58038060000000002</v>
      </c>
      <c r="B7209">
        <v>0.56360023999999997</v>
      </c>
      <c r="C7209">
        <v>7186</v>
      </c>
      <c r="D7209">
        <v>0</v>
      </c>
      <c r="E7209">
        <v>0</v>
      </c>
      <c r="F7209">
        <v>0</v>
      </c>
      <c r="G7209">
        <v>-4.2205915000000003</v>
      </c>
      <c r="H7209">
        <v>-4.2311926</v>
      </c>
      <c r="I7209">
        <v>7194</v>
      </c>
      <c r="J7209">
        <v>0</v>
      </c>
      <c r="K7209">
        <v>0</v>
      </c>
      <c r="L7209">
        <v>0</v>
      </c>
      <c r="M7209">
        <v>8</v>
      </c>
    </row>
    <row r="7210" spans="1:13">
      <c r="A7210" s="2">
        <v>0.58361684999999996</v>
      </c>
      <c r="B7210">
        <v>0.56560189999999999</v>
      </c>
      <c r="C7210">
        <v>7186</v>
      </c>
      <c r="D7210">
        <v>0</v>
      </c>
      <c r="E7210">
        <v>0</v>
      </c>
      <c r="F7210">
        <v>0</v>
      </c>
      <c r="G7210">
        <v>-4.224367</v>
      </c>
      <c r="H7210">
        <v>-4.2305098000000001</v>
      </c>
      <c r="I7210">
        <v>7194</v>
      </c>
      <c r="J7210">
        <v>0</v>
      </c>
      <c r="K7210">
        <v>0</v>
      </c>
      <c r="L7210">
        <v>0</v>
      </c>
      <c r="M7210">
        <v>8</v>
      </c>
    </row>
    <row r="7211" spans="1:13">
      <c r="A7211" s="2">
        <v>0.58280620000000005</v>
      </c>
      <c r="B7211">
        <v>0.56732229999999995</v>
      </c>
      <c r="C7211">
        <v>7186</v>
      </c>
      <c r="D7211">
        <v>0</v>
      </c>
      <c r="E7211">
        <v>0</v>
      </c>
      <c r="F7211">
        <v>0</v>
      </c>
      <c r="G7211">
        <v>-4.2330310000000004</v>
      </c>
      <c r="H7211">
        <v>-4.2307614999999998</v>
      </c>
      <c r="I7211">
        <v>7194</v>
      </c>
      <c r="J7211">
        <v>0</v>
      </c>
      <c r="K7211">
        <v>0</v>
      </c>
      <c r="L7211">
        <v>0</v>
      </c>
      <c r="M7211">
        <v>8</v>
      </c>
    </row>
    <row r="7212" spans="1:13">
      <c r="A7212" s="2">
        <v>0.57840793999999995</v>
      </c>
      <c r="B7212">
        <v>0.56843089999999996</v>
      </c>
      <c r="C7212">
        <v>7186</v>
      </c>
      <c r="D7212">
        <v>0</v>
      </c>
      <c r="E7212">
        <v>0</v>
      </c>
      <c r="F7212">
        <v>0</v>
      </c>
      <c r="G7212">
        <v>-4.2335405000000002</v>
      </c>
      <c r="H7212">
        <v>-4.2310394999999996</v>
      </c>
      <c r="I7212">
        <v>7194</v>
      </c>
      <c r="J7212">
        <v>0</v>
      </c>
      <c r="K7212">
        <v>0</v>
      </c>
      <c r="L7212">
        <v>0</v>
      </c>
      <c r="M7212">
        <v>8</v>
      </c>
    </row>
    <row r="7213" spans="1:13">
      <c r="A7213" s="2">
        <v>0.57621069999999996</v>
      </c>
      <c r="B7213">
        <v>0.56920886000000004</v>
      </c>
      <c r="C7213">
        <v>7186</v>
      </c>
      <c r="D7213">
        <v>0</v>
      </c>
      <c r="E7213">
        <v>0</v>
      </c>
      <c r="F7213">
        <v>0</v>
      </c>
      <c r="G7213">
        <v>-4.2462834999999997</v>
      </c>
      <c r="H7213">
        <v>-4.232564</v>
      </c>
      <c r="I7213">
        <v>7194</v>
      </c>
      <c r="J7213">
        <v>0</v>
      </c>
      <c r="K7213">
        <v>0</v>
      </c>
      <c r="L7213">
        <v>0</v>
      </c>
      <c r="M7213">
        <v>8</v>
      </c>
    </row>
    <row r="7214" spans="1:13">
      <c r="A7214" s="2">
        <v>0.58174979999999998</v>
      </c>
      <c r="B7214">
        <v>0.57046293999999997</v>
      </c>
      <c r="C7214">
        <v>7186</v>
      </c>
      <c r="D7214">
        <v>0</v>
      </c>
      <c r="E7214">
        <v>0</v>
      </c>
      <c r="F7214">
        <v>0</v>
      </c>
      <c r="G7214">
        <v>-4.2483700000000004</v>
      </c>
      <c r="H7214">
        <v>-4.2341446999999999</v>
      </c>
      <c r="I7214">
        <v>7194</v>
      </c>
      <c r="J7214">
        <v>0</v>
      </c>
      <c r="K7214">
        <v>0</v>
      </c>
      <c r="L7214">
        <v>0</v>
      </c>
      <c r="M7214">
        <v>8</v>
      </c>
    </row>
    <row r="7215" spans="1:13">
      <c r="A7215" s="2">
        <v>0.57888139999999999</v>
      </c>
      <c r="B7215">
        <v>0.57130479999999995</v>
      </c>
      <c r="C7215">
        <v>7186</v>
      </c>
      <c r="D7215">
        <v>0</v>
      </c>
      <c r="E7215">
        <v>0</v>
      </c>
      <c r="F7215">
        <v>0</v>
      </c>
      <c r="G7215">
        <v>-4.2479772999999996</v>
      </c>
      <c r="H7215">
        <v>-4.2355280000000004</v>
      </c>
      <c r="I7215">
        <v>7194</v>
      </c>
      <c r="J7215">
        <v>0</v>
      </c>
      <c r="K7215">
        <v>0</v>
      </c>
      <c r="L7215">
        <v>0</v>
      </c>
      <c r="M7215">
        <v>8</v>
      </c>
    </row>
    <row r="7216" spans="1:13">
      <c r="A7216" s="2">
        <v>0.58852892999999995</v>
      </c>
      <c r="B7216">
        <v>0.57302719999999996</v>
      </c>
      <c r="C7216">
        <v>7186</v>
      </c>
      <c r="D7216">
        <v>0</v>
      </c>
      <c r="E7216">
        <v>0</v>
      </c>
      <c r="F7216">
        <v>0</v>
      </c>
      <c r="G7216">
        <v>-4.2439679999999997</v>
      </c>
      <c r="H7216">
        <v>-4.2363720000000002</v>
      </c>
      <c r="I7216">
        <v>7194</v>
      </c>
      <c r="J7216">
        <v>0</v>
      </c>
      <c r="K7216">
        <v>0</v>
      </c>
      <c r="L7216">
        <v>0</v>
      </c>
      <c r="M7216">
        <v>8</v>
      </c>
    </row>
    <row r="7217" spans="1:13">
      <c r="A7217" s="2">
        <v>0.59500350000000002</v>
      </c>
      <c r="B7217">
        <v>0.57522479999999998</v>
      </c>
      <c r="C7217">
        <v>7186</v>
      </c>
      <c r="D7217">
        <v>0</v>
      </c>
      <c r="E7217">
        <v>0</v>
      </c>
      <c r="F7217">
        <v>0</v>
      </c>
      <c r="G7217">
        <v>-4.2335710000000004</v>
      </c>
      <c r="H7217">
        <v>-4.2360916</v>
      </c>
      <c r="I7217">
        <v>7194</v>
      </c>
      <c r="J7217">
        <v>0</v>
      </c>
      <c r="K7217">
        <v>0</v>
      </c>
      <c r="L7217">
        <v>0</v>
      </c>
      <c r="M7217">
        <v>8</v>
      </c>
    </row>
    <row r="7218" spans="1:13">
      <c r="A7218" s="2">
        <v>0.58839509999999995</v>
      </c>
      <c r="B7218">
        <v>0.57654183999999997</v>
      </c>
      <c r="C7218">
        <v>7186</v>
      </c>
      <c r="D7218">
        <v>0</v>
      </c>
      <c r="E7218">
        <v>0</v>
      </c>
      <c r="F7218">
        <v>0</v>
      </c>
      <c r="G7218">
        <v>-4.2276069999999999</v>
      </c>
      <c r="H7218">
        <v>-4.2352429999999996</v>
      </c>
      <c r="I7218">
        <v>7194</v>
      </c>
      <c r="J7218">
        <v>0</v>
      </c>
      <c r="K7218">
        <v>0</v>
      </c>
      <c r="L7218">
        <v>0</v>
      </c>
      <c r="M7218">
        <v>8</v>
      </c>
    </row>
    <row r="7219" spans="1:13">
      <c r="A7219" s="2">
        <v>0.57779217000000005</v>
      </c>
      <c r="B7219">
        <v>0.57666682999999996</v>
      </c>
      <c r="C7219">
        <v>7186</v>
      </c>
      <c r="D7219">
        <v>0</v>
      </c>
      <c r="E7219">
        <v>0</v>
      </c>
      <c r="F7219">
        <v>0</v>
      </c>
      <c r="G7219">
        <v>-4.2156205</v>
      </c>
      <c r="H7219">
        <v>-4.2332806999999999</v>
      </c>
      <c r="I7219">
        <v>7194</v>
      </c>
      <c r="J7219">
        <v>0</v>
      </c>
      <c r="K7219">
        <v>0</v>
      </c>
      <c r="L7219">
        <v>0</v>
      </c>
      <c r="M7219">
        <v>8</v>
      </c>
    </row>
    <row r="7220" spans="1:13">
      <c r="A7220" s="2">
        <v>0.57004259999999995</v>
      </c>
      <c r="B7220">
        <v>0.57600439999999997</v>
      </c>
      <c r="C7220">
        <v>7186</v>
      </c>
      <c r="D7220">
        <v>0</v>
      </c>
      <c r="E7220">
        <v>0</v>
      </c>
      <c r="F7220">
        <v>0</v>
      </c>
      <c r="G7220">
        <v>-4.2124879999999996</v>
      </c>
      <c r="H7220">
        <v>-4.2312010000000004</v>
      </c>
      <c r="I7220">
        <v>7194</v>
      </c>
      <c r="J7220">
        <v>0</v>
      </c>
      <c r="K7220">
        <v>0</v>
      </c>
      <c r="L7220">
        <v>0</v>
      </c>
      <c r="M7220">
        <v>8</v>
      </c>
    </row>
    <row r="7221" spans="1:13">
      <c r="A7221" s="2">
        <v>0.56532972999999997</v>
      </c>
      <c r="B7221">
        <v>0.57493689999999997</v>
      </c>
      <c r="C7221">
        <v>7186</v>
      </c>
      <c r="D7221">
        <v>0</v>
      </c>
      <c r="E7221">
        <v>0</v>
      </c>
      <c r="F7221">
        <v>0</v>
      </c>
      <c r="G7221">
        <v>-4.2061194999999998</v>
      </c>
      <c r="H7221">
        <v>-4.2286929999999998</v>
      </c>
      <c r="I7221">
        <v>7194</v>
      </c>
      <c r="J7221">
        <v>0</v>
      </c>
      <c r="K7221">
        <v>0</v>
      </c>
      <c r="L7221">
        <v>0</v>
      </c>
      <c r="M7221">
        <v>8</v>
      </c>
    </row>
    <row r="7222" spans="1:13">
      <c r="A7222" s="2">
        <v>0.54545580000000005</v>
      </c>
      <c r="B7222">
        <v>0.57198879999999996</v>
      </c>
      <c r="C7222">
        <v>7222</v>
      </c>
      <c r="D7222">
        <v>0.58839509999999995</v>
      </c>
      <c r="E7222">
        <v>0</v>
      </c>
      <c r="F7222">
        <v>-1</v>
      </c>
      <c r="G7222">
        <v>-4.2038599999999997</v>
      </c>
      <c r="H7222">
        <v>-4.2262095999999998</v>
      </c>
      <c r="I7222">
        <v>7194</v>
      </c>
      <c r="J7222">
        <v>0</v>
      </c>
      <c r="K7222">
        <v>0</v>
      </c>
      <c r="L7222">
        <v>0</v>
      </c>
      <c r="M7222">
        <v>8</v>
      </c>
    </row>
    <row r="7223" spans="1:13">
      <c r="A7223" s="2">
        <v>0.52156219999999998</v>
      </c>
      <c r="B7223">
        <v>0.56694615000000004</v>
      </c>
      <c r="C7223">
        <v>7222</v>
      </c>
      <c r="D7223">
        <v>0.58839509999999995</v>
      </c>
      <c r="E7223">
        <v>0</v>
      </c>
      <c r="F7223">
        <v>-1</v>
      </c>
      <c r="G7223">
        <v>-4.1994569999999998</v>
      </c>
      <c r="H7223">
        <v>-4.2235345999999998</v>
      </c>
      <c r="I7223">
        <v>7194</v>
      </c>
      <c r="J7223">
        <v>0</v>
      </c>
      <c r="K7223">
        <v>0</v>
      </c>
      <c r="L7223">
        <v>0</v>
      </c>
      <c r="M7223">
        <v>8</v>
      </c>
    </row>
    <row r="7224" spans="1:13">
      <c r="A7224" s="2">
        <v>0.51597059999999995</v>
      </c>
      <c r="B7224">
        <v>0.56184860000000003</v>
      </c>
      <c r="C7224">
        <v>7224</v>
      </c>
      <c r="D7224">
        <v>0.58839509999999995</v>
      </c>
      <c r="E7224">
        <v>-1</v>
      </c>
      <c r="F7224">
        <v>-1</v>
      </c>
      <c r="G7224">
        <v>-4.2166777</v>
      </c>
      <c r="H7224">
        <v>-4.2228490000000001</v>
      </c>
      <c r="I7224">
        <v>7194</v>
      </c>
      <c r="J7224">
        <v>0</v>
      </c>
      <c r="K7224">
        <v>0</v>
      </c>
      <c r="L7224">
        <v>0</v>
      </c>
      <c r="M7224">
        <v>8</v>
      </c>
    </row>
    <row r="7225" spans="1:13">
      <c r="A7225" s="2">
        <v>0.50087979999999999</v>
      </c>
      <c r="B7225">
        <v>0.56184860000000003</v>
      </c>
      <c r="C7225">
        <v>7224</v>
      </c>
      <c r="D7225">
        <v>0.58839509999999995</v>
      </c>
      <c r="E7225">
        <v>-1</v>
      </c>
      <c r="F7225">
        <v>-1</v>
      </c>
      <c r="G7225">
        <v>-4.2410769999999998</v>
      </c>
      <c r="H7225">
        <v>-4.2246714000000001</v>
      </c>
      <c r="I7225">
        <v>7225</v>
      </c>
      <c r="J7225">
        <v>-4.2061194999999998</v>
      </c>
      <c r="K7225">
        <v>0</v>
      </c>
      <c r="L7225">
        <v>-1</v>
      </c>
      <c r="M7225">
        <v>8</v>
      </c>
    </row>
    <row r="7226" spans="1:13">
      <c r="A7226" s="2">
        <v>0.48650090000000001</v>
      </c>
      <c r="B7226">
        <v>0.56184860000000003</v>
      </c>
      <c r="C7226">
        <v>7224</v>
      </c>
      <c r="D7226">
        <v>0.58839509999999995</v>
      </c>
      <c r="E7226">
        <v>-1</v>
      </c>
      <c r="F7226">
        <v>-1</v>
      </c>
      <c r="G7226">
        <v>-4.2726699999999997</v>
      </c>
      <c r="H7226">
        <v>-4.2294710000000002</v>
      </c>
      <c r="I7226">
        <v>7225</v>
      </c>
      <c r="J7226">
        <v>-4.2061194999999998</v>
      </c>
      <c r="K7226">
        <v>0</v>
      </c>
      <c r="L7226">
        <v>-1</v>
      </c>
      <c r="M7226">
        <v>8</v>
      </c>
    </row>
    <row r="7227" spans="1:13">
      <c r="A7227" s="2">
        <v>0.49102098</v>
      </c>
      <c r="B7227">
        <v>0.56184860000000003</v>
      </c>
      <c r="C7227">
        <v>7224</v>
      </c>
      <c r="D7227">
        <v>0.58839509999999995</v>
      </c>
      <c r="E7227">
        <v>-1</v>
      </c>
      <c r="F7227">
        <v>-1</v>
      </c>
      <c r="G7227">
        <v>-4.3027550000000003</v>
      </c>
      <c r="H7227">
        <v>-4.2367996999999997</v>
      </c>
      <c r="I7227">
        <v>7227</v>
      </c>
      <c r="J7227">
        <v>-4.2061194999999998</v>
      </c>
      <c r="K7227">
        <v>-1</v>
      </c>
      <c r="L7227">
        <v>-1</v>
      </c>
      <c r="M7227">
        <v>8</v>
      </c>
    </row>
    <row r="7228" spans="1:13">
      <c r="A7228" s="2">
        <v>0.50048274000000004</v>
      </c>
      <c r="B7228">
        <v>0.56184860000000003</v>
      </c>
      <c r="C7228">
        <v>7224</v>
      </c>
      <c r="D7228">
        <v>0.58839509999999995</v>
      </c>
      <c r="E7228">
        <v>-1</v>
      </c>
      <c r="F7228">
        <v>-1</v>
      </c>
      <c r="G7228">
        <v>-4.3169316999999996</v>
      </c>
      <c r="H7228">
        <v>-4.2367996999999997</v>
      </c>
      <c r="I7228">
        <v>7227</v>
      </c>
      <c r="J7228">
        <v>-4.2061194999999998</v>
      </c>
      <c r="K7228">
        <v>-1</v>
      </c>
      <c r="L7228">
        <v>-1</v>
      </c>
      <c r="M7228">
        <v>8</v>
      </c>
    </row>
    <row r="7229" spans="1:13">
      <c r="A7229" s="2">
        <v>0.49710549999999998</v>
      </c>
      <c r="B7229">
        <v>0.56184860000000003</v>
      </c>
      <c r="C7229">
        <v>7224</v>
      </c>
      <c r="D7229">
        <v>0.58839509999999995</v>
      </c>
      <c r="E7229">
        <v>-1</v>
      </c>
      <c r="F7229">
        <v>-1</v>
      </c>
      <c r="G7229">
        <v>-4.3267508000000001</v>
      </c>
      <c r="H7229">
        <v>-4.2367996999999997</v>
      </c>
      <c r="I7229">
        <v>7227</v>
      </c>
      <c r="J7229">
        <v>-4.2061194999999998</v>
      </c>
      <c r="K7229">
        <v>-1</v>
      </c>
      <c r="L7229">
        <v>-1</v>
      </c>
      <c r="M7229">
        <v>8</v>
      </c>
    </row>
    <row r="7230" spans="1:13">
      <c r="A7230" s="2">
        <v>0.50580049999999999</v>
      </c>
      <c r="B7230">
        <v>0.56184860000000003</v>
      </c>
      <c r="C7230">
        <v>7224</v>
      </c>
      <c r="D7230">
        <v>0.58839509999999995</v>
      </c>
      <c r="E7230">
        <v>-1</v>
      </c>
      <c r="F7230">
        <v>-1</v>
      </c>
      <c r="G7230">
        <v>-4.3204719999999996</v>
      </c>
      <c r="H7230">
        <v>-4.2367996999999997</v>
      </c>
      <c r="I7230">
        <v>7227</v>
      </c>
      <c r="J7230">
        <v>-4.2061194999999998</v>
      </c>
      <c r="K7230">
        <v>-1</v>
      </c>
      <c r="L7230">
        <v>-1</v>
      </c>
      <c r="M7230">
        <v>8</v>
      </c>
    </row>
    <row r="7231" spans="1:13">
      <c r="A7231" s="2">
        <v>0.50728669999999998</v>
      </c>
      <c r="B7231">
        <v>0.56184860000000003</v>
      </c>
      <c r="C7231">
        <v>7224</v>
      </c>
      <c r="D7231">
        <v>0.58839509999999995</v>
      </c>
      <c r="E7231">
        <v>-1</v>
      </c>
      <c r="F7231">
        <v>-1</v>
      </c>
      <c r="G7231">
        <v>-4.3140283000000004</v>
      </c>
      <c r="H7231">
        <v>-4.2367996999999997</v>
      </c>
      <c r="I7231">
        <v>7227</v>
      </c>
      <c r="J7231">
        <v>-4.2061194999999998</v>
      </c>
      <c r="K7231">
        <v>-1</v>
      </c>
      <c r="L7231">
        <v>-1</v>
      </c>
      <c r="M7231">
        <v>8</v>
      </c>
    </row>
    <row r="7232" spans="1:13">
      <c r="A7232" s="2">
        <v>0.49999865999999998</v>
      </c>
      <c r="B7232">
        <v>0.56184860000000003</v>
      </c>
      <c r="C7232">
        <v>7224</v>
      </c>
      <c r="D7232">
        <v>0.58839509999999995</v>
      </c>
      <c r="E7232">
        <v>-1</v>
      </c>
      <c r="F7232">
        <v>-1</v>
      </c>
      <c r="G7232">
        <v>-4.3156651999999998</v>
      </c>
      <c r="H7232">
        <v>-4.2367996999999997</v>
      </c>
      <c r="I7232">
        <v>7227</v>
      </c>
      <c r="J7232">
        <v>-4.2061194999999998</v>
      </c>
      <c r="K7232">
        <v>-1</v>
      </c>
      <c r="L7232">
        <v>-1</v>
      </c>
      <c r="M7232">
        <v>8</v>
      </c>
    </row>
    <row r="7233" spans="1:13">
      <c r="A7233" s="2">
        <v>0.49805874</v>
      </c>
      <c r="B7233">
        <v>0.56184860000000003</v>
      </c>
      <c r="C7233">
        <v>7224</v>
      </c>
      <c r="D7233">
        <v>0.58839509999999995</v>
      </c>
      <c r="E7233">
        <v>-1</v>
      </c>
      <c r="F7233">
        <v>-1</v>
      </c>
      <c r="G7233">
        <v>-4.3165994000000003</v>
      </c>
      <c r="H7233">
        <v>-4.2367996999999997</v>
      </c>
      <c r="I7233">
        <v>7227</v>
      </c>
      <c r="J7233">
        <v>-4.2061194999999998</v>
      </c>
      <c r="K7233">
        <v>-1</v>
      </c>
      <c r="L7233">
        <v>-1</v>
      </c>
      <c r="M7233">
        <v>8</v>
      </c>
    </row>
    <row r="7234" spans="1:13">
      <c r="A7234" s="2">
        <v>0.49834472000000002</v>
      </c>
      <c r="B7234">
        <v>0.56184860000000003</v>
      </c>
      <c r="C7234">
        <v>7224</v>
      </c>
      <c r="D7234">
        <v>0.58839509999999995</v>
      </c>
      <c r="E7234">
        <v>-1</v>
      </c>
      <c r="F7234">
        <v>-1</v>
      </c>
      <c r="G7234">
        <v>-4.3070339999999998</v>
      </c>
      <c r="H7234">
        <v>-4.2367996999999997</v>
      </c>
      <c r="I7234">
        <v>7227</v>
      </c>
      <c r="J7234">
        <v>-4.2061194999999998</v>
      </c>
      <c r="K7234">
        <v>-1</v>
      </c>
      <c r="L7234">
        <v>-1</v>
      </c>
      <c r="M7234">
        <v>8</v>
      </c>
    </row>
    <row r="7235" spans="1:13">
      <c r="A7235" s="2">
        <v>0.51442474000000005</v>
      </c>
      <c r="B7235">
        <v>0.56184860000000003</v>
      </c>
      <c r="C7235">
        <v>7224</v>
      </c>
      <c r="D7235">
        <v>0.58839509999999995</v>
      </c>
      <c r="E7235">
        <v>-1</v>
      </c>
      <c r="F7235">
        <v>-1</v>
      </c>
      <c r="G7235">
        <v>-4.2907715</v>
      </c>
      <c r="H7235">
        <v>-4.2367996999999997</v>
      </c>
      <c r="I7235">
        <v>7227</v>
      </c>
      <c r="J7235">
        <v>-4.2061194999999998</v>
      </c>
      <c r="K7235">
        <v>-1</v>
      </c>
      <c r="L7235">
        <v>-1</v>
      </c>
      <c r="M7235">
        <v>8</v>
      </c>
    </row>
    <row r="7236" spans="1:13">
      <c r="A7236" s="2">
        <v>0.53250120000000001</v>
      </c>
      <c r="B7236">
        <v>0.56184860000000003</v>
      </c>
      <c r="C7236">
        <v>7224</v>
      </c>
      <c r="D7236">
        <v>0.58839509999999995</v>
      </c>
      <c r="E7236">
        <v>-1</v>
      </c>
      <c r="F7236">
        <v>-1</v>
      </c>
      <c r="G7236">
        <v>-4.2778535</v>
      </c>
      <c r="H7236">
        <v>-4.2367996999999997</v>
      </c>
      <c r="I7236">
        <v>7227</v>
      </c>
      <c r="J7236">
        <v>-4.2061194999999998</v>
      </c>
      <c r="K7236">
        <v>-1</v>
      </c>
      <c r="L7236">
        <v>-1</v>
      </c>
      <c r="M7236">
        <v>8</v>
      </c>
    </row>
    <row r="7237" spans="1:13">
      <c r="A7237" s="2">
        <v>0.55036839999999998</v>
      </c>
      <c r="B7237">
        <v>0.56184860000000003</v>
      </c>
      <c r="C7237">
        <v>7224</v>
      </c>
      <c r="D7237">
        <v>0.58839509999999995</v>
      </c>
      <c r="E7237">
        <v>-1</v>
      </c>
      <c r="F7237">
        <v>-1</v>
      </c>
      <c r="G7237">
        <v>-4.2532696999999997</v>
      </c>
      <c r="H7237">
        <v>-4.2367996999999997</v>
      </c>
      <c r="I7237">
        <v>7227</v>
      </c>
      <c r="J7237">
        <v>-4.2061194999999998</v>
      </c>
      <c r="K7237">
        <v>-1</v>
      </c>
      <c r="L7237">
        <v>-1</v>
      </c>
      <c r="M7237">
        <v>8</v>
      </c>
    </row>
    <row r="7238" spans="1:13">
      <c r="A7238" s="2">
        <v>0.55511003999999997</v>
      </c>
      <c r="B7238">
        <v>0.56184860000000003</v>
      </c>
      <c r="C7238">
        <v>7224</v>
      </c>
      <c r="D7238">
        <v>0.58839509999999995</v>
      </c>
      <c r="E7238">
        <v>-1</v>
      </c>
      <c r="F7238">
        <v>-1</v>
      </c>
      <c r="G7238">
        <v>-4.2463674999999999</v>
      </c>
      <c r="H7238">
        <v>-4.2367996999999997</v>
      </c>
      <c r="I7238">
        <v>7227</v>
      </c>
      <c r="J7238">
        <v>-4.2061194999999998</v>
      </c>
      <c r="K7238">
        <v>-1</v>
      </c>
      <c r="L7238">
        <v>-1</v>
      </c>
      <c r="M7238">
        <v>8</v>
      </c>
    </row>
    <row r="7239" spans="1:13">
      <c r="A7239" s="2">
        <v>0.56842890000000001</v>
      </c>
      <c r="B7239">
        <v>0.56184860000000003</v>
      </c>
      <c r="C7239">
        <v>7224</v>
      </c>
      <c r="D7239">
        <v>0.58839509999999995</v>
      </c>
      <c r="E7239">
        <v>-1</v>
      </c>
      <c r="F7239">
        <v>-1</v>
      </c>
      <c r="G7239">
        <v>-4.2421044999999999</v>
      </c>
      <c r="H7239">
        <v>-4.2367996999999997</v>
      </c>
      <c r="I7239">
        <v>7227</v>
      </c>
      <c r="J7239">
        <v>-4.2061194999999998</v>
      </c>
      <c r="K7239">
        <v>-1</v>
      </c>
      <c r="L7239">
        <v>-1</v>
      </c>
      <c r="M7239">
        <v>8</v>
      </c>
    </row>
    <row r="7240" spans="1:13">
      <c r="A7240" s="2">
        <v>0.56034729999999999</v>
      </c>
      <c r="B7240">
        <v>0.56184860000000003</v>
      </c>
      <c r="C7240">
        <v>7224</v>
      </c>
      <c r="D7240">
        <v>0.58839509999999995</v>
      </c>
      <c r="E7240">
        <v>-1</v>
      </c>
      <c r="F7240">
        <v>-1</v>
      </c>
      <c r="G7240">
        <v>-4.2388029999999999</v>
      </c>
      <c r="H7240">
        <v>-4.2367996999999997</v>
      </c>
      <c r="I7240">
        <v>7227</v>
      </c>
      <c r="J7240">
        <v>-4.2061194999999998</v>
      </c>
      <c r="K7240">
        <v>-1</v>
      </c>
      <c r="L7240">
        <v>-1</v>
      </c>
      <c r="M7240">
        <v>8</v>
      </c>
    </row>
    <row r="7241" spans="1:13">
      <c r="A7241" s="2">
        <v>0.55528533000000002</v>
      </c>
      <c r="B7241">
        <v>0.56184860000000003</v>
      </c>
      <c r="C7241">
        <v>7224</v>
      </c>
      <c r="D7241">
        <v>0.58839509999999995</v>
      </c>
      <c r="E7241">
        <v>-1</v>
      </c>
      <c r="F7241">
        <v>-1</v>
      </c>
      <c r="G7241">
        <v>-4.2339305999999999</v>
      </c>
      <c r="H7241">
        <v>-4.2367996999999997</v>
      </c>
      <c r="I7241">
        <v>7227</v>
      </c>
      <c r="J7241">
        <v>-4.2061194999999998</v>
      </c>
      <c r="K7241">
        <v>-1</v>
      </c>
      <c r="L7241">
        <v>-1</v>
      </c>
      <c r="M7241">
        <v>8</v>
      </c>
    </row>
    <row r="7242" spans="1:13">
      <c r="A7242" s="2">
        <v>0.55276316000000003</v>
      </c>
      <c r="B7242">
        <v>0.56184860000000003</v>
      </c>
      <c r="C7242">
        <v>7224</v>
      </c>
      <c r="D7242">
        <v>0.58839509999999995</v>
      </c>
      <c r="E7242">
        <v>-1</v>
      </c>
      <c r="F7242">
        <v>-1</v>
      </c>
      <c r="G7242">
        <v>-4.2299575999999997</v>
      </c>
      <c r="H7242">
        <v>-4.2367996999999997</v>
      </c>
      <c r="I7242">
        <v>7227</v>
      </c>
      <c r="J7242">
        <v>-4.2061194999999998</v>
      </c>
      <c r="K7242">
        <v>-1</v>
      </c>
      <c r="L7242">
        <v>-1</v>
      </c>
      <c r="M7242">
        <v>8</v>
      </c>
    </row>
    <row r="7243" spans="1:13">
      <c r="A7243" s="2">
        <v>0.56551545999999997</v>
      </c>
      <c r="B7243">
        <v>0.56184860000000003</v>
      </c>
      <c r="C7243">
        <v>7224</v>
      </c>
      <c r="D7243">
        <v>0.58839509999999995</v>
      </c>
      <c r="E7243">
        <v>-1</v>
      </c>
      <c r="F7243">
        <v>-1</v>
      </c>
      <c r="G7243">
        <v>-4.2279562999999998</v>
      </c>
      <c r="H7243">
        <v>-4.2367996999999997</v>
      </c>
      <c r="I7243">
        <v>7227</v>
      </c>
      <c r="J7243">
        <v>-4.2061194999999998</v>
      </c>
      <c r="K7243">
        <v>-1</v>
      </c>
      <c r="L7243">
        <v>-1</v>
      </c>
      <c r="M7243">
        <v>8</v>
      </c>
    </row>
    <row r="7244" spans="1:13">
      <c r="A7244" s="2">
        <v>0.5700752</v>
      </c>
      <c r="B7244">
        <v>0.56184860000000003</v>
      </c>
      <c r="C7244">
        <v>7244</v>
      </c>
      <c r="D7244">
        <v>0</v>
      </c>
      <c r="E7244">
        <v>0</v>
      </c>
      <c r="F7244">
        <v>0</v>
      </c>
      <c r="G7244">
        <v>-4.2251190000000003</v>
      </c>
      <c r="H7244">
        <v>-4.2367996999999997</v>
      </c>
      <c r="I7244">
        <v>7227</v>
      </c>
      <c r="J7244">
        <v>-4.2061194999999998</v>
      </c>
      <c r="K7244">
        <v>-1</v>
      </c>
      <c r="L7244">
        <v>-1</v>
      </c>
      <c r="M7244">
        <v>8</v>
      </c>
    </row>
    <row r="7245" spans="1:13">
      <c r="A7245" s="2">
        <v>0.57507056000000001</v>
      </c>
      <c r="B7245">
        <v>0.56317072999999995</v>
      </c>
      <c r="C7245">
        <v>7244</v>
      </c>
      <c r="D7245">
        <v>0</v>
      </c>
      <c r="E7245">
        <v>0</v>
      </c>
      <c r="F7245">
        <v>0</v>
      </c>
      <c r="G7245">
        <v>-4.2299785999999999</v>
      </c>
      <c r="H7245">
        <v>-4.2367996999999997</v>
      </c>
      <c r="I7245">
        <v>7227</v>
      </c>
      <c r="J7245">
        <v>-4.2061194999999998</v>
      </c>
      <c r="K7245">
        <v>-1</v>
      </c>
      <c r="L7245">
        <v>-1</v>
      </c>
      <c r="M7245">
        <v>8</v>
      </c>
    </row>
    <row r="7246" spans="1:13">
      <c r="A7246" s="2">
        <v>0.57465869999999997</v>
      </c>
      <c r="B7246">
        <v>0.56431949999999997</v>
      </c>
      <c r="C7246">
        <v>7244</v>
      </c>
      <c r="D7246">
        <v>0</v>
      </c>
      <c r="E7246">
        <v>0</v>
      </c>
      <c r="F7246">
        <v>0</v>
      </c>
      <c r="G7246">
        <v>-4.2311506000000003</v>
      </c>
      <c r="H7246">
        <v>-4.2367996999999997</v>
      </c>
      <c r="I7246">
        <v>7227</v>
      </c>
      <c r="J7246">
        <v>-4.2061194999999998</v>
      </c>
      <c r="K7246">
        <v>-1</v>
      </c>
      <c r="L7246">
        <v>-1</v>
      </c>
      <c r="M7246">
        <v>8</v>
      </c>
    </row>
    <row r="7247" spans="1:13">
      <c r="A7247" s="2">
        <v>0.57438690000000003</v>
      </c>
      <c r="B7247">
        <v>0.5653262</v>
      </c>
      <c r="C7247">
        <v>7244</v>
      </c>
      <c r="D7247">
        <v>0</v>
      </c>
      <c r="E7247">
        <v>0</v>
      </c>
      <c r="F7247">
        <v>0</v>
      </c>
      <c r="G7247">
        <v>-4.2342886999999996</v>
      </c>
      <c r="H7247">
        <v>-4.2367996999999997</v>
      </c>
      <c r="I7247">
        <v>7247</v>
      </c>
      <c r="J7247">
        <v>0</v>
      </c>
      <c r="K7247">
        <v>0</v>
      </c>
      <c r="L7247">
        <v>0</v>
      </c>
      <c r="M7247">
        <v>8</v>
      </c>
    </row>
    <row r="7248" spans="1:13">
      <c r="A7248" s="2">
        <v>0.56846079999999999</v>
      </c>
      <c r="B7248">
        <v>0.56563969999999997</v>
      </c>
      <c r="C7248">
        <v>7244</v>
      </c>
      <c r="D7248">
        <v>0</v>
      </c>
      <c r="E7248">
        <v>0</v>
      </c>
      <c r="F7248">
        <v>0</v>
      </c>
      <c r="G7248">
        <v>-4.2257813999999998</v>
      </c>
      <c r="H7248">
        <v>-4.2356977000000002</v>
      </c>
      <c r="I7248">
        <v>7247</v>
      </c>
      <c r="J7248">
        <v>0</v>
      </c>
      <c r="K7248">
        <v>0</v>
      </c>
      <c r="L7248">
        <v>0</v>
      </c>
      <c r="M7248">
        <v>8</v>
      </c>
    </row>
    <row r="7249" spans="1:13">
      <c r="A7249" s="2">
        <v>0.56502070000000004</v>
      </c>
      <c r="B7249">
        <v>0.56557774999999999</v>
      </c>
      <c r="C7249">
        <v>7244</v>
      </c>
      <c r="D7249">
        <v>0</v>
      </c>
      <c r="E7249">
        <v>0</v>
      </c>
      <c r="F7249">
        <v>0</v>
      </c>
      <c r="G7249">
        <v>-4.2357592999999998</v>
      </c>
      <c r="H7249">
        <v>-4.2357040000000001</v>
      </c>
      <c r="I7249">
        <v>7247</v>
      </c>
      <c r="J7249">
        <v>0</v>
      </c>
      <c r="K7249">
        <v>0</v>
      </c>
      <c r="L7249">
        <v>0</v>
      </c>
      <c r="M7249">
        <v>8</v>
      </c>
    </row>
    <row r="7250" spans="1:13">
      <c r="A7250" s="2">
        <v>0.56688450000000001</v>
      </c>
      <c r="B7250">
        <v>0.5657084</v>
      </c>
      <c r="C7250">
        <v>7244</v>
      </c>
      <c r="D7250">
        <v>0</v>
      </c>
      <c r="E7250">
        <v>0</v>
      </c>
      <c r="F7250">
        <v>0</v>
      </c>
      <c r="G7250">
        <v>-4.2352359999999996</v>
      </c>
      <c r="H7250">
        <v>-4.2356569999999998</v>
      </c>
      <c r="I7250">
        <v>7247</v>
      </c>
      <c r="J7250">
        <v>0</v>
      </c>
      <c r="K7250">
        <v>0</v>
      </c>
      <c r="L7250">
        <v>0</v>
      </c>
      <c r="M7250">
        <v>8</v>
      </c>
    </row>
    <row r="7251" spans="1:13">
      <c r="A7251" s="2">
        <v>0.56592863999999998</v>
      </c>
      <c r="B7251">
        <v>0.56573045</v>
      </c>
      <c r="C7251">
        <v>7244</v>
      </c>
      <c r="D7251">
        <v>0</v>
      </c>
      <c r="E7251">
        <v>0</v>
      </c>
      <c r="F7251">
        <v>0</v>
      </c>
      <c r="G7251">
        <v>-4.2319060000000004</v>
      </c>
      <c r="H7251">
        <v>-4.2352819999999998</v>
      </c>
      <c r="I7251">
        <v>7247</v>
      </c>
      <c r="J7251">
        <v>0</v>
      </c>
      <c r="K7251">
        <v>0</v>
      </c>
      <c r="L7251">
        <v>0</v>
      </c>
      <c r="M7251">
        <v>8</v>
      </c>
    </row>
    <row r="7252" spans="1:13">
      <c r="A7252" s="2">
        <v>0.57480735000000005</v>
      </c>
      <c r="B7252">
        <v>0.56663819999999998</v>
      </c>
      <c r="C7252">
        <v>7244</v>
      </c>
      <c r="D7252">
        <v>0</v>
      </c>
      <c r="E7252">
        <v>0</v>
      </c>
      <c r="F7252">
        <v>0</v>
      </c>
      <c r="G7252">
        <v>-4.2263229999999998</v>
      </c>
      <c r="H7252">
        <v>-4.2343859999999998</v>
      </c>
      <c r="I7252">
        <v>7247</v>
      </c>
      <c r="J7252">
        <v>0</v>
      </c>
      <c r="K7252">
        <v>0</v>
      </c>
      <c r="L7252">
        <v>0</v>
      </c>
      <c r="M7252">
        <v>8</v>
      </c>
    </row>
    <row r="7253" spans="1:13">
      <c r="A7253" s="2">
        <v>0.57454190000000005</v>
      </c>
      <c r="B7253">
        <v>0.5674285</v>
      </c>
      <c r="C7253">
        <v>7244</v>
      </c>
      <c r="D7253">
        <v>0</v>
      </c>
      <c r="E7253">
        <v>0</v>
      </c>
      <c r="F7253">
        <v>0</v>
      </c>
      <c r="G7253">
        <v>-4.2247009999999996</v>
      </c>
      <c r="H7253">
        <v>-4.2334174999999998</v>
      </c>
      <c r="I7253">
        <v>7247</v>
      </c>
      <c r="J7253">
        <v>0</v>
      </c>
      <c r="K7253">
        <v>0</v>
      </c>
      <c r="L7253">
        <v>0</v>
      </c>
      <c r="M7253">
        <v>8</v>
      </c>
    </row>
    <row r="7254" spans="1:13">
      <c r="A7254" s="2">
        <v>0.57113389999999997</v>
      </c>
      <c r="B7254">
        <v>0.5677991</v>
      </c>
      <c r="C7254">
        <v>7244</v>
      </c>
      <c r="D7254">
        <v>0</v>
      </c>
      <c r="E7254">
        <v>0</v>
      </c>
      <c r="F7254">
        <v>0</v>
      </c>
      <c r="G7254">
        <v>-4.2122492999999999</v>
      </c>
      <c r="H7254">
        <v>-4.2313010000000002</v>
      </c>
      <c r="I7254">
        <v>7247</v>
      </c>
      <c r="J7254">
        <v>0</v>
      </c>
      <c r="K7254">
        <v>0</v>
      </c>
      <c r="L7254">
        <v>0</v>
      </c>
      <c r="M7254">
        <v>8</v>
      </c>
    </row>
    <row r="7255" spans="1:13">
      <c r="A7255" s="2">
        <v>0.5658919</v>
      </c>
      <c r="B7255">
        <v>0.56760836000000003</v>
      </c>
      <c r="C7255">
        <v>7244</v>
      </c>
      <c r="D7255">
        <v>0</v>
      </c>
      <c r="E7255">
        <v>0</v>
      </c>
      <c r="F7255">
        <v>0</v>
      </c>
      <c r="G7255">
        <v>-4.20167</v>
      </c>
      <c r="H7255">
        <v>-4.2283379999999999</v>
      </c>
      <c r="I7255">
        <v>7247</v>
      </c>
      <c r="J7255">
        <v>0</v>
      </c>
      <c r="K7255">
        <v>0</v>
      </c>
      <c r="L7255">
        <v>0</v>
      </c>
      <c r="M7255">
        <v>8</v>
      </c>
    </row>
    <row r="7256" spans="1:13">
      <c r="A7256" s="2">
        <v>0.56898384999999996</v>
      </c>
      <c r="B7256">
        <v>0.56774590000000003</v>
      </c>
      <c r="C7256">
        <v>7244</v>
      </c>
      <c r="D7256">
        <v>0</v>
      </c>
      <c r="E7256">
        <v>0</v>
      </c>
      <c r="F7256">
        <v>0</v>
      </c>
      <c r="G7256">
        <v>-4.2146872999999996</v>
      </c>
      <c r="H7256">
        <v>-4.2269725999999999</v>
      </c>
      <c r="I7256">
        <v>7247</v>
      </c>
      <c r="J7256">
        <v>0</v>
      </c>
      <c r="K7256">
        <v>0</v>
      </c>
      <c r="L7256">
        <v>0</v>
      </c>
      <c r="M7256">
        <v>8</v>
      </c>
    </row>
    <row r="7257" spans="1:13">
      <c r="A7257" s="2">
        <v>0.55707675000000001</v>
      </c>
      <c r="B7257">
        <v>0.56667900000000004</v>
      </c>
      <c r="C7257">
        <v>7244</v>
      </c>
      <c r="D7257">
        <v>0</v>
      </c>
      <c r="E7257">
        <v>0</v>
      </c>
      <c r="F7257">
        <v>0</v>
      </c>
      <c r="G7257">
        <v>-4.2140526999999999</v>
      </c>
      <c r="H7257">
        <v>-4.2256803999999999</v>
      </c>
      <c r="I7257">
        <v>7247</v>
      </c>
      <c r="J7257">
        <v>0</v>
      </c>
      <c r="K7257">
        <v>0</v>
      </c>
      <c r="L7257">
        <v>0</v>
      </c>
      <c r="M7257">
        <v>8</v>
      </c>
    </row>
    <row r="7258" spans="1:13">
      <c r="A7258" s="2">
        <v>0.56653385999999994</v>
      </c>
      <c r="B7258">
        <v>0.56666446000000004</v>
      </c>
      <c r="C7258">
        <v>7244</v>
      </c>
      <c r="D7258">
        <v>0</v>
      </c>
      <c r="E7258">
        <v>0</v>
      </c>
      <c r="F7258">
        <v>0</v>
      </c>
      <c r="G7258">
        <v>-4.2112116999999998</v>
      </c>
      <c r="H7258">
        <v>-4.2242335999999998</v>
      </c>
      <c r="I7258">
        <v>7247</v>
      </c>
      <c r="J7258">
        <v>0</v>
      </c>
      <c r="K7258">
        <v>0</v>
      </c>
      <c r="L7258">
        <v>0</v>
      </c>
      <c r="M7258">
        <v>8</v>
      </c>
    </row>
    <row r="7259" spans="1:13">
      <c r="A7259" s="2">
        <v>0.55507439999999997</v>
      </c>
      <c r="B7259">
        <v>0.56550544999999997</v>
      </c>
      <c r="C7259">
        <v>7244</v>
      </c>
      <c r="D7259">
        <v>0</v>
      </c>
      <c r="E7259">
        <v>0</v>
      </c>
      <c r="F7259">
        <v>0</v>
      </c>
      <c r="G7259">
        <v>-4.1926335999999997</v>
      </c>
      <c r="H7259">
        <v>-4.2210736000000004</v>
      </c>
      <c r="I7259">
        <v>7247</v>
      </c>
      <c r="J7259">
        <v>0</v>
      </c>
      <c r="K7259">
        <v>0</v>
      </c>
      <c r="L7259">
        <v>0</v>
      </c>
      <c r="M7259">
        <v>8</v>
      </c>
    </row>
    <row r="7260" spans="1:13">
      <c r="A7260" s="2">
        <v>0.54064670000000004</v>
      </c>
      <c r="B7260">
        <v>0.56301959999999995</v>
      </c>
      <c r="C7260">
        <v>7244</v>
      </c>
      <c r="D7260">
        <v>0</v>
      </c>
      <c r="E7260">
        <v>0</v>
      </c>
      <c r="F7260">
        <v>0</v>
      </c>
      <c r="G7260">
        <v>-4.187297</v>
      </c>
      <c r="H7260">
        <v>-4.2176957000000002</v>
      </c>
      <c r="I7260">
        <v>7247</v>
      </c>
      <c r="J7260">
        <v>0</v>
      </c>
      <c r="K7260">
        <v>0</v>
      </c>
      <c r="L7260">
        <v>0</v>
      </c>
      <c r="M7260">
        <v>8</v>
      </c>
    </row>
    <row r="7261" spans="1:13">
      <c r="A7261" s="2">
        <v>0.51032275000000005</v>
      </c>
      <c r="B7261">
        <v>0.56667900000000004</v>
      </c>
      <c r="C7261">
        <v>7244</v>
      </c>
      <c r="D7261">
        <v>0</v>
      </c>
      <c r="E7261">
        <v>0</v>
      </c>
      <c r="F7261">
        <v>0</v>
      </c>
      <c r="G7261">
        <v>-4.1436279999999996</v>
      </c>
      <c r="H7261">
        <v>-4.2256803999999999</v>
      </c>
      <c r="I7261">
        <v>7247</v>
      </c>
      <c r="J7261">
        <v>0</v>
      </c>
      <c r="K7261">
        <v>0</v>
      </c>
      <c r="L7261">
        <v>0</v>
      </c>
      <c r="M7261">
        <v>8</v>
      </c>
    </row>
    <row r="7262" spans="1:13">
      <c r="A7262" s="2">
        <v>0.47692347000000002</v>
      </c>
      <c r="B7262">
        <v>0.56666446000000004</v>
      </c>
      <c r="C7262">
        <v>7244</v>
      </c>
      <c r="D7262">
        <v>0</v>
      </c>
      <c r="E7262">
        <v>0</v>
      </c>
      <c r="F7262">
        <v>0</v>
      </c>
      <c r="G7262">
        <v>-4.110309</v>
      </c>
      <c r="H7262">
        <v>-4.2242335999999998</v>
      </c>
      <c r="I7262">
        <v>7247</v>
      </c>
      <c r="J7262">
        <v>0</v>
      </c>
      <c r="K7262">
        <v>0</v>
      </c>
      <c r="L7262">
        <v>0</v>
      </c>
      <c r="M7262">
        <v>8</v>
      </c>
    </row>
    <row r="7263" spans="1:13">
      <c r="A7263" s="2">
        <v>0.46810292999999997</v>
      </c>
      <c r="B7263">
        <v>0.56550544999999997</v>
      </c>
      <c r="C7263">
        <v>7244</v>
      </c>
      <c r="D7263">
        <v>0</v>
      </c>
      <c r="E7263">
        <v>0</v>
      </c>
      <c r="F7263">
        <v>0</v>
      </c>
      <c r="G7263">
        <v>-4.0808039999999997</v>
      </c>
      <c r="H7263">
        <v>-4.2210736000000004</v>
      </c>
      <c r="I7263">
        <v>7247</v>
      </c>
      <c r="J7263">
        <v>0</v>
      </c>
      <c r="K7263">
        <v>0</v>
      </c>
      <c r="L7263">
        <v>0</v>
      </c>
      <c r="M7263">
        <v>8</v>
      </c>
    </row>
    <row r="7264" spans="1:13">
      <c r="A7264" s="2">
        <v>0.47937693999999997</v>
      </c>
      <c r="B7264">
        <v>0.56301959999999995</v>
      </c>
      <c r="C7264">
        <v>7244</v>
      </c>
      <c r="D7264">
        <v>0</v>
      </c>
      <c r="E7264">
        <v>0</v>
      </c>
      <c r="F7264">
        <v>0</v>
      </c>
      <c r="G7264">
        <v>-4.0692329999999997</v>
      </c>
      <c r="H7264">
        <v>-4.2176957000000002</v>
      </c>
      <c r="I7264">
        <v>7247</v>
      </c>
      <c r="J7264">
        <v>0</v>
      </c>
      <c r="K7264">
        <v>0</v>
      </c>
      <c r="L7264">
        <v>0</v>
      </c>
      <c r="M7264">
        <v>8</v>
      </c>
    </row>
    <row r="7265" spans="1:13">
      <c r="A7265" s="2">
        <v>0.48902849999999998</v>
      </c>
      <c r="B7265">
        <v>0.56667900000000004</v>
      </c>
      <c r="C7265">
        <v>7244</v>
      </c>
      <c r="D7265">
        <v>0</v>
      </c>
      <c r="E7265">
        <v>0</v>
      </c>
      <c r="F7265">
        <v>0</v>
      </c>
      <c r="G7265">
        <v>-4.0498104000000001</v>
      </c>
      <c r="H7265">
        <v>-4.2256803999999999</v>
      </c>
      <c r="I7265">
        <v>7247</v>
      </c>
      <c r="J7265">
        <v>0</v>
      </c>
      <c r="K7265">
        <v>0</v>
      </c>
      <c r="L7265">
        <v>0</v>
      </c>
      <c r="M7265">
        <v>8</v>
      </c>
    </row>
    <row r="7266" spans="1:13">
      <c r="A7266" s="2">
        <v>0.52082969999999995</v>
      </c>
      <c r="B7266">
        <v>0.56666446000000004</v>
      </c>
      <c r="C7266">
        <v>7244</v>
      </c>
      <c r="D7266">
        <v>0</v>
      </c>
      <c r="E7266">
        <v>0</v>
      </c>
      <c r="F7266">
        <v>0</v>
      </c>
      <c r="G7266">
        <v>-4.0607122999999996</v>
      </c>
      <c r="H7266">
        <v>-4.2242335999999998</v>
      </c>
      <c r="I7266">
        <v>7247</v>
      </c>
      <c r="J7266">
        <v>0</v>
      </c>
      <c r="K7266">
        <v>0</v>
      </c>
      <c r="L7266">
        <v>0</v>
      </c>
      <c r="M7266">
        <v>8</v>
      </c>
    </row>
    <row r="7267" spans="1:13">
      <c r="A7267" s="2">
        <v>0.55812539999999999</v>
      </c>
      <c r="B7267">
        <v>0.56550544999999997</v>
      </c>
      <c r="C7267">
        <v>7244</v>
      </c>
      <c r="D7267">
        <v>0</v>
      </c>
      <c r="E7267">
        <v>0</v>
      </c>
      <c r="F7267">
        <v>0</v>
      </c>
      <c r="G7267">
        <v>-4.0725220000000002</v>
      </c>
      <c r="H7267">
        <v>-4.2210736000000004</v>
      </c>
      <c r="I7267">
        <v>7247</v>
      </c>
      <c r="J7267">
        <v>0</v>
      </c>
      <c r="K7267">
        <v>0</v>
      </c>
      <c r="L7267">
        <v>0</v>
      </c>
      <c r="M7267">
        <v>8</v>
      </c>
    </row>
    <row r="7268" spans="1:13">
      <c r="A7268" s="2">
        <v>0.56217220000000001</v>
      </c>
      <c r="B7268">
        <v>0.56301959999999995</v>
      </c>
      <c r="C7268">
        <v>7244</v>
      </c>
      <c r="D7268">
        <v>0</v>
      </c>
      <c r="E7268">
        <v>0</v>
      </c>
      <c r="F7268">
        <v>0</v>
      </c>
      <c r="G7268">
        <v>-4.0760883999999997</v>
      </c>
      <c r="H7268">
        <v>-4.2176957000000002</v>
      </c>
      <c r="I7268">
        <v>7247</v>
      </c>
      <c r="J7268">
        <v>0</v>
      </c>
      <c r="K7268">
        <v>0</v>
      </c>
      <c r="L7268">
        <v>0</v>
      </c>
      <c r="M7268">
        <v>8</v>
      </c>
    </row>
    <row r="7269" spans="1:13">
      <c r="A7269" s="2">
        <v>0.56361245999999998</v>
      </c>
      <c r="B7269">
        <v>0.56667900000000004</v>
      </c>
      <c r="C7269">
        <v>7244</v>
      </c>
      <c r="D7269">
        <v>0</v>
      </c>
      <c r="E7269">
        <v>0</v>
      </c>
      <c r="F7269">
        <v>0</v>
      </c>
      <c r="G7269">
        <v>-4.0724929999999997</v>
      </c>
      <c r="H7269">
        <v>-4.2256803999999999</v>
      </c>
      <c r="I7269">
        <v>7247</v>
      </c>
      <c r="J7269">
        <v>0</v>
      </c>
      <c r="K7269">
        <v>0</v>
      </c>
      <c r="L7269">
        <v>0</v>
      </c>
      <c r="M7269">
        <v>8</v>
      </c>
    </row>
    <row r="7270" spans="1:13">
      <c r="A7270" s="2">
        <v>0.5690423</v>
      </c>
      <c r="B7270">
        <v>0.56666446000000004</v>
      </c>
      <c r="C7270">
        <v>7244</v>
      </c>
      <c r="D7270">
        <v>0</v>
      </c>
      <c r="E7270">
        <v>0</v>
      </c>
      <c r="F7270">
        <v>0</v>
      </c>
      <c r="G7270">
        <v>-4.0786090000000002</v>
      </c>
      <c r="H7270">
        <v>-4.2242335999999998</v>
      </c>
      <c r="I7270">
        <v>7247</v>
      </c>
      <c r="J7270">
        <v>0</v>
      </c>
      <c r="K7270">
        <v>0</v>
      </c>
      <c r="L7270">
        <v>0</v>
      </c>
      <c r="M7270">
        <v>8</v>
      </c>
    </row>
    <row r="7271" spans="1:13">
      <c r="A7271" s="2">
        <v>0.5635829</v>
      </c>
      <c r="B7271">
        <v>0.56550544999999997</v>
      </c>
      <c r="C7271">
        <v>7244</v>
      </c>
      <c r="D7271">
        <v>0</v>
      </c>
      <c r="E7271">
        <v>0</v>
      </c>
      <c r="F7271">
        <v>0</v>
      </c>
      <c r="G7271">
        <v>-4.0673209999999997</v>
      </c>
      <c r="H7271">
        <v>-4.2210736000000004</v>
      </c>
      <c r="I7271">
        <v>7247</v>
      </c>
      <c r="J7271">
        <v>0</v>
      </c>
      <c r="K7271">
        <v>0</v>
      </c>
      <c r="L7271">
        <v>0</v>
      </c>
      <c r="M7271">
        <v>8</v>
      </c>
    </row>
    <row r="7272" spans="1:13">
      <c r="A7272" s="2">
        <v>0.57321613999999999</v>
      </c>
      <c r="B7272">
        <v>0.56627649999999996</v>
      </c>
      <c r="C7272">
        <v>7244</v>
      </c>
      <c r="D7272">
        <v>0</v>
      </c>
      <c r="E7272">
        <v>0</v>
      </c>
      <c r="F7272">
        <v>0</v>
      </c>
      <c r="G7272">
        <v>-4.0521479999999999</v>
      </c>
      <c r="H7272">
        <v>-4.2041807000000002</v>
      </c>
      <c r="I7272">
        <v>7247</v>
      </c>
      <c r="J7272">
        <v>0</v>
      </c>
      <c r="K7272">
        <v>0</v>
      </c>
      <c r="L7272">
        <v>0</v>
      </c>
      <c r="M7272">
        <v>8</v>
      </c>
    </row>
    <row r="7273" spans="1:13">
      <c r="A7273" s="2">
        <v>0.56888114999999995</v>
      </c>
      <c r="B7273">
        <v>0.56653690000000001</v>
      </c>
      <c r="C7273">
        <v>7244</v>
      </c>
      <c r="D7273">
        <v>0</v>
      </c>
      <c r="E7273">
        <v>0</v>
      </c>
      <c r="F7273">
        <v>0</v>
      </c>
      <c r="G7273">
        <v>-4.0552796999999998</v>
      </c>
      <c r="H7273">
        <v>-4.1892905000000003</v>
      </c>
      <c r="I7273">
        <v>7247</v>
      </c>
      <c r="J7273">
        <v>0</v>
      </c>
      <c r="K7273">
        <v>0</v>
      </c>
      <c r="L7273">
        <v>0</v>
      </c>
      <c r="M7273">
        <v>8</v>
      </c>
    </row>
    <row r="7274" spans="1:13">
      <c r="A7274" s="2">
        <v>0.55764590000000003</v>
      </c>
      <c r="B7274">
        <v>0.56564784000000001</v>
      </c>
      <c r="C7274">
        <v>7244</v>
      </c>
      <c r="D7274">
        <v>0</v>
      </c>
      <c r="E7274">
        <v>0</v>
      </c>
      <c r="F7274">
        <v>0</v>
      </c>
      <c r="G7274">
        <v>-4.0733575999999996</v>
      </c>
      <c r="H7274">
        <v>-4.1776970000000002</v>
      </c>
      <c r="I7274">
        <v>7247</v>
      </c>
      <c r="J7274">
        <v>0</v>
      </c>
      <c r="K7274">
        <v>0</v>
      </c>
      <c r="L7274">
        <v>0</v>
      </c>
      <c r="M7274">
        <v>8</v>
      </c>
    </row>
    <row r="7275" spans="1:13">
      <c r="A7275" s="2">
        <v>0.54316200000000003</v>
      </c>
      <c r="B7275">
        <v>0.56339925999999996</v>
      </c>
      <c r="C7275">
        <v>7244</v>
      </c>
      <c r="D7275">
        <v>0</v>
      </c>
      <c r="E7275">
        <v>0</v>
      </c>
      <c r="F7275">
        <v>0</v>
      </c>
      <c r="G7275">
        <v>-4.0977249999999996</v>
      </c>
      <c r="H7275">
        <v>-4.1696996999999998</v>
      </c>
      <c r="I7275">
        <v>7247</v>
      </c>
      <c r="J7275">
        <v>0</v>
      </c>
      <c r="K7275">
        <v>0</v>
      </c>
      <c r="L7275">
        <v>0</v>
      </c>
      <c r="M7275">
        <v>8</v>
      </c>
    </row>
    <row r="7276" spans="1:13">
      <c r="A7276" s="2">
        <v>0.53359157000000002</v>
      </c>
      <c r="B7276">
        <v>0.56041850000000004</v>
      </c>
      <c r="C7276">
        <v>7244</v>
      </c>
      <c r="D7276">
        <v>0</v>
      </c>
      <c r="E7276">
        <v>0</v>
      </c>
      <c r="F7276">
        <v>0</v>
      </c>
      <c r="G7276">
        <v>-4.1335490000000004</v>
      </c>
      <c r="H7276">
        <v>-4.1660849999999998</v>
      </c>
      <c r="I7276">
        <v>7247</v>
      </c>
      <c r="J7276">
        <v>0</v>
      </c>
      <c r="K7276">
        <v>0</v>
      </c>
      <c r="L7276">
        <v>0</v>
      </c>
      <c r="M7276">
        <v>8</v>
      </c>
    </row>
    <row r="7277" spans="1:13">
      <c r="A7277" s="2">
        <v>0.51241033999999996</v>
      </c>
      <c r="B7277">
        <v>0.55561769999999999</v>
      </c>
      <c r="C7277">
        <v>7244</v>
      </c>
      <c r="D7277">
        <v>0</v>
      </c>
      <c r="E7277">
        <v>0</v>
      </c>
      <c r="F7277">
        <v>0</v>
      </c>
      <c r="G7277">
        <v>-4.1853194</v>
      </c>
      <c r="H7277">
        <v>-4.1680083000000003</v>
      </c>
      <c r="I7277">
        <v>7247</v>
      </c>
      <c r="J7277">
        <v>0</v>
      </c>
      <c r="K7277">
        <v>0</v>
      </c>
      <c r="L7277">
        <v>0</v>
      </c>
      <c r="M7277">
        <v>8</v>
      </c>
    </row>
    <row r="7278" spans="1:13">
      <c r="A7278" s="2">
        <v>0.50779949999999996</v>
      </c>
      <c r="B7278">
        <v>0.55083585000000002</v>
      </c>
      <c r="C7278">
        <v>7244</v>
      </c>
      <c r="D7278">
        <v>0</v>
      </c>
      <c r="E7278">
        <v>0</v>
      </c>
      <c r="F7278">
        <v>0</v>
      </c>
      <c r="G7278">
        <v>-4.2325834999999996</v>
      </c>
      <c r="H7278">
        <v>-4.1744656999999998</v>
      </c>
      <c r="I7278">
        <v>7247</v>
      </c>
      <c r="J7278">
        <v>0</v>
      </c>
      <c r="K7278">
        <v>0</v>
      </c>
      <c r="L7278">
        <v>0</v>
      </c>
      <c r="M7278">
        <v>8</v>
      </c>
    </row>
    <row r="7279" spans="1:13">
      <c r="A7279" s="2">
        <v>0.52258587000000001</v>
      </c>
      <c r="B7279">
        <v>0.54801080000000002</v>
      </c>
      <c r="C7279">
        <v>7244</v>
      </c>
      <c r="D7279">
        <v>0</v>
      </c>
      <c r="E7279">
        <v>0</v>
      </c>
      <c r="F7279">
        <v>0</v>
      </c>
      <c r="G7279">
        <v>-4.2550445000000003</v>
      </c>
      <c r="H7279">
        <v>-4.1825237</v>
      </c>
      <c r="I7279">
        <v>7247</v>
      </c>
      <c r="J7279">
        <v>0</v>
      </c>
      <c r="K7279">
        <v>0</v>
      </c>
      <c r="L7279">
        <v>0</v>
      </c>
      <c r="M7279">
        <v>8</v>
      </c>
    </row>
    <row r="7280" spans="1:13">
      <c r="A7280" s="2">
        <v>0.54626739999999996</v>
      </c>
      <c r="B7280">
        <v>0.54783649999999995</v>
      </c>
      <c r="C7280">
        <v>7244</v>
      </c>
      <c r="D7280">
        <v>0</v>
      </c>
      <c r="E7280">
        <v>0</v>
      </c>
      <c r="F7280">
        <v>0</v>
      </c>
      <c r="G7280">
        <v>-4.2380877000000003</v>
      </c>
      <c r="H7280">
        <v>-4.1880800000000002</v>
      </c>
      <c r="I7280">
        <v>7247</v>
      </c>
      <c r="J7280">
        <v>0</v>
      </c>
      <c r="K7280">
        <v>0</v>
      </c>
      <c r="L7280">
        <v>0</v>
      </c>
      <c r="M7280">
        <v>8</v>
      </c>
    </row>
    <row r="7281" spans="1:13">
      <c r="A7281" s="2">
        <v>0.55925959999999997</v>
      </c>
      <c r="B7281">
        <v>0.54897874999999996</v>
      </c>
      <c r="C7281">
        <v>7244</v>
      </c>
      <c r="D7281">
        <v>0</v>
      </c>
      <c r="E7281">
        <v>0</v>
      </c>
      <c r="F7281">
        <v>0</v>
      </c>
      <c r="G7281">
        <v>-4.2235465000000003</v>
      </c>
      <c r="H7281">
        <v>-4.1916264999999999</v>
      </c>
      <c r="I7281">
        <v>7247</v>
      </c>
      <c r="J7281">
        <v>0</v>
      </c>
      <c r="K7281">
        <v>0</v>
      </c>
      <c r="L7281">
        <v>0</v>
      </c>
      <c r="M7281">
        <v>8</v>
      </c>
    </row>
    <row r="7282" spans="1:13">
      <c r="A7282" s="2">
        <v>0.57253109999999996</v>
      </c>
      <c r="B7282">
        <v>0.55133396000000001</v>
      </c>
      <c r="C7282">
        <v>7244</v>
      </c>
      <c r="D7282">
        <v>0</v>
      </c>
      <c r="E7282">
        <v>0</v>
      </c>
      <c r="F7282">
        <v>0</v>
      </c>
      <c r="G7282">
        <v>-4.198086</v>
      </c>
      <c r="H7282">
        <v>-4.192272</v>
      </c>
      <c r="I7282">
        <v>7247</v>
      </c>
      <c r="J7282">
        <v>0</v>
      </c>
      <c r="K7282">
        <v>0</v>
      </c>
      <c r="L7282">
        <v>0</v>
      </c>
      <c r="M7282">
        <v>8</v>
      </c>
    </row>
    <row r="7283" spans="1:13">
      <c r="A7283" s="2">
        <v>0.58456576000000005</v>
      </c>
      <c r="B7283">
        <v>0.55465715999999998</v>
      </c>
      <c r="C7283">
        <v>7244</v>
      </c>
      <c r="D7283">
        <v>0</v>
      </c>
      <c r="E7283">
        <v>0</v>
      </c>
      <c r="F7283">
        <v>0</v>
      </c>
      <c r="G7283">
        <v>-4.1697540000000002</v>
      </c>
      <c r="H7283">
        <v>-4.1900199999999996</v>
      </c>
      <c r="I7283">
        <v>7247</v>
      </c>
      <c r="J7283">
        <v>0</v>
      </c>
      <c r="K7283">
        <v>0</v>
      </c>
      <c r="L7283">
        <v>0</v>
      </c>
      <c r="M7283">
        <v>8</v>
      </c>
    </row>
    <row r="7284" spans="1:13">
      <c r="A7284" s="2">
        <v>0.58162970000000003</v>
      </c>
      <c r="B7284">
        <v>0.55735440000000003</v>
      </c>
      <c r="C7284">
        <v>7244</v>
      </c>
      <c r="D7284">
        <v>0</v>
      </c>
      <c r="E7284">
        <v>0</v>
      </c>
      <c r="F7284">
        <v>0</v>
      </c>
      <c r="G7284">
        <v>-4.1524906000000001</v>
      </c>
      <c r="H7284">
        <v>-4.186267</v>
      </c>
      <c r="I7284">
        <v>7247</v>
      </c>
      <c r="J7284">
        <v>0</v>
      </c>
      <c r="K7284">
        <v>0</v>
      </c>
      <c r="L7284">
        <v>0</v>
      </c>
      <c r="M7284">
        <v>8</v>
      </c>
    </row>
    <row r="7285" spans="1:13">
      <c r="A7285" s="2">
        <v>0.58168112999999999</v>
      </c>
      <c r="B7285">
        <v>0.55978702999999996</v>
      </c>
      <c r="C7285">
        <v>7244</v>
      </c>
      <c r="D7285">
        <v>0</v>
      </c>
      <c r="E7285">
        <v>0</v>
      </c>
      <c r="F7285">
        <v>0</v>
      </c>
      <c r="G7285">
        <v>-4.1617546000000001</v>
      </c>
      <c r="H7285">
        <v>-4.1838154999999997</v>
      </c>
      <c r="I7285">
        <v>7247</v>
      </c>
      <c r="J7285">
        <v>0</v>
      </c>
      <c r="K7285">
        <v>0</v>
      </c>
      <c r="L7285">
        <v>0</v>
      </c>
      <c r="M7285">
        <v>8</v>
      </c>
    </row>
    <row r="7286" spans="1:13">
      <c r="A7286" s="2">
        <v>0.57948655000000004</v>
      </c>
      <c r="B7286">
        <v>0.56175697000000002</v>
      </c>
      <c r="C7286">
        <v>7244</v>
      </c>
      <c r="D7286">
        <v>0</v>
      </c>
      <c r="E7286">
        <v>0</v>
      </c>
      <c r="F7286">
        <v>0</v>
      </c>
      <c r="G7286">
        <v>-4.1677489999999997</v>
      </c>
      <c r="H7286">
        <v>-4.1822084999999998</v>
      </c>
      <c r="I7286">
        <v>7247</v>
      </c>
      <c r="J7286">
        <v>0</v>
      </c>
      <c r="K7286">
        <v>0</v>
      </c>
      <c r="L7286">
        <v>0</v>
      </c>
      <c r="M7286">
        <v>8</v>
      </c>
    </row>
    <row r="7287" spans="1:13">
      <c r="A7287" s="2">
        <v>0.58596870000000001</v>
      </c>
      <c r="B7287">
        <v>0.56417810000000002</v>
      </c>
      <c r="C7287">
        <v>7244</v>
      </c>
      <c r="D7287">
        <v>0</v>
      </c>
      <c r="E7287">
        <v>0</v>
      </c>
      <c r="F7287">
        <v>0</v>
      </c>
      <c r="G7287">
        <v>-4.1686259999999997</v>
      </c>
      <c r="H7287">
        <v>-4.1808500000000004</v>
      </c>
      <c r="I7287">
        <v>7247</v>
      </c>
      <c r="J7287">
        <v>0</v>
      </c>
      <c r="K7287">
        <v>0</v>
      </c>
      <c r="L7287">
        <v>0</v>
      </c>
      <c r="M7287">
        <v>8</v>
      </c>
    </row>
    <row r="7288" spans="1:13">
      <c r="A7288" s="2">
        <v>0.59282440000000003</v>
      </c>
      <c r="B7288">
        <v>0.56704270000000001</v>
      </c>
      <c r="C7288">
        <v>7244</v>
      </c>
      <c r="D7288">
        <v>0</v>
      </c>
      <c r="E7288">
        <v>0</v>
      </c>
      <c r="F7288">
        <v>0</v>
      </c>
      <c r="G7288">
        <v>-4.1716137</v>
      </c>
      <c r="H7288">
        <v>-4.1799264000000003</v>
      </c>
      <c r="I7288">
        <v>7247</v>
      </c>
      <c r="J7288">
        <v>0</v>
      </c>
      <c r="K7288">
        <v>0</v>
      </c>
      <c r="L7288">
        <v>0</v>
      </c>
      <c r="M7288">
        <v>8</v>
      </c>
    </row>
    <row r="7289" spans="1:13">
      <c r="A7289" s="2">
        <v>0.59815185999999998</v>
      </c>
      <c r="B7289">
        <v>0.57015360000000004</v>
      </c>
      <c r="C7289">
        <v>7244</v>
      </c>
      <c r="D7289">
        <v>0</v>
      </c>
      <c r="E7289">
        <v>0</v>
      </c>
      <c r="F7289">
        <v>0</v>
      </c>
      <c r="G7289">
        <v>-4.17347</v>
      </c>
      <c r="H7289">
        <v>-4.1792807999999999</v>
      </c>
      <c r="I7289">
        <v>7247</v>
      </c>
      <c r="J7289">
        <v>0</v>
      </c>
      <c r="K7289">
        <v>0</v>
      </c>
      <c r="L7289">
        <v>0</v>
      </c>
      <c r="M7289">
        <v>8</v>
      </c>
    </row>
    <row r="7290" spans="1:13">
      <c r="A7290" s="2">
        <v>0.59629405000000002</v>
      </c>
      <c r="B7290">
        <v>0.57276760000000004</v>
      </c>
      <c r="C7290">
        <v>7244</v>
      </c>
      <c r="D7290">
        <v>0</v>
      </c>
      <c r="E7290">
        <v>0</v>
      </c>
      <c r="F7290">
        <v>0</v>
      </c>
      <c r="G7290">
        <v>-4.1701255000000002</v>
      </c>
      <c r="H7290">
        <v>-4.1783650000000003</v>
      </c>
      <c r="I7290">
        <v>7247</v>
      </c>
      <c r="J7290">
        <v>0</v>
      </c>
      <c r="K7290">
        <v>0</v>
      </c>
      <c r="L7290">
        <v>0</v>
      </c>
      <c r="M7290">
        <v>8</v>
      </c>
    </row>
    <row r="7291" spans="1:13">
      <c r="A7291" s="2">
        <v>0.60748416000000005</v>
      </c>
      <c r="B7291">
        <v>0.57623919999999995</v>
      </c>
      <c r="C7291">
        <v>7244</v>
      </c>
      <c r="D7291">
        <v>0</v>
      </c>
      <c r="E7291">
        <v>0</v>
      </c>
      <c r="F7291">
        <v>0</v>
      </c>
      <c r="G7291">
        <v>-4.1530579999999997</v>
      </c>
      <c r="H7291">
        <v>-4.175834</v>
      </c>
      <c r="I7291">
        <v>7247</v>
      </c>
      <c r="J7291">
        <v>0</v>
      </c>
      <c r="K7291">
        <v>0</v>
      </c>
      <c r="L7291">
        <v>0</v>
      </c>
      <c r="M7291">
        <v>8</v>
      </c>
    </row>
    <row r="7292" spans="1:13">
      <c r="A7292" s="2">
        <v>0.60283405000000001</v>
      </c>
      <c r="B7292">
        <v>0.57889869999999999</v>
      </c>
      <c r="C7292">
        <v>7244</v>
      </c>
      <c r="D7292">
        <v>0</v>
      </c>
      <c r="E7292">
        <v>0</v>
      </c>
      <c r="F7292">
        <v>0</v>
      </c>
      <c r="G7292">
        <v>-4.1532973999999996</v>
      </c>
      <c r="H7292">
        <v>-4.1735806000000002</v>
      </c>
      <c r="I7292">
        <v>7247</v>
      </c>
      <c r="J7292">
        <v>0</v>
      </c>
      <c r="K7292">
        <v>0</v>
      </c>
      <c r="L7292">
        <v>0</v>
      </c>
      <c r="M7292">
        <v>8</v>
      </c>
    </row>
    <row r="7293" spans="1:13">
      <c r="A7293" s="2">
        <v>0.6013172</v>
      </c>
      <c r="B7293">
        <v>0.58114060000000001</v>
      </c>
      <c r="C7293">
        <v>7244</v>
      </c>
      <c r="D7293">
        <v>0</v>
      </c>
      <c r="E7293">
        <v>0</v>
      </c>
      <c r="F7293">
        <v>0</v>
      </c>
      <c r="G7293">
        <v>-4.1440390000000003</v>
      </c>
      <c r="H7293">
        <v>-4.1706266000000003</v>
      </c>
      <c r="I7293">
        <v>7247</v>
      </c>
      <c r="J7293">
        <v>0</v>
      </c>
      <c r="K7293">
        <v>0</v>
      </c>
      <c r="L7293">
        <v>0</v>
      </c>
      <c r="M7293">
        <v>8</v>
      </c>
    </row>
    <row r="7294" spans="1:13">
      <c r="A7294" s="2">
        <v>0.61091980000000001</v>
      </c>
      <c r="B7294">
        <v>0.58411849999999998</v>
      </c>
      <c r="C7294">
        <v>7244</v>
      </c>
      <c r="D7294">
        <v>0</v>
      </c>
      <c r="E7294">
        <v>0</v>
      </c>
      <c r="F7294">
        <v>0</v>
      </c>
      <c r="G7294">
        <v>-4.14527</v>
      </c>
      <c r="H7294">
        <v>-4.1680910000000004</v>
      </c>
      <c r="I7294">
        <v>7247</v>
      </c>
      <c r="J7294">
        <v>0</v>
      </c>
      <c r="K7294">
        <v>0</v>
      </c>
      <c r="L7294">
        <v>0</v>
      </c>
      <c r="M7294">
        <v>8</v>
      </c>
    </row>
    <row r="7295" spans="1:13">
      <c r="A7295" s="2">
        <v>0.61359273999999997</v>
      </c>
      <c r="B7295">
        <v>0.58706594000000001</v>
      </c>
      <c r="C7295">
        <v>7244</v>
      </c>
      <c r="D7295">
        <v>0</v>
      </c>
      <c r="E7295">
        <v>0</v>
      </c>
      <c r="F7295">
        <v>0</v>
      </c>
      <c r="G7295">
        <v>-4.1433134000000003</v>
      </c>
      <c r="H7295">
        <v>-4.1656129999999996</v>
      </c>
      <c r="I7295">
        <v>7247</v>
      </c>
      <c r="J7295">
        <v>0</v>
      </c>
      <c r="K7295">
        <v>0</v>
      </c>
      <c r="L7295">
        <v>0</v>
      </c>
      <c r="M7295">
        <v>8</v>
      </c>
    </row>
    <row r="7296" spans="1:13">
      <c r="A7296" s="2">
        <v>0.60970480000000005</v>
      </c>
      <c r="B7296">
        <v>0.58932983999999999</v>
      </c>
      <c r="C7296">
        <v>7244</v>
      </c>
      <c r="D7296">
        <v>0</v>
      </c>
      <c r="E7296">
        <v>0</v>
      </c>
      <c r="F7296">
        <v>0</v>
      </c>
      <c r="G7296">
        <v>-4.1529702999999998</v>
      </c>
      <c r="H7296">
        <v>-4.1643486000000003</v>
      </c>
      <c r="I7296">
        <v>7247</v>
      </c>
      <c r="J7296">
        <v>0</v>
      </c>
      <c r="K7296">
        <v>0</v>
      </c>
      <c r="L7296">
        <v>0</v>
      </c>
      <c r="M7296">
        <v>8</v>
      </c>
    </row>
    <row r="7297" spans="1:13">
      <c r="A7297" s="2">
        <v>0.59616195999999999</v>
      </c>
      <c r="B7297">
        <v>0.58114060000000001</v>
      </c>
      <c r="C7297">
        <v>7244</v>
      </c>
      <c r="D7297">
        <v>0</v>
      </c>
      <c r="E7297">
        <v>0</v>
      </c>
      <c r="F7297">
        <v>0</v>
      </c>
      <c r="G7297">
        <v>-4.1290370000000003</v>
      </c>
      <c r="H7297">
        <v>-4.1706266000000003</v>
      </c>
      <c r="I7297">
        <v>7247</v>
      </c>
      <c r="J7297">
        <v>0</v>
      </c>
      <c r="K7297">
        <v>0</v>
      </c>
      <c r="L7297">
        <v>0</v>
      </c>
      <c r="M7297">
        <v>8</v>
      </c>
    </row>
    <row r="7298" spans="1:13">
      <c r="A7298" s="2">
        <v>0.55481780000000003</v>
      </c>
      <c r="B7298">
        <v>0.58411849999999998</v>
      </c>
      <c r="C7298">
        <v>7244</v>
      </c>
      <c r="D7298">
        <v>0</v>
      </c>
      <c r="E7298">
        <v>0</v>
      </c>
      <c r="F7298">
        <v>0</v>
      </c>
      <c r="G7298">
        <v>-4.1047573000000002</v>
      </c>
      <c r="H7298">
        <v>-4.1680910000000004</v>
      </c>
      <c r="I7298">
        <v>7247</v>
      </c>
      <c r="J7298">
        <v>0</v>
      </c>
      <c r="K7298">
        <v>0</v>
      </c>
      <c r="L7298">
        <v>0</v>
      </c>
      <c r="M7298">
        <v>8</v>
      </c>
    </row>
    <row r="7299" spans="1:13">
      <c r="A7299" s="2">
        <v>0.53731410000000002</v>
      </c>
      <c r="B7299">
        <v>0.58706594000000001</v>
      </c>
      <c r="C7299">
        <v>7244</v>
      </c>
      <c r="D7299">
        <v>0</v>
      </c>
      <c r="E7299">
        <v>0</v>
      </c>
      <c r="F7299">
        <v>0</v>
      </c>
      <c r="G7299">
        <v>-4.0648236000000004</v>
      </c>
      <c r="H7299">
        <v>-4.1656129999999996</v>
      </c>
      <c r="I7299">
        <v>7247</v>
      </c>
      <c r="J7299">
        <v>0</v>
      </c>
      <c r="K7299">
        <v>0</v>
      </c>
      <c r="L7299">
        <v>0</v>
      </c>
      <c r="M7299">
        <v>8</v>
      </c>
    </row>
    <row r="7300" spans="1:13">
      <c r="A7300" s="2">
        <v>0.53207844000000004</v>
      </c>
      <c r="B7300">
        <v>0.58932983999999999</v>
      </c>
      <c r="C7300">
        <v>7244</v>
      </c>
      <c r="D7300">
        <v>0</v>
      </c>
      <c r="E7300">
        <v>0</v>
      </c>
      <c r="F7300">
        <v>0</v>
      </c>
      <c r="G7300">
        <v>-4.0567035999999996</v>
      </c>
      <c r="H7300">
        <v>-4.1643486000000003</v>
      </c>
      <c r="I7300">
        <v>7247</v>
      </c>
      <c r="J7300">
        <v>0</v>
      </c>
      <c r="K7300">
        <v>0</v>
      </c>
      <c r="L7300">
        <v>0</v>
      </c>
      <c r="M7300">
        <v>8</v>
      </c>
    </row>
    <row r="7301" spans="1:13">
      <c r="A7301" s="2">
        <v>0.53449310000000005</v>
      </c>
      <c r="B7301">
        <v>0.58114060000000001</v>
      </c>
      <c r="C7301">
        <v>7244</v>
      </c>
      <c r="D7301">
        <v>0</v>
      </c>
      <c r="E7301">
        <v>0</v>
      </c>
      <c r="F7301">
        <v>0</v>
      </c>
      <c r="G7301">
        <v>-4.0589890000000004</v>
      </c>
      <c r="H7301">
        <v>-4.1706266000000003</v>
      </c>
      <c r="I7301">
        <v>7247</v>
      </c>
      <c r="J7301">
        <v>0</v>
      </c>
      <c r="K7301">
        <v>0</v>
      </c>
      <c r="L7301">
        <v>0</v>
      </c>
      <c r="M7301">
        <v>8</v>
      </c>
    </row>
    <row r="7302" spans="1:13">
      <c r="A7302" s="2">
        <v>0.54593164000000005</v>
      </c>
      <c r="B7302">
        <v>0.58411849999999998</v>
      </c>
      <c r="C7302">
        <v>7244</v>
      </c>
      <c r="D7302">
        <v>0</v>
      </c>
      <c r="E7302">
        <v>0</v>
      </c>
      <c r="F7302">
        <v>0</v>
      </c>
      <c r="G7302">
        <v>-4.0818466999999998</v>
      </c>
      <c r="H7302">
        <v>-4.1680910000000004</v>
      </c>
      <c r="I7302">
        <v>7247</v>
      </c>
      <c r="J7302">
        <v>0</v>
      </c>
      <c r="K7302">
        <v>0</v>
      </c>
      <c r="L7302">
        <v>0</v>
      </c>
      <c r="M7302">
        <v>8</v>
      </c>
    </row>
    <row r="7303" spans="1:13">
      <c r="A7303" s="2">
        <v>0.58053063999999999</v>
      </c>
      <c r="B7303">
        <v>0.58706594000000001</v>
      </c>
      <c r="C7303">
        <v>7244</v>
      </c>
      <c r="D7303">
        <v>0</v>
      </c>
      <c r="E7303">
        <v>0</v>
      </c>
      <c r="F7303">
        <v>0</v>
      </c>
      <c r="G7303">
        <v>-4.1142206000000003</v>
      </c>
      <c r="H7303">
        <v>-4.1656129999999996</v>
      </c>
      <c r="I7303">
        <v>7247</v>
      </c>
      <c r="J7303">
        <v>0</v>
      </c>
      <c r="K7303">
        <v>0</v>
      </c>
      <c r="L7303">
        <v>0</v>
      </c>
      <c r="M7303">
        <v>8</v>
      </c>
    </row>
    <row r="7304" spans="1:13">
      <c r="A7304" s="2">
        <v>0.58621029999999996</v>
      </c>
      <c r="B7304">
        <v>0.58932983999999999</v>
      </c>
      <c r="C7304">
        <v>7244</v>
      </c>
      <c r="D7304">
        <v>0</v>
      </c>
      <c r="E7304">
        <v>0</v>
      </c>
      <c r="F7304">
        <v>0</v>
      </c>
      <c r="G7304">
        <v>-4.1550726999999998</v>
      </c>
      <c r="H7304">
        <v>-4.1643486000000003</v>
      </c>
      <c r="I7304">
        <v>7247</v>
      </c>
      <c r="J7304">
        <v>0</v>
      </c>
      <c r="K7304">
        <v>0</v>
      </c>
      <c r="L7304">
        <v>0</v>
      </c>
      <c r="M7304">
        <v>8</v>
      </c>
    </row>
    <row r="7305" spans="1:13">
      <c r="A7305" s="2">
        <v>0.58627253999999995</v>
      </c>
      <c r="B7305">
        <v>0.58114060000000001</v>
      </c>
      <c r="C7305">
        <v>7244</v>
      </c>
      <c r="D7305">
        <v>0</v>
      </c>
      <c r="E7305">
        <v>0</v>
      </c>
      <c r="F7305">
        <v>0</v>
      </c>
      <c r="G7305">
        <v>-4.1740073999999998</v>
      </c>
      <c r="H7305">
        <v>-4.1706266000000003</v>
      </c>
      <c r="I7305">
        <v>7247</v>
      </c>
      <c r="J7305">
        <v>0</v>
      </c>
      <c r="K7305">
        <v>0</v>
      </c>
      <c r="L7305">
        <v>0</v>
      </c>
      <c r="M7305">
        <v>8</v>
      </c>
    </row>
    <row r="7306" spans="1:13">
      <c r="A7306" s="2">
        <v>0.57947934000000001</v>
      </c>
      <c r="B7306">
        <v>0.58411849999999998</v>
      </c>
      <c r="C7306">
        <v>7244</v>
      </c>
      <c r="D7306">
        <v>0</v>
      </c>
      <c r="E7306">
        <v>0</v>
      </c>
      <c r="F7306">
        <v>0</v>
      </c>
      <c r="G7306">
        <v>-4.1767973999999999</v>
      </c>
      <c r="H7306">
        <v>-4.1680910000000004</v>
      </c>
      <c r="I7306">
        <v>7247</v>
      </c>
      <c r="J7306">
        <v>0</v>
      </c>
      <c r="K7306">
        <v>0</v>
      </c>
      <c r="L7306">
        <v>0</v>
      </c>
      <c r="M7306">
        <v>8</v>
      </c>
    </row>
    <row r="7307" spans="1:13">
      <c r="A7307" s="2">
        <v>0.58636725000000001</v>
      </c>
      <c r="B7307">
        <v>0.58434339999999996</v>
      </c>
      <c r="C7307">
        <v>7244</v>
      </c>
      <c r="D7307">
        <v>0</v>
      </c>
      <c r="E7307">
        <v>0</v>
      </c>
      <c r="F7307">
        <v>0</v>
      </c>
      <c r="G7307">
        <v>-4.1958513000000002</v>
      </c>
      <c r="H7307">
        <v>-4.1708670000000003</v>
      </c>
      <c r="I7307">
        <v>7247</v>
      </c>
      <c r="J7307">
        <v>0</v>
      </c>
      <c r="K7307">
        <v>0</v>
      </c>
      <c r="L7307">
        <v>0</v>
      </c>
      <c r="M7307">
        <v>8</v>
      </c>
    </row>
    <row r="7308" spans="1:13">
      <c r="A7308" s="2">
        <v>0.5872406</v>
      </c>
      <c r="B7308">
        <v>0.58463304999999999</v>
      </c>
      <c r="C7308">
        <v>7244</v>
      </c>
      <c r="D7308">
        <v>0</v>
      </c>
      <c r="E7308">
        <v>0</v>
      </c>
      <c r="F7308">
        <v>0</v>
      </c>
      <c r="G7308">
        <v>-4.1995329999999997</v>
      </c>
      <c r="H7308">
        <v>-4.1737330000000004</v>
      </c>
      <c r="I7308">
        <v>7247</v>
      </c>
      <c r="J7308">
        <v>0</v>
      </c>
      <c r="K7308">
        <v>0</v>
      </c>
      <c r="L7308">
        <v>0</v>
      </c>
      <c r="M7308">
        <v>8</v>
      </c>
    </row>
    <row r="7309" spans="1:13">
      <c r="A7309" s="2">
        <v>0.58632994000000005</v>
      </c>
      <c r="B7309">
        <v>0.58480270000000001</v>
      </c>
      <c r="C7309">
        <v>7244</v>
      </c>
      <c r="D7309">
        <v>0</v>
      </c>
      <c r="E7309">
        <v>0</v>
      </c>
      <c r="F7309">
        <v>0</v>
      </c>
      <c r="G7309">
        <v>-4.2013100000000003</v>
      </c>
      <c r="H7309">
        <v>-4.1764910000000004</v>
      </c>
      <c r="I7309">
        <v>7247</v>
      </c>
      <c r="J7309">
        <v>0</v>
      </c>
      <c r="K7309">
        <v>0</v>
      </c>
      <c r="L7309">
        <v>0</v>
      </c>
      <c r="M7309">
        <v>8</v>
      </c>
    </row>
    <row r="7310" spans="1:13">
      <c r="A7310" s="2">
        <v>0.58759870000000003</v>
      </c>
      <c r="B7310">
        <v>0.58508230000000006</v>
      </c>
      <c r="C7310">
        <v>7244</v>
      </c>
      <c r="D7310">
        <v>0</v>
      </c>
      <c r="E7310">
        <v>0</v>
      </c>
      <c r="F7310">
        <v>0</v>
      </c>
      <c r="G7310">
        <v>-4.1955605</v>
      </c>
      <c r="H7310">
        <v>-4.1783976999999997</v>
      </c>
      <c r="I7310">
        <v>7247</v>
      </c>
      <c r="J7310">
        <v>0</v>
      </c>
      <c r="K7310">
        <v>0</v>
      </c>
      <c r="L7310">
        <v>0</v>
      </c>
      <c r="M7310">
        <v>8</v>
      </c>
    </row>
    <row r="7311" spans="1:13">
      <c r="A7311" s="2">
        <v>0.59027569999999996</v>
      </c>
      <c r="B7311">
        <v>0.58560160000000006</v>
      </c>
      <c r="C7311">
        <v>7244</v>
      </c>
      <c r="D7311">
        <v>0</v>
      </c>
      <c r="E7311">
        <v>0</v>
      </c>
      <c r="F7311">
        <v>0</v>
      </c>
      <c r="G7311">
        <v>-4.1985754999999996</v>
      </c>
      <c r="H7311">
        <v>-4.1804155999999999</v>
      </c>
      <c r="I7311">
        <v>7247</v>
      </c>
      <c r="J7311">
        <v>0</v>
      </c>
      <c r="K7311">
        <v>0</v>
      </c>
      <c r="L7311">
        <v>0</v>
      </c>
      <c r="M7311">
        <v>8</v>
      </c>
    </row>
    <row r="7312" spans="1:13">
      <c r="A7312" s="2">
        <v>0.58018049999999999</v>
      </c>
      <c r="B7312">
        <v>0.58505945999999998</v>
      </c>
      <c r="C7312">
        <v>7244</v>
      </c>
      <c r="D7312">
        <v>0</v>
      </c>
      <c r="E7312">
        <v>0</v>
      </c>
      <c r="F7312">
        <v>0</v>
      </c>
      <c r="G7312">
        <v>-4.1788939999999997</v>
      </c>
      <c r="H7312">
        <v>-4.1802634999999997</v>
      </c>
      <c r="I7312">
        <v>7247</v>
      </c>
      <c r="J7312">
        <v>0</v>
      </c>
      <c r="K7312">
        <v>0</v>
      </c>
      <c r="L7312">
        <v>0</v>
      </c>
      <c r="M7312">
        <v>8</v>
      </c>
    </row>
    <row r="7313" spans="1:13">
      <c r="A7313" s="2">
        <v>0.58367550000000001</v>
      </c>
      <c r="B7313">
        <v>0.58492105999999999</v>
      </c>
      <c r="C7313">
        <v>7244</v>
      </c>
      <c r="D7313">
        <v>0</v>
      </c>
      <c r="E7313">
        <v>0</v>
      </c>
      <c r="F7313">
        <v>0</v>
      </c>
      <c r="G7313">
        <v>-4.1734266</v>
      </c>
      <c r="H7313">
        <v>-4.1795796999999997</v>
      </c>
      <c r="I7313">
        <v>7247</v>
      </c>
      <c r="J7313">
        <v>0</v>
      </c>
      <c r="K7313">
        <v>0</v>
      </c>
      <c r="L7313">
        <v>0</v>
      </c>
      <c r="M7313">
        <v>8</v>
      </c>
    </row>
    <row r="7314" spans="1:13">
      <c r="A7314" s="2">
        <v>0.59023979999999998</v>
      </c>
      <c r="B7314">
        <v>0.58545290000000005</v>
      </c>
      <c r="C7314">
        <v>7244</v>
      </c>
      <c r="D7314">
        <v>0</v>
      </c>
      <c r="E7314">
        <v>0</v>
      </c>
      <c r="F7314">
        <v>0</v>
      </c>
      <c r="G7314">
        <v>-4.1750173999999998</v>
      </c>
      <c r="H7314">
        <v>-4.1791233999999999</v>
      </c>
      <c r="I7314">
        <v>7247</v>
      </c>
      <c r="J7314">
        <v>0</v>
      </c>
      <c r="K7314">
        <v>0</v>
      </c>
      <c r="L7314">
        <v>0</v>
      </c>
      <c r="M7314">
        <v>8</v>
      </c>
    </row>
    <row r="7315" spans="1:13">
      <c r="A7315" s="2">
        <v>0.58280980000000004</v>
      </c>
      <c r="B7315">
        <v>0.58518859999999995</v>
      </c>
      <c r="C7315">
        <v>7244</v>
      </c>
      <c r="D7315">
        <v>0</v>
      </c>
      <c r="E7315">
        <v>0</v>
      </c>
      <c r="F7315">
        <v>0</v>
      </c>
      <c r="G7315">
        <v>-4.1822356999999997</v>
      </c>
      <c r="H7315">
        <v>-4.1794342999999996</v>
      </c>
      <c r="I7315">
        <v>7247</v>
      </c>
      <c r="J7315">
        <v>0</v>
      </c>
      <c r="K7315">
        <v>0</v>
      </c>
      <c r="L7315">
        <v>0</v>
      </c>
      <c r="M7315">
        <v>8</v>
      </c>
    </row>
    <row r="7316" spans="1:13">
      <c r="A7316" s="2">
        <v>0.58116190000000001</v>
      </c>
      <c r="B7316">
        <v>0.58478593999999995</v>
      </c>
      <c r="C7316">
        <v>7244</v>
      </c>
      <c r="D7316">
        <v>0</v>
      </c>
      <c r="E7316">
        <v>0</v>
      </c>
      <c r="F7316">
        <v>0</v>
      </c>
      <c r="G7316">
        <v>-4.1728529999999999</v>
      </c>
      <c r="H7316">
        <v>-4.1787763</v>
      </c>
      <c r="I7316">
        <v>7247</v>
      </c>
      <c r="J7316">
        <v>0</v>
      </c>
      <c r="K7316">
        <v>0</v>
      </c>
      <c r="L7316">
        <v>0</v>
      </c>
      <c r="M7316">
        <v>8</v>
      </c>
    </row>
    <row r="7317" spans="1:13">
      <c r="A7317" s="2">
        <v>0.5828875</v>
      </c>
      <c r="B7317">
        <v>0.58459609999999995</v>
      </c>
      <c r="C7317">
        <v>7244</v>
      </c>
      <c r="D7317">
        <v>0</v>
      </c>
      <c r="E7317">
        <v>0</v>
      </c>
      <c r="F7317">
        <v>0</v>
      </c>
      <c r="G7317">
        <v>-4.1829010000000002</v>
      </c>
      <c r="H7317">
        <v>-4.1791887000000001</v>
      </c>
      <c r="I7317">
        <v>7247</v>
      </c>
      <c r="J7317">
        <v>0</v>
      </c>
      <c r="K7317">
        <v>0</v>
      </c>
      <c r="L7317">
        <v>0</v>
      </c>
      <c r="M7317">
        <v>8</v>
      </c>
    </row>
    <row r="7318" spans="1:13">
      <c r="A7318" s="2">
        <v>0.57236343999999995</v>
      </c>
      <c r="B7318">
        <v>0.58337282999999995</v>
      </c>
      <c r="C7318">
        <v>7244</v>
      </c>
      <c r="D7318">
        <v>0</v>
      </c>
      <c r="E7318">
        <v>0</v>
      </c>
      <c r="F7318">
        <v>0</v>
      </c>
      <c r="G7318">
        <v>-4.1871805000000002</v>
      </c>
      <c r="H7318">
        <v>-4.1799879999999998</v>
      </c>
      <c r="I7318">
        <v>7247</v>
      </c>
      <c r="J7318">
        <v>0</v>
      </c>
      <c r="K7318">
        <v>0</v>
      </c>
      <c r="L7318">
        <v>0</v>
      </c>
      <c r="M7318">
        <v>8</v>
      </c>
    </row>
    <row r="7319" spans="1:13">
      <c r="A7319" s="2">
        <v>0.55815210000000004</v>
      </c>
      <c r="B7319">
        <v>0.5808508</v>
      </c>
      <c r="C7319">
        <v>7244</v>
      </c>
      <c r="D7319">
        <v>0</v>
      </c>
      <c r="E7319">
        <v>0</v>
      </c>
      <c r="F7319">
        <v>0</v>
      </c>
      <c r="G7319">
        <v>-4.1925572999999998</v>
      </c>
      <c r="H7319">
        <v>-4.1812449999999997</v>
      </c>
      <c r="I7319">
        <v>7247</v>
      </c>
      <c r="J7319">
        <v>0</v>
      </c>
      <c r="K7319">
        <v>0</v>
      </c>
      <c r="L7319">
        <v>0</v>
      </c>
      <c r="M7319">
        <v>8</v>
      </c>
    </row>
    <row r="7320" spans="1:13">
      <c r="A7320" s="2">
        <v>0.55425199999999997</v>
      </c>
      <c r="B7320">
        <v>0.57819089999999995</v>
      </c>
      <c r="C7320">
        <v>7244</v>
      </c>
      <c r="D7320">
        <v>0</v>
      </c>
      <c r="E7320">
        <v>0</v>
      </c>
      <c r="F7320">
        <v>0</v>
      </c>
      <c r="G7320">
        <v>-4.2015039999999999</v>
      </c>
      <c r="H7320">
        <v>-4.1832704999999999</v>
      </c>
      <c r="I7320">
        <v>7247</v>
      </c>
      <c r="J7320">
        <v>0</v>
      </c>
      <c r="K7320">
        <v>0</v>
      </c>
      <c r="L7320">
        <v>0</v>
      </c>
      <c r="M7320">
        <v>8</v>
      </c>
    </row>
    <row r="7321" spans="1:13">
      <c r="A7321" s="2">
        <v>0.54442469999999998</v>
      </c>
      <c r="B7321">
        <v>0.57481426000000002</v>
      </c>
      <c r="C7321">
        <v>7244</v>
      </c>
      <c r="D7321">
        <v>0</v>
      </c>
      <c r="E7321">
        <v>0</v>
      </c>
      <c r="F7321">
        <v>0</v>
      </c>
      <c r="G7321">
        <v>-4.2121899999999997</v>
      </c>
      <c r="H7321">
        <v>-4.1861625</v>
      </c>
      <c r="I7321">
        <v>7247</v>
      </c>
      <c r="J7321">
        <v>0</v>
      </c>
      <c r="K7321">
        <v>0</v>
      </c>
      <c r="L7321">
        <v>0</v>
      </c>
      <c r="M7321">
        <v>8</v>
      </c>
    </row>
    <row r="7322" spans="1:13">
      <c r="A7322" s="2">
        <v>0.53905919999999996</v>
      </c>
      <c r="B7322">
        <v>0.57123869999999999</v>
      </c>
      <c r="C7322">
        <v>7244</v>
      </c>
      <c r="D7322">
        <v>0</v>
      </c>
      <c r="E7322">
        <v>0</v>
      </c>
      <c r="F7322">
        <v>0</v>
      </c>
      <c r="G7322">
        <v>-4.2146860000000004</v>
      </c>
      <c r="H7322">
        <v>-4.1890150000000004</v>
      </c>
      <c r="I7322">
        <v>7247</v>
      </c>
      <c r="J7322">
        <v>0</v>
      </c>
      <c r="K7322">
        <v>0</v>
      </c>
      <c r="L7322">
        <v>0</v>
      </c>
      <c r="M7322">
        <v>8</v>
      </c>
    </row>
    <row r="7323" spans="1:13">
      <c r="A7323" s="2">
        <v>0.53827477000000001</v>
      </c>
      <c r="B7323">
        <v>0.56794226000000003</v>
      </c>
      <c r="C7323">
        <v>7244</v>
      </c>
      <c r="D7323">
        <v>0</v>
      </c>
      <c r="E7323">
        <v>0</v>
      </c>
      <c r="F7323">
        <v>0</v>
      </c>
      <c r="G7323">
        <v>-4.2183504000000003</v>
      </c>
      <c r="H7323">
        <v>-4.1919484000000002</v>
      </c>
      <c r="I7323">
        <v>7247</v>
      </c>
      <c r="J7323">
        <v>0</v>
      </c>
      <c r="K7323">
        <v>0</v>
      </c>
      <c r="L7323">
        <v>0</v>
      </c>
      <c r="M7323">
        <v>8</v>
      </c>
    </row>
    <row r="7324" spans="1:13">
      <c r="A7324" s="2">
        <v>0.53979206000000002</v>
      </c>
      <c r="B7324">
        <v>0.56512724999999997</v>
      </c>
      <c r="C7324">
        <v>7244</v>
      </c>
      <c r="D7324">
        <v>0</v>
      </c>
      <c r="E7324">
        <v>0</v>
      </c>
      <c r="F7324">
        <v>0</v>
      </c>
      <c r="G7324">
        <v>-4.2191877</v>
      </c>
      <c r="H7324">
        <v>-4.1946719999999997</v>
      </c>
      <c r="I7324">
        <v>7247</v>
      </c>
      <c r="J7324">
        <v>0</v>
      </c>
      <c r="K7324">
        <v>0</v>
      </c>
      <c r="L7324">
        <v>0</v>
      </c>
      <c r="M7324">
        <v>8</v>
      </c>
    </row>
    <row r="7325" spans="1:13">
      <c r="A7325" s="2">
        <v>0.54858050000000003</v>
      </c>
      <c r="B7325">
        <v>0.56347256999999995</v>
      </c>
      <c r="C7325">
        <v>7244</v>
      </c>
      <c r="D7325">
        <v>0</v>
      </c>
      <c r="E7325">
        <v>0</v>
      </c>
      <c r="F7325">
        <v>0</v>
      </c>
      <c r="G7325">
        <v>-4.2146792</v>
      </c>
      <c r="H7325">
        <v>-4.1966729999999997</v>
      </c>
      <c r="I7325">
        <v>7247</v>
      </c>
      <c r="J7325">
        <v>0</v>
      </c>
      <c r="K7325">
        <v>0</v>
      </c>
      <c r="L7325">
        <v>0</v>
      </c>
      <c r="M7325">
        <v>8</v>
      </c>
    </row>
    <row r="7326" spans="1:13">
      <c r="A7326" s="2">
        <v>0.5611526</v>
      </c>
      <c r="B7326">
        <v>0.56324059999999998</v>
      </c>
      <c r="C7326">
        <v>7244</v>
      </c>
      <c r="D7326">
        <v>0</v>
      </c>
      <c r="E7326">
        <v>0</v>
      </c>
      <c r="F7326">
        <v>0</v>
      </c>
      <c r="G7326">
        <v>-4.2155294000000003</v>
      </c>
      <c r="H7326">
        <v>-4.1985583000000002</v>
      </c>
      <c r="I7326">
        <v>7247</v>
      </c>
      <c r="J7326">
        <v>0</v>
      </c>
      <c r="K7326">
        <v>0</v>
      </c>
      <c r="L7326">
        <v>0</v>
      </c>
      <c r="M7326">
        <v>8</v>
      </c>
    </row>
    <row r="7327" spans="1:13">
      <c r="A7327" s="2">
        <v>0.5714342</v>
      </c>
      <c r="B7327">
        <v>0.56406000000000001</v>
      </c>
      <c r="C7327">
        <v>7244</v>
      </c>
      <c r="D7327">
        <v>0</v>
      </c>
      <c r="E7327">
        <v>0</v>
      </c>
      <c r="F7327">
        <v>0</v>
      </c>
      <c r="G7327">
        <v>-4.2122292999999997</v>
      </c>
      <c r="H7327">
        <v>-4.1999253999999997</v>
      </c>
      <c r="I7327">
        <v>7247</v>
      </c>
      <c r="J7327">
        <v>0</v>
      </c>
      <c r="K7327">
        <v>0</v>
      </c>
      <c r="L7327">
        <v>0</v>
      </c>
      <c r="M7327">
        <v>8</v>
      </c>
    </row>
    <row r="7328" spans="1:13">
      <c r="A7328" s="2">
        <v>0.57434713999999998</v>
      </c>
      <c r="B7328">
        <v>0.5650887</v>
      </c>
      <c r="C7328">
        <v>7244</v>
      </c>
      <c r="D7328">
        <v>0</v>
      </c>
      <c r="E7328">
        <v>0</v>
      </c>
      <c r="F7328">
        <v>0</v>
      </c>
      <c r="G7328">
        <v>-4.2115745999999996</v>
      </c>
      <c r="H7328">
        <v>-4.2010902999999997</v>
      </c>
      <c r="I7328">
        <v>7247</v>
      </c>
      <c r="J7328">
        <v>0</v>
      </c>
      <c r="K7328">
        <v>0</v>
      </c>
      <c r="L7328">
        <v>0</v>
      </c>
      <c r="M7328">
        <v>8</v>
      </c>
    </row>
    <row r="7329" spans="1:13">
      <c r="A7329" s="2">
        <v>0.57315369999999999</v>
      </c>
      <c r="B7329">
        <v>0.56589513999999996</v>
      </c>
      <c r="C7329">
        <v>7244</v>
      </c>
      <c r="D7329">
        <v>0</v>
      </c>
      <c r="E7329">
        <v>0</v>
      </c>
      <c r="F7329">
        <v>0</v>
      </c>
      <c r="G7329">
        <v>-4.2086743999999996</v>
      </c>
      <c r="H7329">
        <v>-4.2018490000000002</v>
      </c>
      <c r="I7329">
        <v>7247</v>
      </c>
      <c r="J7329">
        <v>0</v>
      </c>
      <c r="K7329">
        <v>0</v>
      </c>
      <c r="L7329">
        <v>0</v>
      </c>
      <c r="M7329">
        <v>8</v>
      </c>
    </row>
    <row r="7330" spans="1:13">
      <c r="A7330" s="2">
        <v>0.57230084999999997</v>
      </c>
      <c r="B7330">
        <v>0.56653569999999998</v>
      </c>
      <c r="C7330">
        <v>7244</v>
      </c>
      <c r="D7330">
        <v>0</v>
      </c>
      <c r="E7330">
        <v>0</v>
      </c>
      <c r="F7330">
        <v>0</v>
      </c>
      <c r="G7330">
        <v>-4.2065479999999997</v>
      </c>
      <c r="H7330">
        <v>-4.2023187000000002</v>
      </c>
      <c r="I7330">
        <v>7247</v>
      </c>
      <c r="J7330">
        <v>0</v>
      </c>
      <c r="K7330">
        <v>0</v>
      </c>
      <c r="L7330">
        <v>0</v>
      </c>
      <c r="M7330">
        <v>8</v>
      </c>
    </row>
    <row r="7331" spans="1:13">
      <c r="A7331" s="2">
        <v>0.55888850000000001</v>
      </c>
      <c r="B7331">
        <v>0.56577100000000002</v>
      </c>
      <c r="C7331">
        <v>7244</v>
      </c>
      <c r="D7331">
        <v>0</v>
      </c>
      <c r="E7331">
        <v>0</v>
      </c>
      <c r="F7331">
        <v>0</v>
      </c>
      <c r="G7331">
        <v>-4.2034025000000002</v>
      </c>
      <c r="H7331">
        <v>-4.2024270000000001</v>
      </c>
      <c r="I7331">
        <v>7247</v>
      </c>
      <c r="J7331">
        <v>0</v>
      </c>
      <c r="K7331">
        <v>0</v>
      </c>
      <c r="L7331">
        <v>0</v>
      </c>
      <c r="M7331">
        <v>8</v>
      </c>
    </row>
    <row r="7332" spans="1:13">
      <c r="A7332" s="2">
        <v>0.55387180000000003</v>
      </c>
      <c r="B7332">
        <v>0.56458109999999995</v>
      </c>
      <c r="C7332">
        <v>7244</v>
      </c>
      <c r="D7332">
        <v>0</v>
      </c>
      <c r="E7332">
        <v>0</v>
      </c>
      <c r="F7332">
        <v>0</v>
      </c>
      <c r="G7332">
        <v>-4.2023070000000002</v>
      </c>
      <c r="H7332">
        <v>-4.2024150000000002</v>
      </c>
      <c r="I7332">
        <v>7247</v>
      </c>
      <c r="J7332">
        <v>0</v>
      </c>
      <c r="K7332">
        <v>0</v>
      </c>
      <c r="L7332">
        <v>0</v>
      </c>
      <c r="M7332">
        <v>8</v>
      </c>
    </row>
    <row r="7333" spans="1:13">
      <c r="A7333" s="2">
        <v>0.56441989999999997</v>
      </c>
      <c r="B7333">
        <v>0.56456494000000002</v>
      </c>
      <c r="C7333">
        <v>7244</v>
      </c>
      <c r="D7333">
        <v>0</v>
      </c>
      <c r="E7333">
        <v>0</v>
      </c>
      <c r="F7333">
        <v>0</v>
      </c>
      <c r="G7333">
        <v>-4.1986410000000003</v>
      </c>
      <c r="H7333">
        <v>-4.2020372999999998</v>
      </c>
      <c r="I7333">
        <v>7247</v>
      </c>
      <c r="J7333">
        <v>0</v>
      </c>
      <c r="K7333">
        <v>0</v>
      </c>
      <c r="L7333">
        <v>0</v>
      </c>
      <c r="M7333">
        <v>8</v>
      </c>
    </row>
    <row r="7334" spans="1:13">
      <c r="A7334" s="2">
        <v>0.57484853000000002</v>
      </c>
      <c r="B7334">
        <v>0.56559329999999997</v>
      </c>
      <c r="C7334">
        <v>7244</v>
      </c>
      <c r="D7334">
        <v>0</v>
      </c>
      <c r="E7334">
        <v>0</v>
      </c>
      <c r="F7334">
        <v>0</v>
      </c>
      <c r="G7334">
        <v>-4.1928343999999997</v>
      </c>
      <c r="H7334">
        <v>-4.201117</v>
      </c>
      <c r="I7334">
        <v>7247</v>
      </c>
      <c r="J7334">
        <v>0</v>
      </c>
      <c r="K7334">
        <v>0</v>
      </c>
      <c r="L7334">
        <v>0</v>
      </c>
      <c r="M7334">
        <v>8</v>
      </c>
    </row>
    <row r="7335" spans="1:13">
      <c r="A7335" s="2">
        <v>0.57160619999999995</v>
      </c>
      <c r="B7335">
        <v>0.56619459999999999</v>
      </c>
      <c r="C7335">
        <v>7244</v>
      </c>
      <c r="D7335">
        <v>0</v>
      </c>
      <c r="E7335">
        <v>0</v>
      </c>
      <c r="F7335">
        <v>0</v>
      </c>
      <c r="G7335">
        <v>-4.1966352000000002</v>
      </c>
      <c r="H7335">
        <v>-4.2006690000000004</v>
      </c>
      <c r="I7335">
        <v>7247</v>
      </c>
      <c r="J7335">
        <v>0</v>
      </c>
      <c r="K7335">
        <v>0</v>
      </c>
      <c r="L7335">
        <v>0</v>
      </c>
      <c r="M7335">
        <v>8</v>
      </c>
    </row>
    <row r="7336" spans="1:13">
      <c r="A7336" s="2">
        <v>0.57475036000000002</v>
      </c>
      <c r="B7336">
        <v>0.56705015999999997</v>
      </c>
      <c r="C7336">
        <v>7244</v>
      </c>
      <c r="D7336">
        <v>0</v>
      </c>
      <c r="E7336">
        <v>0</v>
      </c>
      <c r="F7336">
        <v>0</v>
      </c>
      <c r="G7336">
        <v>-4.196167</v>
      </c>
      <c r="H7336">
        <v>-4.2002179999999996</v>
      </c>
      <c r="I7336">
        <v>7247</v>
      </c>
      <c r="J7336">
        <v>0</v>
      </c>
      <c r="K7336">
        <v>0</v>
      </c>
      <c r="L7336">
        <v>0</v>
      </c>
      <c r="M7336">
        <v>8</v>
      </c>
    </row>
    <row r="7337" spans="1:13">
      <c r="A7337" s="2">
        <v>0.5689149</v>
      </c>
      <c r="B7337">
        <v>0.56723659999999998</v>
      </c>
      <c r="C7337">
        <v>7244</v>
      </c>
      <c r="D7337">
        <v>0</v>
      </c>
      <c r="E7337">
        <v>0</v>
      </c>
      <c r="F7337">
        <v>0</v>
      </c>
      <c r="G7337">
        <v>-4.2038994000000001</v>
      </c>
      <c r="H7337">
        <v>-4.2005863000000003</v>
      </c>
      <c r="I7337">
        <v>7247</v>
      </c>
      <c r="J7337">
        <v>0</v>
      </c>
      <c r="K7337">
        <v>0</v>
      </c>
      <c r="L7337">
        <v>0</v>
      </c>
      <c r="M7337">
        <v>8</v>
      </c>
    </row>
    <row r="7338" spans="1:13">
      <c r="A7338" s="2">
        <v>0.56017475999999999</v>
      </c>
      <c r="B7338">
        <v>0.56653039999999999</v>
      </c>
      <c r="C7338">
        <v>7244</v>
      </c>
      <c r="D7338">
        <v>0</v>
      </c>
      <c r="E7338">
        <v>0</v>
      </c>
      <c r="F7338">
        <v>0</v>
      </c>
      <c r="G7338">
        <v>-4.2148199999999996</v>
      </c>
      <c r="H7338">
        <v>-4.2020096999999996</v>
      </c>
      <c r="I7338">
        <v>7247</v>
      </c>
      <c r="J7338">
        <v>0</v>
      </c>
      <c r="K7338">
        <v>0</v>
      </c>
      <c r="L7338">
        <v>0</v>
      </c>
      <c r="M7338">
        <v>8</v>
      </c>
    </row>
    <row r="7339" spans="1:13">
      <c r="A7339" s="2">
        <v>0.55743730000000002</v>
      </c>
      <c r="B7339">
        <v>0.56562109999999999</v>
      </c>
      <c r="C7339">
        <v>7244</v>
      </c>
      <c r="D7339">
        <v>0</v>
      </c>
      <c r="E7339">
        <v>0</v>
      </c>
      <c r="F7339">
        <v>0</v>
      </c>
      <c r="G7339">
        <v>-4.2232620000000001</v>
      </c>
      <c r="H7339">
        <v>-4.204135</v>
      </c>
      <c r="I7339">
        <v>7247</v>
      </c>
      <c r="J7339">
        <v>0</v>
      </c>
      <c r="K7339">
        <v>0</v>
      </c>
      <c r="L7339">
        <v>0</v>
      </c>
      <c r="M7339">
        <v>8</v>
      </c>
    </row>
    <row r="7340" spans="1:13">
      <c r="A7340" s="2">
        <v>0.56687560000000004</v>
      </c>
      <c r="B7340">
        <v>0.56574650000000004</v>
      </c>
      <c r="C7340">
        <v>7244</v>
      </c>
      <c r="D7340">
        <v>0</v>
      </c>
      <c r="E7340">
        <v>0</v>
      </c>
      <c r="F7340">
        <v>0</v>
      </c>
      <c r="G7340">
        <v>-4.2208714000000001</v>
      </c>
      <c r="H7340">
        <v>-4.2058086000000001</v>
      </c>
      <c r="I7340">
        <v>7247</v>
      </c>
      <c r="J7340">
        <v>0</v>
      </c>
      <c r="K7340">
        <v>0</v>
      </c>
      <c r="L7340">
        <v>0</v>
      </c>
      <c r="M7340">
        <v>8</v>
      </c>
    </row>
    <row r="7341" spans="1:13">
      <c r="A7341" s="2">
        <v>0.57231189999999998</v>
      </c>
      <c r="B7341">
        <v>0.56640303000000003</v>
      </c>
      <c r="C7341">
        <v>7244</v>
      </c>
      <c r="D7341">
        <v>0</v>
      </c>
      <c r="E7341">
        <v>0</v>
      </c>
      <c r="F7341">
        <v>0</v>
      </c>
      <c r="G7341">
        <v>-4.2250985999999999</v>
      </c>
      <c r="H7341">
        <v>-4.2077374000000001</v>
      </c>
      <c r="I7341">
        <v>7247</v>
      </c>
      <c r="J7341">
        <v>0</v>
      </c>
      <c r="K7341">
        <v>0</v>
      </c>
      <c r="L7341">
        <v>0</v>
      </c>
      <c r="M7341">
        <v>8</v>
      </c>
    </row>
    <row r="7342" spans="1:13">
      <c r="A7342" s="2">
        <v>0.58482133999999997</v>
      </c>
      <c r="B7342">
        <v>0.56824479999999999</v>
      </c>
      <c r="C7342">
        <v>7244</v>
      </c>
      <c r="D7342">
        <v>0</v>
      </c>
      <c r="E7342">
        <v>0</v>
      </c>
      <c r="F7342">
        <v>0</v>
      </c>
      <c r="G7342">
        <v>-4.2284470000000001</v>
      </c>
      <c r="H7342">
        <v>-4.2098082999999997</v>
      </c>
      <c r="I7342">
        <v>7247</v>
      </c>
      <c r="J7342">
        <v>0</v>
      </c>
      <c r="K7342">
        <v>0</v>
      </c>
      <c r="L7342">
        <v>0</v>
      </c>
      <c r="M7342">
        <v>8</v>
      </c>
    </row>
    <row r="7343" spans="1:13">
      <c r="A7343" s="2">
        <v>0.58316020000000002</v>
      </c>
      <c r="B7343">
        <v>0.56973636000000005</v>
      </c>
      <c r="C7343">
        <v>7244</v>
      </c>
      <c r="D7343">
        <v>0</v>
      </c>
      <c r="E7343">
        <v>0</v>
      </c>
      <c r="F7343">
        <v>0</v>
      </c>
      <c r="G7343">
        <v>-4.2285659999999998</v>
      </c>
      <c r="H7343">
        <v>-4.211684</v>
      </c>
      <c r="I7343">
        <v>7247</v>
      </c>
      <c r="J7343">
        <v>0</v>
      </c>
      <c r="K7343">
        <v>0</v>
      </c>
      <c r="L7343">
        <v>0</v>
      </c>
      <c r="M7343">
        <v>8</v>
      </c>
    </row>
    <row r="7344" spans="1:13">
      <c r="A7344" s="2">
        <v>0.5758915</v>
      </c>
      <c r="B7344">
        <v>0.57035190000000002</v>
      </c>
      <c r="C7344">
        <v>7244</v>
      </c>
      <c r="D7344">
        <v>0</v>
      </c>
      <c r="E7344">
        <v>0</v>
      </c>
      <c r="F7344">
        <v>0</v>
      </c>
      <c r="G7344">
        <v>-4.2267720000000004</v>
      </c>
      <c r="H7344">
        <v>-4.2131930000000004</v>
      </c>
      <c r="I7344">
        <v>7247</v>
      </c>
      <c r="J7344">
        <v>0</v>
      </c>
      <c r="K7344">
        <v>0</v>
      </c>
      <c r="L7344">
        <v>0</v>
      </c>
      <c r="M7344">
        <v>8</v>
      </c>
    </row>
    <row r="7345" spans="1:13">
      <c r="A7345" s="2">
        <v>0.56992379999999998</v>
      </c>
      <c r="B7345">
        <v>0.57030904000000004</v>
      </c>
      <c r="C7345">
        <v>7244</v>
      </c>
      <c r="D7345">
        <v>0</v>
      </c>
      <c r="E7345">
        <v>0</v>
      </c>
      <c r="F7345">
        <v>0</v>
      </c>
      <c r="G7345">
        <v>-4.2363479999999996</v>
      </c>
      <c r="H7345">
        <v>-4.2155085000000003</v>
      </c>
      <c r="I7345">
        <v>7247</v>
      </c>
      <c r="J7345">
        <v>0</v>
      </c>
      <c r="K7345">
        <v>0</v>
      </c>
      <c r="L7345">
        <v>0</v>
      </c>
      <c r="M7345">
        <v>8</v>
      </c>
    </row>
    <row r="7346" spans="1:13">
      <c r="A7346" s="2">
        <v>0.58151909999999996</v>
      </c>
      <c r="B7346">
        <v>0.57142999999999999</v>
      </c>
      <c r="C7346">
        <v>7244</v>
      </c>
      <c r="D7346">
        <v>0</v>
      </c>
      <c r="E7346">
        <v>0</v>
      </c>
      <c r="F7346">
        <v>0</v>
      </c>
      <c r="G7346">
        <v>-4.2433379999999996</v>
      </c>
      <c r="H7346">
        <v>-4.2182912999999997</v>
      </c>
      <c r="I7346">
        <v>7247</v>
      </c>
      <c r="J7346">
        <v>0</v>
      </c>
      <c r="K7346">
        <v>0</v>
      </c>
      <c r="L7346">
        <v>0</v>
      </c>
      <c r="M7346">
        <v>8</v>
      </c>
    </row>
    <row r="7347" spans="1:13">
      <c r="A7347" s="2">
        <v>0.58429854999999997</v>
      </c>
      <c r="B7347">
        <v>0.57271682999999995</v>
      </c>
      <c r="C7347">
        <v>7244</v>
      </c>
      <c r="D7347">
        <v>0</v>
      </c>
      <c r="E7347">
        <v>0</v>
      </c>
      <c r="F7347">
        <v>0</v>
      </c>
      <c r="G7347">
        <v>-4.2430614999999996</v>
      </c>
      <c r="H7347">
        <v>-4.2207679999999996</v>
      </c>
      <c r="I7347">
        <v>7247</v>
      </c>
      <c r="J7347">
        <v>0</v>
      </c>
      <c r="K7347">
        <v>0</v>
      </c>
      <c r="L7347">
        <v>0</v>
      </c>
      <c r="M7347">
        <v>8</v>
      </c>
    </row>
    <row r="7348" spans="1:13">
      <c r="A7348" s="2">
        <v>0.59449399999999997</v>
      </c>
      <c r="B7348">
        <v>0.57489449999999997</v>
      </c>
      <c r="C7348">
        <v>7244</v>
      </c>
      <c r="D7348">
        <v>0</v>
      </c>
      <c r="E7348">
        <v>0</v>
      </c>
      <c r="F7348">
        <v>0</v>
      </c>
      <c r="G7348">
        <v>-4.2464190000000004</v>
      </c>
      <c r="H7348">
        <v>-4.2233330000000002</v>
      </c>
      <c r="I7348">
        <v>7247</v>
      </c>
      <c r="J7348">
        <v>0</v>
      </c>
      <c r="K7348">
        <v>0</v>
      </c>
      <c r="L7348">
        <v>0</v>
      </c>
      <c r="M7348">
        <v>8</v>
      </c>
    </row>
    <row r="7349" spans="1:13">
      <c r="A7349" s="2">
        <v>0.61358749999999995</v>
      </c>
      <c r="B7349">
        <v>0.57876380000000005</v>
      </c>
      <c r="C7349">
        <v>7349</v>
      </c>
      <c r="D7349">
        <v>0.56992379999999998</v>
      </c>
      <c r="E7349">
        <v>0</v>
      </c>
      <c r="F7349">
        <v>1</v>
      </c>
      <c r="G7349">
        <v>-4.249593</v>
      </c>
      <c r="H7349">
        <v>-4.2259589999999996</v>
      </c>
      <c r="I7349">
        <v>7247</v>
      </c>
      <c r="J7349">
        <v>0</v>
      </c>
      <c r="K7349">
        <v>0</v>
      </c>
      <c r="L7349">
        <v>0</v>
      </c>
      <c r="M7349">
        <v>8</v>
      </c>
    </row>
    <row r="7350" spans="1:13">
      <c r="A7350" s="2">
        <v>0.61340589999999995</v>
      </c>
      <c r="B7350">
        <v>0.58222795000000005</v>
      </c>
      <c r="C7350">
        <v>7349</v>
      </c>
      <c r="D7350">
        <v>0.56992379999999998</v>
      </c>
      <c r="E7350">
        <v>0</v>
      </c>
      <c r="F7350">
        <v>1</v>
      </c>
      <c r="G7350">
        <v>-4.2296877000000004</v>
      </c>
      <c r="H7350">
        <v>-4.2263317000000002</v>
      </c>
      <c r="I7350">
        <v>7247</v>
      </c>
      <c r="J7350">
        <v>0</v>
      </c>
      <c r="K7350">
        <v>0</v>
      </c>
      <c r="L7350">
        <v>0</v>
      </c>
      <c r="M7350">
        <v>8</v>
      </c>
    </row>
    <row r="7351" spans="1:13">
      <c r="A7351" s="2">
        <v>0.58973549999999997</v>
      </c>
      <c r="B7351">
        <v>0.57271682999999995</v>
      </c>
      <c r="C7351">
        <v>7349</v>
      </c>
      <c r="D7351">
        <v>0.56992379999999998</v>
      </c>
      <c r="E7351">
        <v>0</v>
      </c>
      <c r="F7351">
        <v>1</v>
      </c>
      <c r="G7351">
        <v>-4.1881120000000003</v>
      </c>
      <c r="H7351">
        <v>-4.2207679999999996</v>
      </c>
      <c r="I7351">
        <v>7247</v>
      </c>
      <c r="J7351">
        <v>0</v>
      </c>
      <c r="K7351">
        <v>0</v>
      </c>
      <c r="L7351">
        <v>0</v>
      </c>
      <c r="M7351">
        <v>8</v>
      </c>
    </row>
    <row r="7352" spans="1:13">
      <c r="A7352" s="2">
        <v>0.56206979999999995</v>
      </c>
      <c r="B7352">
        <v>0.57489449999999997</v>
      </c>
      <c r="C7352">
        <v>7349</v>
      </c>
      <c r="D7352">
        <v>0.56992379999999998</v>
      </c>
      <c r="E7352">
        <v>0</v>
      </c>
      <c r="F7352">
        <v>1</v>
      </c>
      <c r="G7352">
        <v>-4.1484275000000004</v>
      </c>
      <c r="H7352">
        <v>-4.2233330000000002</v>
      </c>
      <c r="I7352">
        <v>7247</v>
      </c>
      <c r="J7352">
        <v>0</v>
      </c>
      <c r="K7352">
        <v>0</v>
      </c>
      <c r="L7352">
        <v>0</v>
      </c>
      <c r="M7352">
        <v>8</v>
      </c>
    </row>
    <row r="7353" spans="1:13">
      <c r="A7353" s="2">
        <v>0.5584365</v>
      </c>
      <c r="B7353">
        <v>0.57876380000000005</v>
      </c>
      <c r="C7353">
        <v>7349</v>
      </c>
      <c r="D7353">
        <v>0.56992379999999998</v>
      </c>
      <c r="E7353">
        <v>0</v>
      </c>
      <c r="F7353">
        <v>1</v>
      </c>
      <c r="G7353">
        <v>-4.1122465000000004</v>
      </c>
      <c r="H7353">
        <v>-4.2259589999999996</v>
      </c>
      <c r="I7353">
        <v>7247</v>
      </c>
      <c r="J7353">
        <v>0</v>
      </c>
      <c r="K7353">
        <v>0</v>
      </c>
      <c r="L7353">
        <v>0</v>
      </c>
      <c r="M7353">
        <v>8</v>
      </c>
    </row>
    <row r="7354" spans="1:13">
      <c r="A7354" s="2">
        <v>0.54757100000000003</v>
      </c>
      <c r="B7354">
        <v>0.58222795000000005</v>
      </c>
      <c r="C7354">
        <v>7349</v>
      </c>
      <c r="D7354">
        <v>0.56992379999999998</v>
      </c>
      <c r="E7354">
        <v>0</v>
      </c>
      <c r="F7354">
        <v>1</v>
      </c>
      <c r="G7354">
        <v>-4.0974836000000003</v>
      </c>
      <c r="H7354">
        <v>-4.2263317000000002</v>
      </c>
      <c r="I7354">
        <v>7247</v>
      </c>
      <c r="J7354">
        <v>0</v>
      </c>
      <c r="K7354">
        <v>0</v>
      </c>
      <c r="L7354">
        <v>0</v>
      </c>
      <c r="M7354">
        <v>8</v>
      </c>
    </row>
    <row r="7355" spans="1:13">
      <c r="A7355" s="2">
        <v>0.54784270000000002</v>
      </c>
      <c r="B7355">
        <v>0.57271682999999995</v>
      </c>
      <c r="C7355">
        <v>7349</v>
      </c>
      <c r="D7355">
        <v>0.56992379999999998</v>
      </c>
      <c r="E7355">
        <v>0</v>
      </c>
      <c r="F7355">
        <v>1</v>
      </c>
      <c r="G7355">
        <v>-4.1079610000000004</v>
      </c>
      <c r="H7355">
        <v>-4.2207679999999996</v>
      </c>
      <c r="I7355">
        <v>7247</v>
      </c>
      <c r="J7355">
        <v>0</v>
      </c>
      <c r="K7355">
        <v>0</v>
      </c>
      <c r="L7355">
        <v>0</v>
      </c>
      <c r="M7355">
        <v>8</v>
      </c>
    </row>
    <row r="7356" spans="1:13">
      <c r="A7356" s="2">
        <v>0.56440630000000003</v>
      </c>
      <c r="B7356">
        <v>0.57489449999999997</v>
      </c>
      <c r="C7356">
        <v>7349</v>
      </c>
      <c r="D7356">
        <v>0.56992379999999998</v>
      </c>
      <c r="E7356">
        <v>0</v>
      </c>
      <c r="F7356">
        <v>1</v>
      </c>
      <c r="G7356">
        <v>-4.1409140000000004</v>
      </c>
      <c r="H7356">
        <v>-4.2233330000000002</v>
      </c>
      <c r="I7356">
        <v>7247</v>
      </c>
      <c r="J7356">
        <v>0</v>
      </c>
      <c r="K7356">
        <v>0</v>
      </c>
      <c r="L7356">
        <v>0</v>
      </c>
      <c r="M7356">
        <v>8</v>
      </c>
    </row>
    <row r="7357" spans="1:13">
      <c r="A7357" s="2">
        <v>0.58320039999999995</v>
      </c>
      <c r="B7357">
        <v>0.57876380000000005</v>
      </c>
      <c r="C7357">
        <v>7349</v>
      </c>
      <c r="D7357">
        <v>0.56992379999999998</v>
      </c>
      <c r="E7357">
        <v>0</v>
      </c>
      <c r="F7357">
        <v>1</v>
      </c>
      <c r="G7357">
        <v>-4.1758129999999998</v>
      </c>
      <c r="H7357">
        <v>-4.2259589999999996</v>
      </c>
      <c r="I7357">
        <v>7247</v>
      </c>
      <c r="J7357">
        <v>0</v>
      </c>
      <c r="K7357">
        <v>0</v>
      </c>
      <c r="L7357">
        <v>0</v>
      </c>
      <c r="M7357">
        <v>8</v>
      </c>
    </row>
    <row r="7358" spans="1:13">
      <c r="A7358" s="2">
        <v>0.57173280000000004</v>
      </c>
      <c r="B7358">
        <v>0.58222795000000005</v>
      </c>
      <c r="C7358">
        <v>7349</v>
      </c>
      <c r="D7358">
        <v>0.56992379999999998</v>
      </c>
      <c r="E7358">
        <v>0</v>
      </c>
      <c r="F7358">
        <v>1</v>
      </c>
      <c r="G7358">
        <v>-4.2209873</v>
      </c>
      <c r="H7358">
        <v>-4.2263317000000002</v>
      </c>
      <c r="I7358">
        <v>7247</v>
      </c>
      <c r="J7358">
        <v>0</v>
      </c>
      <c r="K7358">
        <v>0</v>
      </c>
      <c r="L7358">
        <v>0</v>
      </c>
      <c r="M7358">
        <v>8</v>
      </c>
    </row>
    <row r="7359" spans="1:13">
      <c r="A7359" s="2">
        <v>0.57050599999999996</v>
      </c>
      <c r="B7359">
        <v>0.57271682999999995</v>
      </c>
      <c r="C7359">
        <v>7349</v>
      </c>
      <c r="D7359">
        <v>0.56992379999999998</v>
      </c>
      <c r="E7359">
        <v>0</v>
      </c>
      <c r="F7359">
        <v>1</v>
      </c>
      <c r="G7359">
        <v>-4.2525130000000004</v>
      </c>
      <c r="H7359">
        <v>-4.2207679999999996</v>
      </c>
      <c r="I7359">
        <v>7247</v>
      </c>
      <c r="J7359">
        <v>0</v>
      </c>
      <c r="K7359">
        <v>0</v>
      </c>
      <c r="L7359">
        <v>0</v>
      </c>
      <c r="M7359">
        <v>8</v>
      </c>
    </row>
    <row r="7360" spans="1:13">
      <c r="A7360" s="2">
        <v>0.55971115999999999</v>
      </c>
      <c r="B7360">
        <v>0.57489449999999997</v>
      </c>
      <c r="C7360">
        <v>7349</v>
      </c>
      <c r="D7360">
        <v>0.56992379999999998</v>
      </c>
      <c r="E7360">
        <v>0</v>
      </c>
      <c r="F7360">
        <v>1</v>
      </c>
      <c r="G7360">
        <v>-4.2613219999999998</v>
      </c>
      <c r="H7360">
        <v>-4.2233330000000002</v>
      </c>
      <c r="I7360">
        <v>7247</v>
      </c>
      <c r="J7360">
        <v>0</v>
      </c>
      <c r="K7360">
        <v>0</v>
      </c>
      <c r="L7360">
        <v>0</v>
      </c>
      <c r="M7360">
        <v>8</v>
      </c>
    </row>
    <row r="7361" spans="1:13">
      <c r="A7361" s="2">
        <v>0.55648980000000003</v>
      </c>
      <c r="B7361">
        <v>0.57305399999999995</v>
      </c>
      <c r="C7361">
        <v>7349</v>
      </c>
      <c r="D7361">
        <v>0.56992379999999998</v>
      </c>
      <c r="E7361">
        <v>0</v>
      </c>
      <c r="F7361">
        <v>1</v>
      </c>
      <c r="G7361">
        <v>-4.2726660000000001</v>
      </c>
      <c r="H7361">
        <v>-4.2282659999999996</v>
      </c>
      <c r="I7361">
        <v>7247</v>
      </c>
      <c r="J7361">
        <v>0</v>
      </c>
      <c r="K7361">
        <v>0</v>
      </c>
      <c r="L7361">
        <v>0</v>
      </c>
      <c r="M7361">
        <v>8</v>
      </c>
    </row>
    <row r="7362" spans="1:13">
      <c r="A7362" s="2">
        <v>0.55588024999999996</v>
      </c>
      <c r="B7362">
        <v>0.57133659999999997</v>
      </c>
      <c r="C7362">
        <v>7349</v>
      </c>
      <c r="D7362">
        <v>0.56992379999999998</v>
      </c>
      <c r="E7362">
        <v>0</v>
      </c>
      <c r="F7362">
        <v>1</v>
      </c>
      <c r="G7362">
        <v>-4.2901509999999998</v>
      </c>
      <c r="H7362">
        <v>-4.2344540000000004</v>
      </c>
      <c r="I7362">
        <v>7247</v>
      </c>
      <c r="J7362">
        <v>0</v>
      </c>
      <c r="K7362">
        <v>0</v>
      </c>
      <c r="L7362">
        <v>0</v>
      </c>
      <c r="M7362">
        <v>8</v>
      </c>
    </row>
    <row r="7363" spans="1:13">
      <c r="A7363" s="2">
        <v>0.55823460000000003</v>
      </c>
      <c r="B7363">
        <v>0.57002640000000004</v>
      </c>
      <c r="C7363">
        <v>7349</v>
      </c>
      <c r="D7363">
        <v>0.56992379999999998</v>
      </c>
      <c r="E7363">
        <v>0</v>
      </c>
      <c r="F7363">
        <v>1</v>
      </c>
      <c r="G7363">
        <v>-4.2808083999999997</v>
      </c>
      <c r="H7363">
        <v>-4.2390895000000004</v>
      </c>
      <c r="I7363">
        <v>7247</v>
      </c>
      <c r="J7363">
        <v>0</v>
      </c>
      <c r="K7363">
        <v>0</v>
      </c>
      <c r="L7363">
        <v>0</v>
      </c>
      <c r="M7363">
        <v>8</v>
      </c>
    </row>
    <row r="7364" spans="1:13">
      <c r="A7364" s="2">
        <v>0.56123460000000003</v>
      </c>
      <c r="B7364">
        <v>0.56914717000000004</v>
      </c>
      <c r="C7364">
        <v>7349</v>
      </c>
      <c r="D7364">
        <v>0.56992379999999998</v>
      </c>
      <c r="E7364">
        <v>0</v>
      </c>
      <c r="F7364">
        <v>1</v>
      </c>
      <c r="G7364">
        <v>-4.2746430000000002</v>
      </c>
      <c r="H7364">
        <v>-4.2426450000000004</v>
      </c>
      <c r="I7364">
        <v>7247</v>
      </c>
      <c r="J7364">
        <v>0</v>
      </c>
      <c r="K7364">
        <v>0</v>
      </c>
      <c r="L7364">
        <v>0</v>
      </c>
      <c r="M7364">
        <v>8</v>
      </c>
    </row>
    <row r="7365" spans="1:13">
      <c r="A7365" s="2">
        <v>0.57515050000000001</v>
      </c>
      <c r="B7365">
        <v>0.56974745000000004</v>
      </c>
      <c r="C7365">
        <v>7349</v>
      </c>
      <c r="D7365">
        <v>0.56992379999999998</v>
      </c>
      <c r="E7365">
        <v>0</v>
      </c>
      <c r="F7365">
        <v>1</v>
      </c>
      <c r="G7365">
        <v>-4.2770299999999999</v>
      </c>
      <c r="H7365">
        <v>-4.2460832999999996</v>
      </c>
      <c r="I7365">
        <v>7247</v>
      </c>
      <c r="J7365">
        <v>0</v>
      </c>
      <c r="K7365">
        <v>0</v>
      </c>
      <c r="L7365">
        <v>0</v>
      </c>
      <c r="M7365">
        <v>8</v>
      </c>
    </row>
    <row r="7366" spans="1:13">
      <c r="A7366" s="2">
        <v>0.56493795000000002</v>
      </c>
      <c r="B7366">
        <v>0.56926650000000001</v>
      </c>
      <c r="C7366">
        <v>7349</v>
      </c>
      <c r="D7366">
        <v>0.56992379999999998</v>
      </c>
      <c r="E7366">
        <v>0</v>
      </c>
      <c r="F7366">
        <v>1</v>
      </c>
      <c r="G7366">
        <v>-4.2792807000000002</v>
      </c>
      <c r="H7366">
        <v>-4.249403</v>
      </c>
      <c r="I7366">
        <v>7247</v>
      </c>
      <c r="J7366">
        <v>0</v>
      </c>
      <c r="K7366">
        <v>0</v>
      </c>
      <c r="L7366">
        <v>0</v>
      </c>
      <c r="M7366">
        <v>8</v>
      </c>
    </row>
    <row r="7367" spans="1:13">
      <c r="A7367" s="2">
        <v>0.57017803</v>
      </c>
      <c r="B7367">
        <v>0.56935762999999995</v>
      </c>
      <c r="C7367">
        <v>7349</v>
      </c>
      <c r="D7367">
        <v>0.56992379999999998</v>
      </c>
      <c r="E7367">
        <v>0</v>
      </c>
      <c r="F7367">
        <v>1</v>
      </c>
      <c r="G7367">
        <v>-4.2750063000000003</v>
      </c>
      <c r="H7367">
        <v>-4.2519629999999999</v>
      </c>
      <c r="I7367">
        <v>7247</v>
      </c>
      <c r="J7367">
        <v>0</v>
      </c>
      <c r="K7367">
        <v>0</v>
      </c>
      <c r="L7367">
        <v>0</v>
      </c>
      <c r="M7367">
        <v>8</v>
      </c>
    </row>
    <row r="7368" spans="1:13">
      <c r="A7368" s="2">
        <v>0.56908029999999998</v>
      </c>
      <c r="B7368">
        <v>0.56932985999999997</v>
      </c>
      <c r="C7368">
        <v>7349</v>
      </c>
      <c r="D7368">
        <v>0.56992379999999998</v>
      </c>
      <c r="E7368">
        <v>0</v>
      </c>
      <c r="F7368">
        <v>1</v>
      </c>
      <c r="G7368">
        <v>-4.2743187000000002</v>
      </c>
      <c r="H7368">
        <v>-4.2541985999999996</v>
      </c>
      <c r="I7368">
        <v>7247</v>
      </c>
      <c r="J7368">
        <v>0</v>
      </c>
      <c r="K7368">
        <v>0</v>
      </c>
      <c r="L7368">
        <v>0</v>
      </c>
      <c r="M7368">
        <v>8</v>
      </c>
    </row>
    <row r="7369" spans="1:13">
      <c r="A7369" s="2">
        <v>0.56303270000000005</v>
      </c>
      <c r="B7369">
        <v>0.56870012999999997</v>
      </c>
      <c r="C7369">
        <v>7349</v>
      </c>
      <c r="D7369">
        <v>0.56992379999999998</v>
      </c>
      <c r="E7369">
        <v>0</v>
      </c>
      <c r="F7369">
        <v>1</v>
      </c>
      <c r="G7369">
        <v>-4.2821546000000001</v>
      </c>
      <c r="H7369">
        <v>-4.2569939999999997</v>
      </c>
      <c r="I7369">
        <v>7247</v>
      </c>
      <c r="J7369">
        <v>0</v>
      </c>
      <c r="K7369">
        <v>0</v>
      </c>
      <c r="L7369">
        <v>0</v>
      </c>
      <c r="M7369">
        <v>8</v>
      </c>
    </row>
    <row r="7370" spans="1:13">
      <c r="A7370" s="2">
        <v>0.56018210000000002</v>
      </c>
      <c r="B7370">
        <v>0.56784829999999997</v>
      </c>
      <c r="C7370">
        <v>7370</v>
      </c>
      <c r="D7370">
        <v>0</v>
      </c>
      <c r="E7370">
        <v>0</v>
      </c>
      <c r="F7370">
        <v>0</v>
      </c>
      <c r="G7370">
        <v>-4.2788224000000001</v>
      </c>
      <c r="H7370">
        <v>-4.2591767000000003</v>
      </c>
      <c r="I7370">
        <v>7247</v>
      </c>
      <c r="J7370">
        <v>0</v>
      </c>
      <c r="K7370">
        <v>0</v>
      </c>
      <c r="L7370">
        <v>0</v>
      </c>
      <c r="M7370">
        <v>8</v>
      </c>
    </row>
    <row r="7371" spans="1:13">
      <c r="A7371" s="2">
        <v>0.57069075000000002</v>
      </c>
      <c r="B7371">
        <v>0.56813250000000004</v>
      </c>
      <c r="C7371">
        <v>7370</v>
      </c>
      <c r="D7371">
        <v>0</v>
      </c>
      <c r="E7371">
        <v>0</v>
      </c>
      <c r="F7371">
        <v>0</v>
      </c>
      <c r="G7371">
        <v>-4.2842589999999996</v>
      </c>
      <c r="H7371">
        <v>-4.2616849999999999</v>
      </c>
      <c r="I7371">
        <v>7247</v>
      </c>
      <c r="J7371">
        <v>0</v>
      </c>
      <c r="K7371">
        <v>0</v>
      </c>
      <c r="L7371">
        <v>0</v>
      </c>
      <c r="M7371">
        <v>8</v>
      </c>
    </row>
    <row r="7372" spans="1:13">
      <c r="A7372" s="2">
        <v>0.57528299999999999</v>
      </c>
      <c r="B7372">
        <v>0.56884760000000001</v>
      </c>
      <c r="C7372">
        <v>7370</v>
      </c>
      <c r="D7372">
        <v>0</v>
      </c>
      <c r="E7372">
        <v>0</v>
      </c>
      <c r="F7372">
        <v>0</v>
      </c>
      <c r="G7372">
        <v>-4.2824819999999999</v>
      </c>
      <c r="H7372">
        <v>-4.2637644000000003</v>
      </c>
      <c r="I7372">
        <v>7247</v>
      </c>
      <c r="J7372">
        <v>0</v>
      </c>
      <c r="K7372">
        <v>0</v>
      </c>
      <c r="L7372">
        <v>0</v>
      </c>
      <c r="M7372">
        <v>8</v>
      </c>
    </row>
    <row r="7373" spans="1:13">
      <c r="A7373" s="2">
        <v>0.58206623999999996</v>
      </c>
      <c r="B7373">
        <v>0.57016944999999997</v>
      </c>
      <c r="C7373">
        <v>7370</v>
      </c>
      <c r="D7373">
        <v>0</v>
      </c>
      <c r="E7373">
        <v>0</v>
      </c>
      <c r="F7373">
        <v>0</v>
      </c>
      <c r="G7373">
        <v>-4.2796183000000001</v>
      </c>
      <c r="H7373">
        <v>-4.2653493999999998</v>
      </c>
      <c r="I7373">
        <v>7247</v>
      </c>
      <c r="J7373">
        <v>0</v>
      </c>
      <c r="K7373">
        <v>0</v>
      </c>
      <c r="L7373">
        <v>0</v>
      </c>
      <c r="M7373">
        <v>8</v>
      </c>
    </row>
    <row r="7374" spans="1:13">
      <c r="A7374" s="2">
        <v>0.58364539999999998</v>
      </c>
      <c r="B7374">
        <v>0.57151700000000005</v>
      </c>
      <c r="C7374">
        <v>7370</v>
      </c>
      <c r="D7374">
        <v>0</v>
      </c>
      <c r="E7374">
        <v>0</v>
      </c>
      <c r="F7374">
        <v>0</v>
      </c>
      <c r="G7374">
        <v>-4.2708025000000003</v>
      </c>
      <c r="H7374">
        <v>-4.2658943999999996</v>
      </c>
      <c r="I7374">
        <v>7247</v>
      </c>
      <c r="J7374">
        <v>0</v>
      </c>
      <c r="K7374">
        <v>0</v>
      </c>
      <c r="L7374">
        <v>0</v>
      </c>
      <c r="M7374">
        <v>8</v>
      </c>
    </row>
    <row r="7375" spans="1:13">
      <c r="A7375" s="2">
        <v>0.57555663999999995</v>
      </c>
      <c r="B7375">
        <v>0.57192092999999999</v>
      </c>
      <c r="C7375">
        <v>7370</v>
      </c>
      <c r="D7375">
        <v>0</v>
      </c>
      <c r="E7375">
        <v>0</v>
      </c>
      <c r="F7375">
        <v>0</v>
      </c>
      <c r="G7375">
        <v>-4.2680116000000003</v>
      </c>
      <c r="H7375">
        <v>-4.2661059999999997</v>
      </c>
      <c r="I7375">
        <v>7247</v>
      </c>
      <c r="J7375">
        <v>0</v>
      </c>
      <c r="K7375">
        <v>0</v>
      </c>
      <c r="L7375">
        <v>0</v>
      </c>
      <c r="M7375">
        <v>8</v>
      </c>
    </row>
    <row r="7376" spans="1:13">
      <c r="A7376" s="2">
        <v>0.56986389999999998</v>
      </c>
      <c r="B7376">
        <v>0.57171523999999996</v>
      </c>
      <c r="C7376">
        <v>7370</v>
      </c>
      <c r="D7376">
        <v>0</v>
      </c>
      <c r="E7376">
        <v>0</v>
      </c>
      <c r="F7376">
        <v>0</v>
      </c>
      <c r="G7376">
        <v>-4.2661313999999999</v>
      </c>
      <c r="H7376">
        <v>-4.2661084999999996</v>
      </c>
      <c r="I7376">
        <v>7247</v>
      </c>
      <c r="J7376">
        <v>0</v>
      </c>
      <c r="K7376">
        <v>0</v>
      </c>
      <c r="L7376">
        <v>0</v>
      </c>
      <c r="M7376">
        <v>8</v>
      </c>
    </row>
    <row r="7377" spans="1:13">
      <c r="A7377" s="2">
        <v>0.56529700000000005</v>
      </c>
      <c r="B7377">
        <v>0.57107339999999995</v>
      </c>
      <c r="C7377">
        <v>7370</v>
      </c>
      <c r="D7377">
        <v>0</v>
      </c>
      <c r="E7377">
        <v>0</v>
      </c>
      <c r="F7377">
        <v>0</v>
      </c>
      <c r="G7377">
        <v>-4.2693329999999996</v>
      </c>
      <c r="H7377">
        <v>-4.2664309999999999</v>
      </c>
      <c r="I7377">
        <v>7247</v>
      </c>
      <c r="J7377">
        <v>0</v>
      </c>
      <c r="K7377">
        <v>0</v>
      </c>
      <c r="L7377">
        <v>0</v>
      </c>
      <c r="M7377">
        <v>8</v>
      </c>
    </row>
    <row r="7378" spans="1:13">
      <c r="A7378" s="2">
        <v>0.56920177000000005</v>
      </c>
      <c r="B7378">
        <v>0.57088625000000004</v>
      </c>
      <c r="C7378">
        <v>7370</v>
      </c>
      <c r="D7378">
        <v>0</v>
      </c>
      <c r="E7378">
        <v>0</v>
      </c>
      <c r="F7378">
        <v>0</v>
      </c>
      <c r="G7378">
        <v>-4.2760705999999997</v>
      </c>
      <c r="H7378">
        <v>-4.2673949999999996</v>
      </c>
      <c r="I7378">
        <v>7247</v>
      </c>
      <c r="J7378">
        <v>0</v>
      </c>
      <c r="K7378">
        <v>0</v>
      </c>
      <c r="L7378">
        <v>0</v>
      </c>
      <c r="M7378">
        <v>8</v>
      </c>
    </row>
    <row r="7379" spans="1:13">
      <c r="A7379" s="2">
        <v>0.57875739999999998</v>
      </c>
      <c r="B7379">
        <v>0.5716734</v>
      </c>
      <c r="C7379">
        <v>7370</v>
      </c>
      <c r="D7379">
        <v>0</v>
      </c>
      <c r="E7379">
        <v>0</v>
      </c>
      <c r="F7379">
        <v>0</v>
      </c>
      <c r="G7379">
        <v>-4.2769547000000001</v>
      </c>
      <c r="H7379">
        <v>-4.2683505999999998</v>
      </c>
      <c r="I7379">
        <v>7247</v>
      </c>
      <c r="J7379">
        <v>0</v>
      </c>
      <c r="K7379">
        <v>0</v>
      </c>
      <c r="L7379">
        <v>0</v>
      </c>
      <c r="M7379">
        <v>8</v>
      </c>
    </row>
    <row r="7380" spans="1:13">
      <c r="A7380" s="2">
        <v>0.59300920000000001</v>
      </c>
      <c r="B7380">
        <v>0.57380693999999999</v>
      </c>
      <c r="C7380">
        <v>7370</v>
      </c>
      <c r="D7380">
        <v>0</v>
      </c>
      <c r="E7380">
        <v>0</v>
      </c>
      <c r="F7380">
        <v>0</v>
      </c>
      <c r="G7380">
        <v>-4.2778770000000002</v>
      </c>
      <c r="H7380">
        <v>-4.2693032999999998</v>
      </c>
      <c r="I7380">
        <v>7247</v>
      </c>
      <c r="J7380">
        <v>0</v>
      </c>
      <c r="K7380">
        <v>0</v>
      </c>
      <c r="L7380">
        <v>0</v>
      </c>
      <c r="M7380">
        <v>8</v>
      </c>
    </row>
    <row r="7381" spans="1:13">
      <c r="A7381" s="2">
        <v>0.6035568</v>
      </c>
      <c r="B7381">
        <v>0.57678187000000003</v>
      </c>
      <c r="C7381">
        <v>7370</v>
      </c>
      <c r="D7381">
        <v>0</v>
      </c>
      <c r="E7381">
        <v>0</v>
      </c>
      <c r="F7381">
        <v>0</v>
      </c>
      <c r="G7381">
        <v>-4.271693</v>
      </c>
      <c r="H7381">
        <v>-4.2695420000000004</v>
      </c>
      <c r="I7381">
        <v>7247</v>
      </c>
      <c r="J7381">
        <v>0</v>
      </c>
      <c r="K7381">
        <v>0</v>
      </c>
      <c r="L7381">
        <v>0</v>
      </c>
      <c r="M7381">
        <v>8</v>
      </c>
    </row>
    <row r="7382" spans="1:13">
      <c r="A7382" s="2">
        <v>0.59763854999999999</v>
      </c>
      <c r="B7382">
        <v>0.57886749999999998</v>
      </c>
      <c r="C7382">
        <v>7370</v>
      </c>
      <c r="D7382">
        <v>0</v>
      </c>
      <c r="E7382">
        <v>0</v>
      </c>
      <c r="F7382">
        <v>0</v>
      </c>
      <c r="G7382">
        <v>-4.2617760000000002</v>
      </c>
      <c r="H7382">
        <v>-4.2687654000000004</v>
      </c>
      <c r="I7382">
        <v>7247</v>
      </c>
      <c r="J7382">
        <v>0</v>
      </c>
      <c r="K7382">
        <v>0</v>
      </c>
      <c r="L7382">
        <v>0</v>
      </c>
      <c r="M7382">
        <v>8</v>
      </c>
    </row>
    <row r="7383" spans="1:13">
      <c r="A7383" s="2">
        <v>0.60136175000000003</v>
      </c>
      <c r="B7383">
        <v>0.58111690000000005</v>
      </c>
      <c r="C7383">
        <v>7370</v>
      </c>
      <c r="D7383">
        <v>0</v>
      </c>
      <c r="E7383">
        <v>0</v>
      </c>
      <c r="F7383">
        <v>0</v>
      </c>
      <c r="G7383">
        <v>-4.2678609999999999</v>
      </c>
      <c r="H7383">
        <v>-4.268675</v>
      </c>
      <c r="I7383">
        <v>7247</v>
      </c>
      <c r="J7383">
        <v>0</v>
      </c>
      <c r="K7383">
        <v>0</v>
      </c>
      <c r="L7383">
        <v>0</v>
      </c>
      <c r="M7383">
        <v>8</v>
      </c>
    </row>
    <row r="7384" spans="1:13">
      <c r="A7384" s="2">
        <v>0.58991280000000001</v>
      </c>
      <c r="B7384">
        <v>0.58199643999999995</v>
      </c>
      <c r="C7384">
        <v>7370</v>
      </c>
      <c r="D7384">
        <v>0</v>
      </c>
      <c r="E7384">
        <v>0</v>
      </c>
      <c r="F7384">
        <v>0</v>
      </c>
      <c r="G7384">
        <v>-4.2671275</v>
      </c>
      <c r="H7384">
        <v>-4.2685203999999999</v>
      </c>
      <c r="I7384">
        <v>7247</v>
      </c>
      <c r="J7384">
        <v>0</v>
      </c>
      <c r="K7384">
        <v>0</v>
      </c>
      <c r="L7384">
        <v>0</v>
      </c>
      <c r="M7384">
        <v>8</v>
      </c>
    </row>
    <row r="7385" spans="1:13">
      <c r="A7385" s="2">
        <v>0.57987100000000003</v>
      </c>
      <c r="B7385">
        <v>0.58178390000000002</v>
      </c>
      <c r="C7385">
        <v>7370</v>
      </c>
      <c r="D7385">
        <v>0</v>
      </c>
      <c r="E7385">
        <v>0</v>
      </c>
      <c r="F7385">
        <v>0</v>
      </c>
      <c r="G7385">
        <v>-4.2720633000000001</v>
      </c>
      <c r="H7385">
        <v>-4.2688746000000002</v>
      </c>
      <c r="I7385">
        <v>7247</v>
      </c>
      <c r="J7385">
        <v>0</v>
      </c>
      <c r="K7385">
        <v>0</v>
      </c>
      <c r="L7385">
        <v>0</v>
      </c>
      <c r="M7385">
        <v>8</v>
      </c>
    </row>
    <row r="7386" spans="1:13">
      <c r="A7386" s="2">
        <v>0.57711599999999996</v>
      </c>
      <c r="B7386">
        <v>0.58131706999999999</v>
      </c>
      <c r="C7386">
        <v>7370</v>
      </c>
      <c r="D7386">
        <v>0</v>
      </c>
      <c r="E7386">
        <v>0</v>
      </c>
      <c r="F7386">
        <v>0</v>
      </c>
      <c r="G7386">
        <v>-4.2796086999999998</v>
      </c>
      <c r="H7386">
        <v>-4.2699480000000003</v>
      </c>
      <c r="I7386">
        <v>7247</v>
      </c>
      <c r="J7386">
        <v>0</v>
      </c>
      <c r="K7386">
        <v>0</v>
      </c>
      <c r="L7386">
        <v>0</v>
      </c>
      <c r="M7386">
        <v>8</v>
      </c>
    </row>
    <row r="7387" spans="1:13">
      <c r="A7387" s="2">
        <v>0.58711530000000001</v>
      </c>
      <c r="B7387">
        <v>0.58189690000000005</v>
      </c>
      <c r="C7387">
        <v>7370</v>
      </c>
      <c r="D7387">
        <v>0</v>
      </c>
      <c r="E7387">
        <v>0</v>
      </c>
      <c r="F7387">
        <v>0</v>
      </c>
      <c r="G7387">
        <v>-4.291112</v>
      </c>
      <c r="H7387">
        <v>-4.2720640000000003</v>
      </c>
      <c r="I7387">
        <v>7247</v>
      </c>
      <c r="J7387">
        <v>0</v>
      </c>
      <c r="K7387">
        <v>0</v>
      </c>
      <c r="L7387">
        <v>0</v>
      </c>
      <c r="M7387">
        <v>8</v>
      </c>
    </row>
    <row r="7388" spans="1:13">
      <c r="A7388" s="2">
        <v>0.58113539999999997</v>
      </c>
      <c r="B7388">
        <v>0.58182069999999997</v>
      </c>
      <c r="C7388">
        <v>7370</v>
      </c>
      <c r="D7388">
        <v>0</v>
      </c>
      <c r="E7388">
        <v>0</v>
      </c>
      <c r="F7388">
        <v>0</v>
      </c>
      <c r="G7388">
        <v>-4.2861719999999996</v>
      </c>
      <c r="H7388">
        <v>-4.2734747000000004</v>
      </c>
      <c r="I7388">
        <v>7247</v>
      </c>
      <c r="J7388">
        <v>0</v>
      </c>
      <c r="K7388">
        <v>0</v>
      </c>
      <c r="L7388">
        <v>0</v>
      </c>
      <c r="M7388">
        <v>8</v>
      </c>
    </row>
    <row r="7389" spans="1:13">
      <c r="A7389" s="2">
        <v>0.59075624000000004</v>
      </c>
      <c r="B7389">
        <v>0.58271430000000002</v>
      </c>
      <c r="C7389">
        <v>7370</v>
      </c>
      <c r="D7389">
        <v>0</v>
      </c>
      <c r="E7389">
        <v>0</v>
      </c>
      <c r="F7389">
        <v>0</v>
      </c>
      <c r="G7389">
        <v>-4.2849149999999998</v>
      </c>
      <c r="H7389">
        <v>-4.2746186000000002</v>
      </c>
      <c r="I7389">
        <v>7247</v>
      </c>
      <c r="J7389">
        <v>0</v>
      </c>
      <c r="K7389">
        <v>0</v>
      </c>
      <c r="L7389">
        <v>0</v>
      </c>
      <c r="M7389">
        <v>8</v>
      </c>
    </row>
    <row r="7390" spans="1:13">
      <c r="A7390" s="2">
        <v>0.59623479999999995</v>
      </c>
      <c r="B7390">
        <v>0.58406632999999997</v>
      </c>
      <c r="C7390">
        <v>7370</v>
      </c>
      <c r="D7390">
        <v>0</v>
      </c>
      <c r="E7390">
        <v>0</v>
      </c>
      <c r="F7390">
        <v>0</v>
      </c>
      <c r="G7390">
        <v>-4.2800130000000003</v>
      </c>
      <c r="H7390">
        <v>-4.2751580000000002</v>
      </c>
      <c r="I7390">
        <v>7247</v>
      </c>
      <c r="J7390">
        <v>0</v>
      </c>
      <c r="K7390">
        <v>0</v>
      </c>
      <c r="L7390">
        <v>0</v>
      </c>
      <c r="M7390">
        <v>8</v>
      </c>
    </row>
    <row r="7391" spans="1:13">
      <c r="A7391" s="2">
        <v>0.59049386000000004</v>
      </c>
      <c r="B7391">
        <v>0.58470904999999995</v>
      </c>
      <c r="C7391">
        <v>7370</v>
      </c>
      <c r="D7391">
        <v>0</v>
      </c>
      <c r="E7391">
        <v>0</v>
      </c>
      <c r="F7391">
        <v>0</v>
      </c>
      <c r="G7391">
        <v>-4.2793345</v>
      </c>
      <c r="H7391">
        <v>-4.2755755999999998</v>
      </c>
      <c r="I7391">
        <v>7247</v>
      </c>
      <c r="J7391">
        <v>0</v>
      </c>
      <c r="K7391">
        <v>0</v>
      </c>
      <c r="L7391">
        <v>0</v>
      </c>
      <c r="M7391">
        <v>8</v>
      </c>
    </row>
    <row r="7392" spans="1:13">
      <c r="A7392" s="2">
        <v>0.58257970000000003</v>
      </c>
      <c r="B7392">
        <v>0.58449614000000005</v>
      </c>
      <c r="C7392">
        <v>7370</v>
      </c>
      <c r="D7392">
        <v>0</v>
      </c>
      <c r="E7392">
        <v>0</v>
      </c>
      <c r="F7392">
        <v>0</v>
      </c>
      <c r="G7392">
        <v>-4.2727969999999997</v>
      </c>
      <c r="H7392">
        <v>-4.2752976</v>
      </c>
      <c r="I7392">
        <v>7247</v>
      </c>
      <c r="J7392">
        <v>0</v>
      </c>
      <c r="K7392">
        <v>0</v>
      </c>
      <c r="L7392">
        <v>0</v>
      </c>
      <c r="M7392">
        <v>8</v>
      </c>
    </row>
    <row r="7393" spans="1:13">
      <c r="A7393" s="2">
        <v>0.58165750000000005</v>
      </c>
      <c r="B7393">
        <v>0.58421224000000005</v>
      </c>
      <c r="C7393">
        <v>7370</v>
      </c>
      <c r="D7393">
        <v>0</v>
      </c>
      <c r="E7393">
        <v>0</v>
      </c>
      <c r="F7393">
        <v>0</v>
      </c>
      <c r="G7393">
        <v>-4.2775892999999998</v>
      </c>
      <c r="H7393">
        <v>-4.2755270000000003</v>
      </c>
      <c r="I7393">
        <v>7247</v>
      </c>
      <c r="J7393">
        <v>0</v>
      </c>
      <c r="K7393">
        <v>0</v>
      </c>
      <c r="L7393">
        <v>0</v>
      </c>
      <c r="M7393">
        <v>8</v>
      </c>
    </row>
    <row r="7394" spans="1:13">
      <c r="A7394" s="2">
        <v>0.58880719999999998</v>
      </c>
      <c r="B7394">
        <v>0.58467174</v>
      </c>
      <c r="C7394">
        <v>7370</v>
      </c>
      <c r="D7394">
        <v>0</v>
      </c>
      <c r="E7394">
        <v>0</v>
      </c>
      <c r="F7394">
        <v>0</v>
      </c>
      <c r="G7394">
        <v>-4.2766320000000002</v>
      </c>
      <c r="H7394">
        <v>-4.2756375999999996</v>
      </c>
      <c r="I7394">
        <v>7247</v>
      </c>
      <c r="J7394">
        <v>0</v>
      </c>
      <c r="K7394">
        <v>0</v>
      </c>
      <c r="L7394">
        <v>0</v>
      </c>
      <c r="M7394">
        <v>8</v>
      </c>
    </row>
    <row r="7395" spans="1:13">
      <c r="A7395" s="2">
        <v>0.58811349999999996</v>
      </c>
      <c r="B7395">
        <v>0.58501590000000003</v>
      </c>
      <c r="C7395">
        <v>7370</v>
      </c>
      <c r="D7395">
        <v>0</v>
      </c>
      <c r="E7395">
        <v>0</v>
      </c>
      <c r="F7395">
        <v>0</v>
      </c>
      <c r="G7395">
        <v>-4.2785219999999997</v>
      </c>
      <c r="H7395">
        <v>-4.2759260000000001</v>
      </c>
      <c r="I7395">
        <v>7247</v>
      </c>
      <c r="J7395">
        <v>0</v>
      </c>
      <c r="K7395">
        <v>0</v>
      </c>
      <c r="L7395">
        <v>0</v>
      </c>
      <c r="M7395">
        <v>8</v>
      </c>
    </row>
    <row r="7396" spans="1:13">
      <c r="A7396" s="2">
        <v>0.59342709999999999</v>
      </c>
      <c r="B7396">
        <v>0.58585703</v>
      </c>
      <c r="C7396">
        <v>7370</v>
      </c>
      <c r="D7396">
        <v>0</v>
      </c>
      <c r="E7396">
        <v>0</v>
      </c>
      <c r="F7396">
        <v>0</v>
      </c>
      <c r="G7396">
        <v>-4.2655320000000003</v>
      </c>
      <c r="H7396">
        <v>-4.2748866000000003</v>
      </c>
      <c r="I7396">
        <v>7247</v>
      </c>
      <c r="J7396">
        <v>0</v>
      </c>
      <c r="K7396">
        <v>0</v>
      </c>
      <c r="L7396">
        <v>0</v>
      </c>
      <c r="M7396">
        <v>8</v>
      </c>
    </row>
    <row r="7397" spans="1:13">
      <c r="A7397" s="2">
        <v>0.60390073</v>
      </c>
      <c r="B7397">
        <v>0.5876614</v>
      </c>
      <c r="C7397">
        <v>7370</v>
      </c>
      <c r="D7397">
        <v>0</v>
      </c>
      <c r="E7397">
        <v>0</v>
      </c>
      <c r="F7397">
        <v>0</v>
      </c>
      <c r="G7397">
        <v>-4.2646875</v>
      </c>
      <c r="H7397">
        <v>-4.2738667000000001</v>
      </c>
      <c r="I7397">
        <v>7247</v>
      </c>
      <c r="J7397">
        <v>0</v>
      </c>
      <c r="K7397">
        <v>0</v>
      </c>
      <c r="L7397">
        <v>0</v>
      </c>
      <c r="M7397">
        <v>8</v>
      </c>
    </row>
    <row r="7398" spans="1:13">
      <c r="A7398" s="2">
        <v>0.59661454000000003</v>
      </c>
      <c r="B7398">
        <v>0.58855670000000004</v>
      </c>
      <c r="C7398">
        <v>7370</v>
      </c>
      <c r="D7398">
        <v>0</v>
      </c>
      <c r="E7398">
        <v>0</v>
      </c>
      <c r="F7398">
        <v>0</v>
      </c>
      <c r="G7398">
        <v>-4.2540579999999997</v>
      </c>
      <c r="H7398">
        <v>-4.2718860000000003</v>
      </c>
      <c r="I7398">
        <v>7247</v>
      </c>
      <c r="J7398">
        <v>0</v>
      </c>
      <c r="K7398">
        <v>0</v>
      </c>
      <c r="L7398">
        <v>0</v>
      </c>
      <c r="M7398">
        <v>8</v>
      </c>
    </row>
    <row r="7399" spans="1:13">
      <c r="A7399" s="2">
        <v>0.58333796000000004</v>
      </c>
      <c r="B7399">
        <v>0.58803479999999997</v>
      </c>
      <c r="C7399">
        <v>7370</v>
      </c>
      <c r="D7399">
        <v>0</v>
      </c>
      <c r="E7399">
        <v>0</v>
      </c>
      <c r="F7399">
        <v>0</v>
      </c>
      <c r="G7399">
        <v>-4.2577819999999997</v>
      </c>
      <c r="H7399">
        <v>-4.2704753999999996</v>
      </c>
      <c r="I7399">
        <v>7247</v>
      </c>
      <c r="J7399">
        <v>0</v>
      </c>
      <c r="K7399">
        <v>0</v>
      </c>
      <c r="L7399">
        <v>0</v>
      </c>
      <c r="M7399">
        <v>8</v>
      </c>
    </row>
    <row r="7400" spans="1:13">
      <c r="A7400" s="2">
        <v>0.58372223000000001</v>
      </c>
      <c r="B7400">
        <v>0.58760349999999995</v>
      </c>
      <c r="C7400">
        <v>7370</v>
      </c>
      <c r="D7400">
        <v>0</v>
      </c>
      <c r="E7400">
        <v>0</v>
      </c>
      <c r="F7400">
        <v>0</v>
      </c>
      <c r="G7400">
        <v>-4.2668340000000002</v>
      </c>
      <c r="H7400">
        <v>-4.270111</v>
      </c>
      <c r="I7400">
        <v>7247</v>
      </c>
      <c r="J7400">
        <v>0</v>
      </c>
      <c r="K7400">
        <v>0</v>
      </c>
      <c r="L7400">
        <v>0</v>
      </c>
      <c r="M7400">
        <v>8</v>
      </c>
    </row>
    <row r="7401" spans="1:13">
      <c r="A7401" s="2">
        <v>0.57360922999999997</v>
      </c>
      <c r="B7401">
        <v>0.58620410000000001</v>
      </c>
      <c r="C7401">
        <v>7370</v>
      </c>
      <c r="D7401">
        <v>0</v>
      </c>
      <c r="E7401">
        <v>0</v>
      </c>
      <c r="F7401">
        <v>0</v>
      </c>
      <c r="G7401">
        <v>-4.2868423</v>
      </c>
      <c r="H7401">
        <v>-4.2717840000000002</v>
      </c>
      <c r="I7401">
        <v>7247</v>
      </c>
      <c r="J7401">
        <v>0</v>
      </c>
      <c r="K7401">
        <v>0</v>
      </c>
      <c r="L7401">
        <v>0</v>
      </c>
      <c r="M7401">
        <v>8</v>
      </c>
    </row>
    <row r="7402" spans="1:13">
      <c r="A7402" s="2">
        <v>0.5652469</v>
      </c>
      <c r="B7402">
        <v>0.58410835000000005</v>
      </c>
      <c r="C7402">
        <v>7370</v>
      </c>
      <c r="D7402">
        <v>0</v>
      </c>
      <c r="E7402">
        <v>0</v>
      </c>
      <c r="F7402">
        <v>0</v>
      </c>
      <c r="G7402">
        <v>-4.2850000000000001</v>
      </c>
      <c r="H7402">
        <v>-4.2731056000000001</v>
      </c>
      <c r="I7402">
        <v>7247</v>
      </c>
      <c r="J7402">
        <v>0</v>
      </c>
      <c r="K7402">
        <v>0</v>
      </c>
      <c r="L7402">
        <v>0</v>
      </c>
      <c r="M7402">
        <v>8</v>
      </c>
    </row>
    <row r="7403" spans="1:13">
      <c r="A7403" s="2">
        <v>0.57510435999999998</v>
      </c>
      <c r="B7403">
        <v>0.58320795999999997</v>
      </c>
      <c r="C7403">
        <v>7370</v>
      </c>
      <c r="D7403">
        <v>0</v>
      </c>
      <c r="E7403">
        <v>0</v>
      </c>
      <c r="F7403">
        <v>0</v>
      </c>
      <c r="G7403">
        <v>-4.2999352999999996</v>
      </c>
      <c r="H7403">
        <v>-4.2757883000000003</v>
      </c>
      <c r="I7403">
        <v>7403</v>
      </c>
      <c r="J7403">
        <v>-4.2577819999999997</v>
      </c>
      <c r="K7403">
        <v>0</v>
      </c>
      <c r="L7403">
        <v>-1</v>
      </c>
      <c r="M7403">
        <v>8</v>
      </c>
    </row>
    <row r="7404" spans="1:13">
      <c r="A7404" s="2">
        <v>0.5701022</v>
      </c>
      <c r="B7404">
        <v>0.58189740000000001</v>
      </c>
      <c r="C7404">
        <v>7370</v>
      </c>
      <c r="D7404">
        <v>0</v>
      </c>
      <c r="E7404">
        <v>0</v>
      </c>
      <c r="F7404">
        <v>0</v>
      </c>
      <c r="G7404">
        <v>-4.301825</v>
      </c>
      <c r="H7404">
        <v>-4.2783920000000002</v>
      </c>
      <c r="I7404">
        <v>7403</v>
      </c>
      <c r="J7404">
        <v>-4.2577819999999997</v>
      </c>
      <c r="K7404">
        <v>0</v>
      </c>
      <c r="L7404">
        <v>-1</v>
      </c>
      <c r="M7404">
        <v>8</v>
      </c>
    </row>
    <row r="7405" spans="1:13">
      <c r="A7405" s="2">
        <v>0.56965169999999998</v>
      </c>
      <c r="B7405">
        <v>0.58067279999999999</v>
      </c>
      <c r="C7405">
        <v>7370</v>
      </c>
      <c r="D7405">
        <v>0</v>
      </c>
      <c r="E7405">
        <v>0</v>
      </c>
      <c r="F7405">
        <v>0</v>
      </c>
      <c r="G7405">
        <v>-4.3042182999999996</v>
      </c>
      <c r="H7405">
        <v>-4.2809743999999998</v>
      </c>
      <c r="I7405">
        <v>7403</v>
      </c>
      <c r="J7405">
        <v>-4.2577819999999997</v>
      </c>
      <c r="K7405">
        <v>0</v>
      </c>
      <c r="L7405">
        <v>-1</v>
      </c>
      <c r="M7405">
        <v>8</v>
      </c>
    </row>
    <row r="7406" spans="1:13">
      <c r="A7406" s="2">
        <v>0.57928674999999996</v>
      </c>
      <c r="B7406">
        <v>0.58053416000000002</v>
      </c>
      <c r="C7406">
        <v>7370</v>
      </c>
      <c r="D7406">
        <v>0</v>
      </c>
      <c r="E7406">
        <v>0</v>
      </c>
      <c r="F7406">
        <v>0</v>
      </c>
      <c r="G7406">
        <v>-4.2883899999999997</v>
      </c>
      <c r="H7406">
        <v>-4.2817160000000003</v>
      </c>
      <c r="I7406">
        <v>7403</v>
      </c>
      <c r="J7406">
        <v>-4.2577819999999997</v>
      </c>
      <c r="K7406">
        <v>0</v>
      </c>
      <c r="L7406">
        <v>-1</v>
      </c>
      <c r="M7406">
        <v>8</v>
      </c>
    </row>
    <row r="7407" spans="1:13">
      <c r="A7407" s="2">
        <v>0.57993764000000003</v>
      </c>
      <c r="B7407">
        <v>0.5804745</v>
      </c>
      <c r="C7407">
        <v>7370</v>
      </c>
      <c r="D7407">
        <v>0</v>
      </c>
      <c r="E7407">
        <v>0</v>
      </c>
      <c r="F7407">
        <v>0</v>
      </c>
      <c r="G7407">
        <v>-4.2896356999999998</v>
      </c>
      <c r="H7407">
        <v>-4.282508</v>
      </c>
      <c r="I7407">
        <v>7403</v>
      </c>
      <c r="J7407">
        <v>-4.2577819999999997</v>
      </c>
      <c r="K7407">
        <v>0</v>
      </c>
      <c r="L7407">
        <v>-1</v>
      </c>
      <c r="M7407">
        <v>8</v>
      </c>
    </row>
    <row r="7408" spans="1:13">
      <c r="A7408" s="2">
        <v>0.58319969999999999</v>
      </c>
      <c r="B7408">
        <v>0.58074700000000001</v>
      </c>
      <c r="C7408">
        <v>7370</v>
      </c>
      <c r="D7408">
        <v>0</v>
      </c>
      <c r="E7408">
        <v>0</v>
      </c>
      <c r="F7408">
        <v>0</v>
      </c>
      <c r="G7408">
        <v>-4.274769</v>
      </c>
      <c r="H7408">
        <v>-4.2817340000000002</v>
      </c>
      <c r="I7408">
        <v>7403</v>
      </c>
      <c r="J7408">
        <v>-4.2577819999999997</v>
      </c>
      <c r="K7408">
        <v>0</v>
      </c>
      <c r="L7408">
        <v>-1</v>
      </c>
      <c r="M7408">
        <v>8</v>
      </c>
    </row>
    <row r="7409" spans="1:13">
      <c r="A7409" s="2">
        <v>0.59081139999999999</v>
      </c>
      <c r="B7409">
        <v>0.58175343000000002</v>
      </c>
      <c r="C7409">
        <v>7370</v>
      </c>
      <c r="D7409">
        <v>0</v>
      </c>
      <c r="E7409">
        <v>0</v>
      </c>
      <c r="F7409">
        <v>0</v>
      </c>
      <c r="G7409">
        <v>-4.2780646999999998</v>
      </c>
      <c r="H7409">
        <v>-4.2813670000000004</v>
      </c>
      <c r="I7409">
        <v>7403</v>
      </c>
      <c r="J7409">
        <v>-4.2577819999999997</v>
      </c>
      <c r="K7409">
        <v>0</v>
      </c>
      <c r="L7409">
        <v>-1</v>
      </c>
      <c r="M7409">
        <v>8</v>
      </c>
    </row>
    <row r="7410" spans="1:13">
      <c r="A7410" s="2">
        <v>0.59231330000000004</v>
      </c>
      <c r="B7410">
        <v>0.58280940000000003</v>
      </c>
      <c r="C7410">
        <v>7370</v>
      </c>
      <c r="D7410">
        <v>0</v>
      </c>
      <c r="E7410">
        <v>0</v>
      </c>
      <c r="F7410">
        <v>0</v>
      </c>
      <c r="G7410">
        <v>-4.2780829999999996</v>
      </c>
      <c r="H7410">
        <v>-4.2810382999999996</v>
      </c>
      <c r="I7410">
        <v>7403</v>
      </c>
      <c r="J7410">
        <v>-4.2577819999999997</v>
      </c>
      <c r="K7410">
        <v>0</v>
      </c>
      <c r="L7410">
        <v>-1</v>
      </c>
      <c r="M7410">
        <v>8</v>
      </c>
    </row>
    <row r="7411" spans="1:13">
      <c r="A7411" s="2">
        <v>0.59035870000000001</v>
      </c>
      <c r="B7411">
        <v>0.58356430000000004</v>
      </c>
      <c r="C7411">
        <v>7370</v>
      </c>
      <c r="D7411">
        <v>0</v>
      </c>
      <c r="E7411">
        <v>0</v>
      </c>
      <c r="F7411">
        <v>0</v>
      </c>
      <c r="G7411">
        <v>-4.2825335999999998</v>
      </c>
      <c r="H7411">
        <v>-4.2811874999999997</v>
      </c>
      <c r="I7411">
        <v>7403</v>
      </c>
      <c r="J7411">
        <v>-4.2577819999999997</v>
      </c>
      <c r="K7411">
        <v>0</v>
      </c>
      <c r="L7411">
        <v>-1</v>
      </c>
      <c r="M7411">
        <v>8</v>
      </c>
    </row>
    <row r="7412" spans="1:13">
      <c r="A7412" s="2">
        <v>0.58867144999999999</v>
      </c>
      <c r="B7412">
        <v>0.58407500000000001</v>
      </c>
      <c r="C7412">
        <v>7370</v>
      </c>
      <c r="D7412">
        <v>0</v>
      </c>
      <c r="E7412">
        <v>0</v>
      </c>
      <c r="F7412">
        <v>0</v>
      </c>
      <c r="G7412">
        <v>-4.2879167000000002</v>
      </c>
      <c r="H7412">
        <v>-4.2818604000000002</v>
      </c>
      <c r="I7412">
        <v>7403</v>
      </c>
      <c r="J7412">
        <v>-4.2577819999999997</v>
      </c>
      <c r="K7412">
        <v>0</v>
      </c>
      <c r="L7412">
        <v>-1</v>
      </c>
      <c r="M7412">
        <v>8</v>
      </c>
    </row>
    <row r="7413" spans="1:13">
      <c r="A7413" s="2">
        <v>0.58650970000000002</v>
      </c>
      <c r="B7413">
        <v>0.58431845999999998</v>
      </c>
      <c r="C7413">
        <v>7370</v>
      </c>
      <c r="D7413">
        <v>0</v>
      </c>
      <c r="E7413">
        <v>0</v>
      </c>
      <c r="F7413">
        <v>0</v>
      </c>
      <c r="G7413">
        <v>-4.3045893</v>
      </c>
      <c r="H7413">
        <v>-4.2841329999999997</v>
      </c>
      <c r="I7413">
        <v>7403</v>
      </c>
      <c r="J7413">
        <v>-4.2577819999999997</v>
      </c>
      <c r="K7413">
        <v>0</v>
      </c>
      <c r="L7413">
        <v>-1</v>
      </c>
      <c r="M7413">
        <v>8</v>
      </c>
    </row>
    <row r="7414" spans="1:13">
      <c r="A7414" s="2">
        <v>0.59561324000000004</v>
      </c>
      <c r="B7414">
        <v>0.58544790000000002</v>
      </c>
      <c r="C7414">
        <v>7370</v>
      </c>
      <c r="D7414">
        <v>0</v>
      </c>
      <c r="E7414">
        <v>0</v>
      </c>
      <c r="F7414">
        <v>0</v>
      </c>
      <c r="G7414">
        <v>-4.3312073</v>
      </c>
      <c r="H7414">
        <v>-4.2888403000000004</v>
      </c>
      <c r="I7414">
        <v>7414</v>
      </c>
      <c r="J7414">
        <v>-4.2577819999999997</v>
      </c>
      <c r="K7414">
        <v>-1</v>
      </c>
      <c r="L7414">
        <v>-1</v>
      </c>
      <c r="M7414">
        <v>8</v>
      </c>
    </row>
    <row r="7415" spans="1:13">
      <c r="A7415" s="2">
        <v>0.61438303999999999</v>
      </c>
      <c r="B7415">
        <v>0.58834140000000001</v>
      </c>
      <c r="C7415">
        <v>7370</v>
      </c>
      <c r="D7415">
        <v>0</v>
      </c>
      <c r="E7415">
        <v>0</v>
      </c>
      <c r="F7415">
        <v>0</v>
      </c>
      <c r="G7415">
        <v>-4.3549438</v>
      </c>
      <c r="H7415">
        <v>-4.2888403000000004</v>
      </c>
      <c r="I7415">
        <v>7414</v>
      </c>
      <c r="J7415">
        <v>-4.2577819999999997</v>
      </c>
      <c r="K7415">
        <v>-1</v>
      </c>
      <c r="L7415">
        <v>-1</v>
      </c>
      <c r="M7415">
        <v>8</v>
      </c>
    </row>
    <row r="7416" spans="1:13">
      <c r="A7416" s="2">
        <v>0.63883906999999995</v>
      </c>
      <c r="B7416">
        <v>0.59339120000000001</v>
      </c>
      <c r="C7416">
        <v>7416</v>
      </c>
      <c r="D7416">
        <v>0.58867144999999999</v>
      </c>
      <c r="E7416">
        <v>0</v>
      </c>
      <c r="F7416">
        <v>1</v>
      </c>
      <c r="G7416">
        <v>-4.3933783000000002</v>
      </c>
      <c r="H7416">
        <v>-4.2888403000000004</v>
      </c>
      <c r="I7416">
        <v>7414</v>
      </c>
      <c r="J7416">
        <v>-4.2577819999999997</v>
      </c>
      <c r="K7416">
        <v>-1</v>
      </c>
      <c r="L7416">
        <v>-1</v>
      </c>
      <c r="M7416">
        <v>8</v>
      </c>
    </row>
    <row r="7417" spans="1:13">
      <c r="A7417" s="2">
        <v>0.66193420000000003</v>
      </c>
      <c r="B7417">
        <v>0.60024549999999999</v>
      </c>
      <c r="C7417">
        <v>7417</v>
      </c>
      <c r="D7417">
        <v>0.58867144999999999</v>
      </c>
      <c r="E7417">
        <v>1</v>
      </c>
      <c r="F7417">
        <v>1</v>
      </c>
      <c r="G7417">
        <v>-4.4377813000000002</v>
      </c>
      <c r="H7417">
        <v>-4.2888403000000004</v>
      </c>
      <c r="I7417">
        <v>7414</v>
      </c>
      <c r="J7417">
        <v>-4.2577819999999997</v>
      </c>
      <c r="K7417">
        <v>-1</v>
      </c>
      <c r="L7417">
        <v>-1</v>
      </c>
      <c r="M7417">
        <v>8</v>
      </c>
    </row>
    <row r="7418" spans="1:13">
      <c r="A7418" s="2">
        <v>0.67595079999999996</v>
      </c>
      <c r="B7418">
        <v>0.60024549999999999</v>
      </c>
      <c r="C7418">
        <v>7417</v>
      </c>
      <c r="D7418">
        <v>0.58867144999999999</v>
      </c>
      <c r="E7418">
        <v>1</v>
      </c>
      <c r="F7418">
        <v>1</v>
      </c>
      <c r="G7418">
        <v>-4.4665154999999999</v>
      </c>
      <c r="H7418">
        <v>-4.2888403000000004</v>
      </c>
      <c r="I7418">
        <v>7414</v>
      </c>
      <c r="J7418">
        <v>-4.2577819999999997</v>
      </c>
      <c r="K7418">
        <v>-1</v>
      </c>
      <c r="L7418">
        <v>-1</v>
      </c>
      <c r="M7418">
        <v>8</v>
      </c>
    </row>
    <row r="7419" spans="1:13">
      <c r="A7419" s="2">
        <v>0.68266420000000005</v>
      </c>
      <c r="B7419">
        <v>0.60024549999999999</v>
      </c>
      <c r="C7419">
        <v>7417</v>
      </c>
      <c r="D7419">
        <v>0.58867144999999999</v>
      </c>
      <c r="E7419">
        <v>1</v>
      </c>
      <c r="F7419">
        <v>1</v>
      </c>
      <c r="G7419">
        <v>-4.4732859999999999</v>
      </c>
      <c r="H7419">
        <v>-4.2888403000000004</v>
      </c>
      <c r="I7419">
        <v>7414</v>
      </c>
      <c r="J7419">
        <v>-4.2577819999999997</v>
      </c>
      <c r="K7419">
        <v>-1</v>
      </c>
      <c r="L7419">
        <v>-1</v>
      </c>
      <c r="M7419">
        <v>8</v>
      </c>
    </row>
    <row r="7420" spans="1:13">
      <c r="A7420" s="2">
        <v>0.68309280000000006</v>
      </c>
      <c r="B7420">
        <v>0.60024549999999999</v>
      </c>
      <c r="C7420">
        <v>7417</v>
      </c>
      <c r="D7420">
        <v>0.58867144999999999</v>
      </c>
      <c r="E7420">
        <v>1</v>
      </c>
      <c r="F7420">
        <v>1</v>
      </c>
      <c r="G7420">
        <v>-4.4882239999999998</v>
      </c>
      <c r="H7420">
        <v>-4.2888403000000004</v>
      </c>
      <c r="I7420">
        <v>7414</v>
      </c>
      <c r="J7420">
        <v>-4.2577819999999997</v>
      </c>
      <c r="K7420">
        <v>-1</v>
      </c>
      <c r="L7420">
        <v>-1</v>
      </c>
      <c r="M7420">
        <v>8</v>
      </c>
    </row>
    <row r="7421" spans="1:13">
      <c r="A7421" s="2">
        <v>0.6829807</v>
      </c>
      <c r="B7421">
        <v>0.60024549999999999</v>
      </c>
      <c r="C7421">
        <v>7417</v>
      </c>
      <c r="D7421">
        <v>0.58867144999999999</v>
      </c>
      <c r="E7421">
        <v>1</v>
      </c>
      <c r="F7421">
        <v>1</v>
      </c>
      <c r="G7421">
        <v>-4.4963145000000004</v>
      </c>
      <c r="H7421">
        <v>-4.2888403000000004</v>
      </c>
      <c r="I7421">
        <v>7414</v>
      </c>
      <c r="J7421">
        <v>-4.2577819999999997</v>
      </c>
      <c r="K7421">
        <v>-1</v>
      </c>
      <c r="L7421">
        <v>-1</v>
      </c>
      <c r="M7421">
        <v>8</v>
      </c>
    </row>
    <row r="7422" spans="1:13">
      <c r="A7422" s="2">
        <v>0.67881849999999999</v>
      </c>
      <c r="B7422">
        <v>0.60024549999999999</v>
      </c>
      <c r="C7422">
        <v>7417</v>
      </c>
      <c r="D7422">
        <v>0.58867144999999999</v>
      </c>
      <c r="E7422">
        <v>1</v>
      </c>
      <c r="F7422">
        <v>1</v>
      </c>
      <c r="G7422">
        <v>-4.4835269999999996</v>
      </c>
      <c r="H7422">
        <v>-4.2888403000000004</v>
      </c>
      <c r="I7422">
        <v>7414</v>
      </c>
      <c r="J7422">
        <v>-4.2577819999999997</v>
      </c>
      <c r="K7422">
        <v>-1</v>
      </c>
      <c r="L7422">
        <v>-1</v>
      </c>
      <c r="M7422">
        <v>8</v>
      </c>
    </row>
    <row r="7423" spans="1:13">
      <c r="A7423" s="2">
        <v>0.68601924000000003</v>
      </c>
      <c r="B7423">
        <v>0.60024549999999999</v>
      </c>
      <c r="C7423">
        <v>7417</v>
      </c>
      <c r="D7423">
        <v>0.58867144999999999</v>
      </c>
      <c r="E7423">
        <v>1</v>
      </c>
      <c r="F7423">
        <v>1</v>
      </c>
      <c r="G7423">
        <v>-4.4847693</v>
      </c>
      <c r="H7423">
        <v>-4.2888403000000004</v>
      </c>
      <c r="I7423">
        <v>7414</v>
      </c>
      <c r="J7423">
        <v>-4.2577819999999997</v>
      </c>
      <c r="K7423">
        <v>-1</v>
      </c>
      <c r="L7423">
        <v>-1</v>
      </c>
      <c r="M7423">
        <v>8</v>
      </c>
    </row>
    <row r="7424" spans="1:13">
      <c r="A7424" s="2">
        <v>0.68929446000000005</v>
      </c>
      <c r="B7424">
        <v>0.60024549999999999</v>
      </c>
      <c r="C7424">
        <v>7417</v>
      </c>
      <c r="D7424">
        <v>0.58867144999999999</v>
      </c>
      <c r="E7424">
        <v>1</v>
      </c>
      <c r="F7424">
        <v>1</v>
      </c>
      <c r="G7424">
        <v>-4.4841069999999998</v>
      </c>
      <c r="H7424">
        <v>-4.2888403000000004</v>
      </c>
      <c r="I7424">
        <v>7414</v>
      </c>
      <c r="J7424">
        <v>-4.2577819999999997</v>
      </c>
      <c r="K7424">
        <v>-1</v>
      </c>
      <c r="L7424">
        <v>-1</v>
      </c>
      <c r="M7424">
        <v>8</v>
      </c>
    </row>
    <row r="7425" spans="1:13">
      <c r="A7425" s="2">
        <v>0.6797782</v>
      </c>
      <c r="B7425">
        <v>0.60024549999999999</v>
      </c>
      <c r="C7425">
        <v>7417</v>
      </c>
      <c r="D7425">
        <v>0.58867144999999999</v>
      </c>
      <c r="E7425">
        <v>1</v>
      </c>
      <c r="F7425">
        <v>1</v>
      </c>
      <c r="G7425">
        <v>-4.473109</v>
      </c>
      <c r="H7425">
        <v>-4.2888403000000004</v>
      </c>
      <c r="I7425">
        <v>7414</v>
      </c>
      <c r="J7425">
        <v>-4.2577819999999997</v>
      </c>
      <c r="K7425">
        <v>-1</v>
      </c>
      <c r="L7425">
        <v>-1</v>
      </c>
      <c r="M7425">
        <v>8</v>
      </c>
    </row>
    <row r="7426" spans="1:13">
      <c r="A7426" s="2">
        <v>0.66565377000000003</v>
      </c>
      <c r="B7426">
        <v>0.60024549999999999</v>
      </c>
      <c r="C7426">
        <v>7417</v>
      </c>
      <c r="D7426">
        <v>0.58867144999999999</v>
      </c>
      <c r="E7426">
        <v>1</v>
      </c>
      <c r="F7426">
        <v>1</v>
      </c>
      <c r="G7426">
        <v>-4.4553019999999997</v>
      </c>
      <c r="H7426">
        <v>-4.2888403000000004</v>
      </c>
      <c r="I7426">
        <v>7414</v>
      </c>
      <c r="J7426">
        <v>-4.2577819999999997</v>
      </c>
      <c r="K7426">
        <v>-1</v>
      </c>
      <c r="L7426">
        <v>-1</v>
      </c>
      <c r="M7426">
        <v>8</v>
      </c>
    </row>
    <row r="7427" spans="1:13">
      <c r="A7427" s="2">
        <v>0.65172189999999997</v>
      </c>
      <c r="B7427">
        <v>0.60024549999999999</v>
      </c>
      <c r="C7427">
        <v>7417</v>
      </c>
      <c r="D7427">
        <v>0.58867144999999999</v>
      </c>
      <c r="E7427">
        <v>1</v>
      </c>
      <c r="F7427">
        <v>1</v>
      </c>
      <c r="G7427">
        <v>-4.4380940000000004</v>
      </c>
      <c r="H7427">
        <v>-4.2888403000000004</v>
      </c>
      <c r="I7427">
        <v>7414</v>
      </c>
      <c r="J7427">
        <v>-4.2577819999999997</v>
      </c>
      <c r="K7427">
        <v>-1</v>
      </c>
      <c r="L7427">
        <v>-1</v>
      </c>
      <c r="M7427">
        <v>8</v>
      </c>
    </row>
    <row r="7428" spans="1:13">
      <c r="A7428" s="2">
        <v>0.61706435999999998</v>
      </c>
      <c r="B7428">
        <v>0.60024549999999999</v>
      </c>
      <c r="C7428">
        <v>7417</v>
      </c>
      <c r="D7428">
        <v>0.58867144999999999</v>
      </c>
      <c r="E7428">
        <v>1</v>
      </c>
      <c r="F7428">
        <v>1</v>
      </c>
      <c r="G7428">
        <v>-4.4063730000000003</v>
      </c>
      <c r="H7428">
        <v>-4.2888403000000004</v>
      </c>
      <c r="I7428">
        <v>7414</v>
      </c>
      <c r="J7428">
        <v>-4.2577819999999997</v>
      </c>
      <c r="K7428">
        <v>-1</v>
      </c>
      <c r="L7428">
        <v>-1</v>
      </c>
      <c r="M7428">
        <v>8</v>
      </c>
    </row>
    <row r="7429" spans="1:13">
      <c r="A7429" s="2">
        <v>0.58623265999999996</v>
      </c>
      <c r="B7429">
        <v>0.60024549999999999</v>
      </c>
      <c r="C7429">
        <v>7417</v>
      </c>
      <c r="D7429">
        <v>0.58867144999999999</v>
      </c>
      <c r="E7429">
        <v>1</v>
      </c>
      <c r="F7429">
        <v>1</v>
      </c>
      <c r="G7429">
        <v>-4.3808664999999998</v>
      </c>
      <c r="H7429">
        <v>-4.2888403000000004</v>
      </c>
      <c r="I7429">
        <v>7414</v>
      </c>
      <c r="J7429">
        <v>-4.2577819999999997</v>
      </c>
      <c r="K7429">
        <v>-1</v>
      </c>
      <c r="L7429">
        <v>-1</v>
      </c>
      <c r="M7429">
        <v>8</v>
      </c>
    </row>
    <row r="7430" spans="1:13">
      <c r="A7430" s="2">
        <v>0.57296440000000004</v>
      </c>
      <c r="B7430">
        <v>0.60024549999999999</v>
      </c>
      <c r="C7430">
        <v>7417</v>
      </c>
      <c r="D7430">
        <v>0.58867144999999999</v>
      </c>
      <c r="E7430">
        <v>1</v>
      </c>
      <c r="F7430">
        <v>1</v>
      </c>
      <c r="G7430">
        <v>-4.3508706000000004</v>
      </c>
      <c r="H7430">
        <v>-4.2888403000000004</v>
      </c>
      <c r="I7430">
        <v>7414</v>
      </c>
      <c r="J7430">
        <v>-4.2577819999999997</v>
      </c>
      <c r="K7430">
        <v>-1</v>
      </c>
      <c r="L7430">
        <v>-1</v>
      </c>
      <c r="M7430">
        <v>8</v>
      </c>
    </row>
    <row r="7431" spans="1:13">
      <c r="A7431" s="2">
        <v>0.55471740000000003</v>
      </c>
      <c r="B7431">
        <v>0.60024549999999999</v>
      </c>
      <c r="C7431">
        <v>7417</v>
      </c>
      <c r="D7431">
        <v>0.58867144999999999</v>
      </c>
      <c r="E7431">
        <v>1</v>
      </c>
      <c r="F7431">
        <v>1</v>
      </c>
      <c r="G7431">
        <v>-4.3273820000000001</v>
      </c>
      <c r="H7431">
        <v>-4.2888403000000004</v>
      </c>
      <c r="I7431">
        <v>7414</v>
      </c>
      <c r="J7431">
        <v>-4.2577819999999997</v>
      </c>
      <c r="K7431">
        <v>-1</v>
      </c>
      <c r="L7431">
        <v>-1</v>
      </c>
      <c r="M7431">
        <v>8</v>
      </c>
    </row>
    <row r="7432" spans="1:13">
      <c r="A7432" s="2">
        <v>0.5443287</v>
      </c>
      <c r="B7432">
        <v>0.60024549999999999</v>
      </c>
      <c r="C7432">
        <v>7417</v>
      </c>
      <c r="D7432">
        <v>0.58867144999999999</v>
      </c>
      <c r="E7432">
        <v>1</v>
      </c>
      <c r="F7432">
        <v>1</v>
      </c>
      <c r="G7432">
        <v>-4.3084273</v>
      </c>
      <c r="H7432">
        <v>-4.2888403000000004</v>
      </c>
      <c r="I7432">
        <v>7414</v>
      </c>
      <c r="J7432">
        <v>-4.2577819999999997</v>
      </c>
      <c r="K7432">
        <v>-1</v>
      </c>
      <c r="L7432">
        <v>-1</v>
      </c>
      <c r="M7432">
        <v>8</v>
      </c>
    </row>
    <row r="7433" spans="1:13">
      <c r="A7433" s="2">
        <v>0.54728776000000001</v>
      </c>
      <c r="B7433">
        <v>0.60024549999999999</v>
      </c>
      <c r="C7433">
        <v>7417</v>
      </c>
      <c r="D7433">
        <v>0.58867144999999999</v>
      </c>
      <c r="E7433">
        <v>1</v>
      </c>
      <c r="F7433">
        <v>1</v>
      </c>
      <c r="G7433">
        <v>-4.2909316999999998</v>
      </c>
      <c r="H7433">
        <v>-4.2888403000000004</v>
      </c>
      <c r="I7433">
        <v>7414</v>
      </c>
      <c r="J7433">
        <v>-4.2577819999999997</v>
      </c>
      <c r="K7433">
        <v>-1</v>
      </c>
      <c r="L7433">
        <v>-1</v>
      </c>
      <c r="M7433">
        <v>8</v>
      </c>
    </row>
    <row r="7434" spans="1:13">
      <c r="A7434" s="2">
        <v>0.54547880000000004</v>
      </c>
      <c r="B7434">
        <v>0.60024549999999999</v>
      </c>
      <c r="C7434">
        <v>7417</v>
      </c>
      <c r="D7434">
        <v>0.58867144999999999</v>
      </c>
      <c r="E7434">
        <v>1</v>
      </c>
      <c r="F7434">
        <v>1</v>
      </c>
      <c r="G7434">
        <v>-4.2608819999999996</v>
      </c>
      <c r="H7434">
        <v>-4.2888403000000004</v>
      </c>
      <c r="I7434">
        <v>7434</v>
      </c>
      <c r="J7434">
        <v>0</v>
      </c>
      <c r="K7434">
        <v>0</v>
      </c>
      <c r="L7434">
        <v>0</v>
      </c>
      <c r="M7434">
        <v>2</v>
      </c>
    </row>
    <row r="7435" spans="1:13">
      <c r="A7435" s="2">
        <v>0.54546154000000002</v>
      </c>
      <c r="B7435">
        <v>0.60024549999999999</v>
      </c>
      <c r="C7435">
        <v>7417</v>
      </c>
      <c r="D7435">
        <v>0.58867144999999999</v>
      </c>
      <c r="E7435">
        <v>1</v>
      </c>
      <c r="F7435">
        <v>1</v>
      </c>
      <c r="G7435">
        <v>-4.2461060000000002</v>
      </c>
      <c r="H7435">
        <v>-4.284567</v>
      </c>
      <c r="I7435">
        <v>7434</v>
      </c>
      <c r="J7435">
        <v>0</v>
      </c>
      <c r="K7435">
        <v>0</v>
      </c>
      <c r="L7435">
        <v>0</v>
      </c>
      <c r="M7435">
        <v>2</v>
      </c>
    </row>
    <row r="7436" spans="1:13">
      <c r="A7436" s="2">
        <v>0.54501264999999999</v>
      </c>
      <c r="B7436">
        <v>0.60024549999999999</v>
      </c>
      <c r="C7436">
        <v>7417</v>
      </c>
      <c r="D7436">
        <v>0.58867144999999999</v>
      </c>
      <c r="E7436">
        <v>1</v>
      </c>
      <c r="F7436">
        <v>1</v>
      </c>
      <c r="G7436">
        <v>-4.2296494999999998</v>
      </c>
      <c r="H7436">
        <v>-4.2790749999999997</v>
      </c>
      <c r="I7436">
        <v>7434</v>
      </c>
      <c r="J7436">
        <v>0</v>
      </c>
      <c r="K7436">
        <v>0</v>
      </c>
      <c r="L7436">
        <v>0</v>
      </c>
      <c r="M7436">
        <v>2</v>
      </c>
    </row>
    <row r="7437" spans="1:13">
      <c r="A7437" s="2">
        <v>0.53796864</v>
      </c>
      <c r="B7437">
        <v>0.60024549999999999</v>
      </c>
      <c r="C7437">
        <v>7437</v>
      </c>
      <c r="D7437">
        <v>0</v>
      </c>
      <c r="E7437">
        <v>0</v>
      </c>
      <c r="F7437">
        <v>0</v>
      </c>
      <c r="G7437">
        <v>-4.2151823000000004</v>
      </c>
      <c r="H7437">
        <v>-4.2726854999999997</v>
      </c>
      <c r="I7437">
        <v>7434</v>
      </c>
      <c r="J7437">
        <v>0</v>
      </c>
      <c r="K7437">
        <v>0</v>
      </c>
      <c r="L7437">
        <v>0</v>
      </c>
      <c r="M7437">
        <v>2</v>
      </c>
    </row>
    <row r="7438" spans="1:13">
      <c r="A7438" s="2">
        <v>0.53112470000000001</v>
      </c>
      <c r="B7438">
        <v>0.59333336000000003</v>
      </c>
      <c r="C7438">
        <v>7437</v>
      </c>
      <c r="D7438">
        <v>0</v>
      </c>
      <c r="E7438">
        <v>0</v>
      </c>
      <c r="F7438">
        <v>0</v>
      </c>
      <c r="G7438">
        <v>-4.2105044999999999</v>
      </c>
      <c r="H7438">
        <v>-4.2664669999999996</v>
      </c>
      <c r="I7438">
        <v>7434</v>
      </c>
      <c r="J7438">
        <v>0</v>
      </c>
      <c r="K7438">
        <v>0</v>
      </c>
      <c r="L7438">
        <v>0</v>
      </c>
      <c r="M7438">
        <v>2</v>
      </c>
    </row>
    <row r="7439" spans="1:13">
      <c r="A7439" s="2">
        <v>0.53199730000000001</v>
      </c>
      <c r="B7439">
        <v>0.58719975000000002</v>
      </c>
      <c r="C7439">
        <v>7437</v>
      </c>
      <c r="D7439">
        <v>0</v>
      </c>
      <c r="E7439">
        <v>0</v>
      </c>
      <c r="F7439">
        <v>0</v>
      </c>
      <c r="G7439">
        <v>-4.205387</v>
      </c>
      <c r="H7439">
        <v>-4.2603593000000002</v>
      </c>
      <c r="I7439">
        <v>7434</v>
      </c>
      <c r="J7439">
        <v>0</v>
      </c>
      <c r="K7439">
        <v>0</v>
      </c>
      <c r="L7439">
        <v>0</v>
      </c>
      <c r="M7439">
        <v>2</v>
      </c>
    </row>
    <row r="7440" spans="1:13">
      <c r="A7440" s="2">
        <v>0.53075665000000005</v>
      </c>
      <c r="B7440">
        <v>0.58155539999999994</v>
      </c>
      <c r="C7440">
        <v>7437</v>
      </c>
      <c r="D7440">
        <v>0</v>
      </c>
      <c r="E7440">
        <v>0</v>
      </c>
      <c r="F7440">
        <v>0</v>
      </c>
      <c r="G7440">
        <v>-4.2048464000000001</v>
      </c>
      <c r="H7440">
        <v>-4.2548079999999997</v>
      </c>
      <c r="I7440">
        <v>7434</v>
      </c>
      <c r="J7440">
        <v>0</v>
      </c>
      <c r="K7440">
        <v>0</v>
      </c>
      <c r="L7440">
        <v>0</v>
      </c>
      <c r="M7440">
        <v>2</v>
      </c>
    </row>
    <row r="7441" spans="1:13">
      <c r="A7441" s="2">
        <v>0.53213023999999998</v>
      </c>
      <c r="B7441">
        <v>0.57661289999999998</v>
      </c>
      <c r="C7441">
        <v>7437</v>
      </c>
      <c r="D7441">
        <v>0</v>
      </c>
      <c r="E7441">
        <v>0</v>
      </c>
      <c r="F7441">
        <v>0</v>
      </c>
      <c r="G7441">
        <v>-4.1972212999999998</v>
      </c>
      <c r="H7441">
        <v>-4.2490490000000003</v>
      </c>
      <c r="I7441">
        <v>7434</v>
      </c>
      <c r="J7441">
        <v>0</v>
      </c>
      <c r="K7441">
        <v>0</v>
      </c>
      <c r="L7441">
        <v>0</v>
      </c>
      <c r="M7441">
        <v>2</v>
      </c>
    </row>
    <row r="7442" spans="1:13">
      <c r="A7442" s="2">
        <v>0.528057</v>
      </c>
      <c r="B7442">
        <v>0.57175730000000002</v>
      </c>
      <c r="C7442">
        <v>7437</v>
      </c>
      <c r="D7442">
        <v>0</v>
      </c>
      <c r="E7442">
        <v>0</v>
      </c>
      <c r="F7442">
        <v>0</v>
      </c>
      <c r="G7442">
        <v>-4.1946516000000003</v>
      </c>
      <c r="H7442">
        <v>-4.2436094000000004</v>
      </c>
      <c r="I7442">
        <v>7434</v>
      </c>
      <c r="J7442">
        <v>0</v>
      </c>
      <c r="K7442">
        <v>0</v>
      </c>
      <c r="L7442">
        <v>0</v>
      </c>
      <c r="M7442">
        <v>2</v>
      </c>
    </row>
    <row r="7443" spans="1:13">
      <c r="A7443" s="2">
        <v>0.52910376000000003</v>
      </c>
      <c r="B7443">
        <v>0.56749194999999997</v>
      </c>
      <c r="C7443">
        <v>7437</v>
      </c>
      <c r="D7443">
        <v>0</v>
      </c>
      <c r="E7443">
        <v>0</v>
      </c>
      <c r="F7443">
        <v>0</v>
      </c>
      <c r="G7443">
        <v>-4.1951437</v>
      </c>
      <c r="H7443">
        <v>-4.2387629999999996</v>
      </c>
      <c r="I7443">
        <v>7434</v>
      </c>
      <c r="J7443">
        <v>0</v>
      </c>
      <c r="K7443">
        <v>0</v>
      </c>
      <c r="L7443">
        <v>0</v>
      </c>
      <c r="M7443">
        <v>2</v>
      </c>
    </row>
    <row r="7444" spans="1:13">
      <c r="A7444" s="2">
        <v>0.52871400000000002</v>
      </c>
      <c r="B7444">
        <v>0.56361413000000005</v>
      </c>
      <c r="C7444">
        <v>7437</v>
      </c>
      <c r="D7444">
        <v>0</v>
      </c>
      <c r="E7444">
        <v>0</v>
      </c>
      <c r="F7444">
        <v>0</v>
      </c>
      <c r="G7444">
        <v>-4.2000400000000004</v>
      </c>
      <c r="H7444">
        <v>-4.2348904999999997</v>
      </c>
      <c r="I7444">
        <v>7434</v>
      </c>
      <c r="J7444">
        <v>0</v>
      </c>
      <c r="K7444">
        <v>0</v>
      </c>
      <c r="L7444">
        <v>0</v>
      </c>
      <c r="M7444">
        <v>2</v>
      </c>
    </row>
    <row r="7445" spans="1:13">
      <c r="A7445" s="2">
        <v>0.51932937000000001</v>
      </c>
      <c r="B7445">
        <v>0.55918559999999995</v>
      </c>
      <c r="C7445">
        <v>7437</v>
      </c>
      <c r="D7445">
        <v>0</v>
      </c>
      <c r="E7445">
        <v>0</v>
      </c>
      <c r="F7445">
        <v>0</v>
      </c>
      <c r="G7445">
        <v>-4.1948480000000004</v>
      </c>
      <c r="H7445">
        <v>-4.2308859999999999</v>
      </c>
      <c r="I7445">
        <v>7434</v>
      </c>
      <c r="J7445">
        <v>0</v>
      </c>
      <c r="K7445">
        <v>0</v>
      </c>
      <c r="L7445">
        <v>0</v>
      </c>
      <c r="M7445">
        <v>2</v>
      </c>
    </row>
    <row r="7446" spans="1:13">
      <c r="A7446" s="2">
        <v>0.51560026000000003</v>
      </c>
      <c r="B7446">
        <v>0.55482710000000002</v>
      </c>
      <c r="C7446">
        <v>7437</v>
      </c>
      <c r="D7446">
        <v>0</v>
      </c>
      <c r="E7446">
        <v>0</v>
      </c>
      <c r="F7446">
        <v>0</v>
      </c>
      <c r="G7446">
        <v>-4.1974688000000002</v>
      </c>
      <c r="H7446">
        <v>-4.227544</v>
      </c>
      <c r="I7446">
        <v>7434</v>
      </c>
      <c r="J7446">
        <v>0</v>
      </c>
      <c r="K7446">
        <v>0</v>
      </c>
      <c r="L7446">
        <v>0</v>
      </c>
      <c r="M7446">
        <v>2</v>
      </c>
    </row>
    <row r="7447" spans="1:13">
      <c r="A7447" s="2">
        <v>0.52837959999999995</v>
      </c>
      <c r="B7447">
        <v>0.55218230000000001</v>
      </c>
      <c r="C7447">
        <v>7437</v>
      </c>
      <c r="D7447">
        <v>0</v>
      </c>
      <c r="E7447">
        <v>0</v>
      </c>
      <c r="F7447">
        <v>0</v>
      </c>
      <c r="G7447">
        <v>-4.1983823999999998</v>
      </c>
      <c r="H7447">
        <v>-4.2246275000000004</v>
      </c>
      <c r="I7447">
        <v>7434</v>
      </c>
      <c r="J7447">
        <v>0</v>
      </c>
      <c r="K7447">
        <v>0</v>
      </c>
      <c r="L7447">
        <v>0</v>
      </c>
      <c r="M7447">
        <v>2</v>
      </c>
    </row>
    <row r="7448" spans="1:13">
      <c r="A7448" s="2">
        <v>0.52752589999999999</v>
      </c>
      <c r="B7448">
        <v>0.54971665000000003</v>
      </c>
      <c r="C7448">
        <v>7437</v>
      </c>
      <c r="D7448">
        <v>0</v>
      </c>
      <c r="E7448">
        <v>0</v>
      </c>
      <c r="F7448">
        <v>0</v>
      </c>
      <c r="G7448">
        <v>-4.1913489999999998</v>
      </c>
      <c r="H7448">
        <v>-4.2212996</v>
      </c>
      <c r="I7448">
        <v>7434</v>
      </c>
      <c r="J7448">
        <v>0</v>
      </c>
      <c r="K7448">
        <v>0</v>
      </c>
      <c r="L7448">
        <v>0</v>
      </c>
      <c r="M7448">
        <v>2</v>
      </c>
    </row>
    <row r="7449" spans="1:13">
      <c r="A7449" s="2">
        <v>0.52542526000000001</v>
      </c>
      <c r="B7449">
        <v>0.54728750000000004</v>
      </c>
      <c r="C7449">
        <v>7437</v>
      </c>
      <c r="D7449">
        <v>0</v>
      </c>
      <c r="E7449">
        <v>0</v>
      </c>
      <c r="F7449">
        <v>0</v>
      </c>
      <c r="G7449">
        <v>-4.1989144999999999</v>
      </c>
      <c r="H7449">
        <v>-4.219061</v>
      </c>
      <c r="I7449">
        <v>7434</v>
      </c>
      <c r="J7449">
        <v>0</v>
      </c>
      <c r="K7449">
        <v>0</v>
      </c>
      <c r="L7449">
        <v>0</v>
      </c>
      <c r="M7449">
        <v>2</v>
      </c>
    </row>
    <row r="7450" spans="1:13">
      <c r="A7450" s="2">
        <v>0.52682709999999999</v>
      </c>
      <c r="B7450">
        <v>0.54524150000000005</v>
      </c>
      <c r="C7450">
        <v>7437</v>
      </c>
      <c r="D7450">
        <v>0</v>
      </c>
      <c r="E7450">
        <v>0</v>
      </c>
      <c r="F7450">
        <v>0</v>
      </c>
      <c r="G7450">
        <v>-4.1964730000000001</v>
      </c>
      <c r="H7450">
        <v>-4.2168020000000004</v>
      </c>
      <c r="I7450">
        <v>7434</v>
      </c>
      <c r="J7450">
        <v>0</v>
      </c>
      <c r="K7450">
        <v>0</v>
      </c>
      <c r="L7450">
        <v>0</v>
      </c>
      <c r="M7450">
        <v>2</v>
      </c>
    </row>
    <row r="7451" spans="1:13">
      <c r="A7451" s="2">
        <v>0.53613626999999997</v>
      </c>
      <c r="B7451">
        <v>0.54433094999999998</v>
      </c>
      <c r="C7451">
        <v>7437</v>
      </c>
      <c r="D7451">
        <v>0</v>
      </c>
      <c r="E7451">
        <v>0</v>
      </c>
      <c r="F7451">
        <v>0</v>
      </c>
      <c r="G7451">
        <v>-4.2007203000000004</v>
      </c>
      <c r="H7451">
        <v>-4.2151937000000004</v>
      </c>
      <c r="I7451">
        <v>7434</v>
      </c>
      <c r="J7451">
        <v>0</v>
      </c>
      <c r="K7451">
        <v>0</v>
      </c>
      <c r="L7451">
        <v>0</v>
      </c>
      <c r="M7451">
        <v>2</v>
      </c>
    </row>
    <row r="7452" spans="1:13">
      <c r="A7452" s="2">
        <v>0.53074279999999996</v>
      </c>
      <c r="B7452">
        <v>0.54297214999999999</v>
      </c>
      <c r="C7452">
        <v>7437</v>
      </c>
      <c r="D7452">
        <v>0</v>
      </c>
      <c r="E7452">
        <v>0</v>
      </c>
      <c r="F7452">
        <v>0</v>
      </c>
      <c r="G7452">
        <v>-4.1929249999999998</v>
      </c>
      <c r="H7452">
        <v>-4.2129669999999999</v>
      </c>
      <c r="I7452">
        <v>7434</v>
      </c>
      <c r="J7452">
        <v>0</v>
      </c>
      <c r="K7452">
        <v>0</v>
      </c>
      <c r="L7452">
        <v>0</v>
      </c>
      <c r="M7452">
        <v>2</v>
      </c>
    </row>
    <row r="7453" spans="1:13">
      <c r="A7453" s="2">
        <v>0.53490420000000005</v>
      </c>
      <c r="B7453">
        <v>0.54216534000000005</v>
      </c>
      <c r="C7453">
        <v>7437</v>
      </c>
      <c r="D7453">
        <v>0</v>
      </c>
      <c r="E7453">
        <v>0</v>
      </c>
      <c r="F7453">
        <v>0</v>
      </c>
      <c r="G7453">
        <v>-4.1900449999999996</v>
      </c>
      <c r="H7453">
        <v>-4.2106750000000002</v>
      </c>
      <c r="I7453">
        <v>7434</v>
      </c>
      <c r="J7453">
        <v>0</v>
      </c>
      <c r="K7453">
        <v>0</v>
      </c>
      <c r="L7453">
        <v>0</v>
      </c>
      <c r="M7453">
        <v>2</v>
      </c>
    </row>
    <row r="7454" spans="1:13">
      <c r="A7454" s="2">
        <v>0.5253525</v>
      </c>
      <c r="B7454">
        <v>0.54048410000000002</v>
      </c>
      <c r="C7454">
        <v>7437</v>
      </c>
      <c r="D7454">
        <v>0</v>
      </c>
      <c r="E7454">
        <v>0</v>
      </c>
      <c r="F7454">
        <v>0</v>
      </c>
      <c r="G7454">
        <v>-4.1629066000000003</v>
      </c>
      <c r="H7454">
        <v>-4.2058980000000004</v>
      </c>
      <c r="I7454">
        <v>7434</v>
      </c>
      <c r="J7454">
        <v>0</v>
      </c>
      <c r="K7454">
        <v>0</v>
      </c>
      <c r="L7454">
        <v>0</v>
      </c>
      <c r="M7454">
        <v>2</v>
      </c>
    </row>
    <row r="7455" spans="1:13">
      <c r="A7455" s="2">
        <v>0.50809497000000003</v>
      </c>
      <c r="B7455">
        <v>0.54433094999999998</v>
      </c>
      <c r="C7455">
        <v>7437</v>
      </c>
      <c r="D7455">
        <v>0</v>
      </c>
      <c r="E7455">
        <v>0</v>
      </c>
      <c r="F7455">
        <v>0</v>
      </c>
      <c r="G7455">
        <v>-4.1246995999999996</v>
      </c>
      <c r="H7455">
        <v>-4.2151937000000004</v>
      </c>
      <c r="I7455">
        <v>7434</v>
      </c>
      <c r="J7455">
        <v>0</v>
      </c>
      <c r="K7455">
        <v>0</v>
      </c>
      <c r="L7455">
        <v>0</v>
      </c>
      <c r="M7455">
        <v>2</v>
      </c>
    </row>
    <row r="7456" spans="1:13">
      <c r="A7456" s="2">
        <v>0.46666336000000003</v>
      </c>
      <c r="B7456">
        <v>0.54297214999999999</v>
      </c>
      <c r="C7456">
        <v>7437</v>
      </c>
      <c r="D7456">
        <v>0</v>
      </c>
      <c r="E7456">
        <v>0</v>
      </c>
      <c r="F7456">
        <v>0</v>
      </c>
      <c r="G7456">
        <v>-4.0762463000000002</v>
      </c>
      <c r="H7456">
        <v>-4.2129669999999999</v>
      </c>
      <c r="I7456">
        <v>7434</v>
      </c>
      <c r="J7456">
        <v>0</v>
      </c>
      <c r="K7456">
        <v>0</v>
      </c>
      <c r="L7456">
        <v>0</v>
      </c>
      <c r="M7456">
        <v>2</v>
      </c>
    </row>
    <row r="7457" spans="1:13">
      <c r="A7457" s="2">
        <v>0.44534463000000002</v>
      </c>
      <c r="B7457">
        <v>0.54216534000000005</v>
      </c>
      <c r="C7457">
        <v>7437</v>
      </c>
      <c r="D7457">
        <v>0</v>
      </c>
      <c r="E7457">
        <v>0</v>
      </c>
      <c r="F7457">
        <v>0</v>
      </c>
      <c r="G7457">
        <v>-4.0446524999999998</v>
      </c>
      <c r="H7457">
        <v>-4.2106750000000002</v>
      </c>
      <c r="I7457">
        <v>7434</v>
      </c>
      <c r="J7457">
        <v>0</v>
      </c>
      <c r="K7457">
        <v>0</v>
      </c>
      <c r="L7457">
        <v>0</v>
      </c>
      <c r="M7457">
        <v>2</v>
      </c>
    </row>
    <row r="7458" spans="1:13">
      <c r="A7458" s="2">
        <v>0.44479837999999999</v>
      </c>
      <c r="B7458">
        <v>0.54048410000000002</v>
      </c>
      <c r="C7458">
        <v>7437</v>
      </c>
      <c r="D7458">
        <v>0</v>
      </c>
      <c r="E7458">
        <v>0</v>
      </c>
      <c r="F7458">
        <v>0</v>
      </c>
      <c r="G7458">
        <v>-4.0179467000000004</v>
      </c>
      <c r="H7458">
        <v>-4.2058980000000004</v>
      </c>
      <c r="I7458">
        <v>7434</v>
      </c>
      <c r="J7458">
        <v>0</v>
      </c>
      <c r="K7458">
        <v>0</v>
      </c>
      <c r="L7458">
        <v>0</v>
      </c>
      <c r="M7458">
        <v>2</v>
      </c>
    </row>
    <row r="7459" spans="1:13">
      <c r="A7459" s="2">
        <v>0.46018162000000001</v>
      </c>
      <c r="B7459">
        <v>0.54433094999999998</v>
      </c>
      <c r="C7459">
        <v>7437</v>
      </c>
      <c r="D7459">
        <v>0</v>
      </c>
      <c r="E7459">
        <v>0</v>
      </c>
      <c r="F7459">
        <v>0</v>
      </c>
      <c r="G7459">
        <v>-4.020505</v>
      </c>
      <c r="H7459">
        <v>-4.2151937000000004</v>
      </c>
      <c r="I7459">
        <v>7434</v>
      </c>
      <c r="J7459">
        <v>0</v>
      </c>
      <c r="K7459">
        <v>0</v>
      </c>
      <c r="L7459">
        <v>0</v>
      </c>
      <c r="M7459">
        <v>2</v>
      </c>
    </row>
    <row r="7460" spans="1:13">
      <c r="A7460" s="2">
        <v>0.48599634000000003</v>
      </c>
      <c r="B7460">
        <v>0.54297214999999999</v>
      </c>
      <c r="C7460">
        <v>7437</v>
      </c>
      <c r="D7460">
        <v>0</v>
      </c>
      <c r="E7460">
        <v>0</v>
      </c>
      <c r="F7460">
        <v>0</v>
      </c>
      <c r="G7460">
        <v>-4.035844</v>
      </c>
      <c r="H7460">
        <v>-4.2129669999999999</v>
      </c>
      <c r="I7460">
        <v>7434</v>
      </c>
      <c r="J7460">
        <v>0</v>
      </c>
      <c r="K7460">
        <v>0</v>
      </c>
      <c r="L7460">
        <v>0</v>
      </c>
      <c r="M7460">
        <v>2</v>
      </c>
    </row>
    <row r="7461" spans="1:13">
      <c r="A7461" s="2">
        <v>0.53080329999999998</v>
      </c>
      <c r="B7461">
        <v>0.54216534000000005</v>
      </c>
      <c r="C7461">
        <v>7437</v>
      </c>
      <c r="D7461">
        <v>0</v>
      </c>
      <c r="E7461">
        <v>0</v>
      </c>
      <c r="F7461">
        <v>0</v>
      </c>
      <c r="G7461">
        <v>-4.0613913999999998</v>
      </c>
      <c r="H7461">
        <v>-4.2106750000000002</v>
      </c>
      <c r="I7461">
        <v>7434</v>
      </c>
      <c r="J7461">
        <v>0</v>
      </c>
      <c r="K7461">
        <v>0</v>
      </c>
      <c r="L7461">
        <v>0</v>
      </c>
      <c r="M7461">
        <v>2</v>
      </c>
    </row>
    <row r="7462" spans="1:13">
      <c r="A7462" s="2">
        <v>0.56624204</v>
      </c>
      <c r="B7462">
        <v>0.54048410000000002</v>
      </c>
      <c r="C7462">
        <v>7437</v>
      </c>
      <c r="D7462">
        <v>0</v>
      </c>
      <c r="E7462">
        <v>0</v>
      </c>
      <c r="F7462">
        <v>0</v>
      </c>
      <c r="G7462">
        <v>-4.0921209999999997</v>
      </c>
      <c r="H7462">
        <v>-4.2058980000000004</v>
      </c>
      <c r="I7462">
        <v>7434</v>
      </c>
      <c r="J7462">
        <v>0</v>
      </c>
      <c r="K7462">
        <v>0</v>
      </c>
      <c r="L7462">
        <v>0</v>
      </c>
      <c r="M7462">
        <v>2</v>
      </c>
    </row>
    <row r="7463" spans="1:13">
      <c r="A7463" s="2">
        <v>0.57273452999999996</v>
      </c>
      <c r="B7463">
        <v>0.54433094999999998</v>
      </c>
      <c r="C7463">
        <v>7437</v>
      </c>
      <c r="D7463">
        <v>0</v>
      </c>
      <c r="E7463">
        <v>0</v>
      </c>
      <c r="F7463">
        <v>0</v>
      </c>
      <c r="G7463">
        <v>-4.1128109999999998</v>
      </c>
      <c r="H7463">
        <v>-4.2151937000000004</v>
      </c>
      <c r="I7463">
        <v>7434</v>
      </c>
      <c r="J7463">
        <v>0</v>
      </c>
      <c r="K7463">
        <v>0</v>
      </c>
      <c r="L7463">
        <v>0</v>
      </c>
      <c r="M7463">
        <v>2</v>
      </c>
    </row>
    <row r="7464" spans="1:13">
      <c r="A7464" s="2">
        <v>0.57804286000000005</v>
      </c>
      <c r="B7464">
        <v>0.54297214999999999</v>
      </c>
      <c r="C7464">
        <v>7437</v>
      </c>
      <c r="D7464">
        <v>0</v>
      </c>
      <c r="E7464">
        <v>0</v>
      </c>
      <c r="F7464">
        <v>0</v>
      </c>
      <c r="G7464">
        <v>-4.1207247000000002</v>
      </c>
      <c r="H7464">
        <v>-4.2129669999999999</v>
      </c>
      <c r="I7464">
        <v>7434</v>
      </c>
      <c r="J7464">
        <v>0</v>
      </c>
      <c r="K7464">
        <v>0</v>
      </c>
      <c r="L7464">
        <v>0</v>
      </c>
      <c r="M7464">
        <v>2</v>
      </c>
    </row>
    <row r="7465" spans="1:13">
      <c r="A7465" s="2">
        <v>0.58675639999999996</v>
      </c>
      <c r="B7465">
        <v>0.54735049999999996</v>
      </c>
      <c r="C7465">
        <v>7437</v>
      </c>
      <c r="D7465">
        <v>0</v>
      </c>
      <c r="E7465">
        <v>0</v>
      </c>
      <c r="F7465">
        <v>0</v>
      </c>
      <c r="G7465">
        <v>-4.1449775999999998</v>
      </c>
      <c r="H7465">
        <v>-4.2061677</v>
      </c>
      <c r="I7465">
        <v>7434</v>
      </c>
      <c r="J7465">
        <v>0</v>
      </c>
      <c r="K7465">
        <v>0</v>
      </c>
      <c r="L7465">
        <v>0</v>
      </c>
      <c r="M7465">
        <v>2</v>
      </c>
    </row>
    <row r="7466" spans="1:13">
      <c r="A7466" s="2">
        <v>0.58158255000000003</v>
      </c>
      <c r="B7466">
        <v>0.55077374000000001</v>
      </c>
      <c r="C7466">
        <v>7437</v>
      </c>
      <c r="D7466">
        <v>0</v>
      </c>
      <c r="E7466">
        <v>0</v>
      </c>
      <c r="F7466">
        <v>0</v>
      </c>
      <c r="G7466">
        <v>-4.1661014999999999</v>
      </c>
      <c r="H7466">
        <v>-4.2021610000000003</v>
      </c>
      <c r="I7466">
        <v>7434</v>
      </c>
      <c r="J7466">
        <v>0</v>
      </c>
      <c r="K7466">
        <v>0</v>
      </c>
      <c r="L7466">
        <v>0</v>
      </c>
      <c r="M7466">
        <v>2</v>
      </c>
    </row>
    <row r="7467" spans="1:13">
      <c r="A7467" s="2">
        <v>0.57736569999999998</v>
      </c>
      <c r="B7467">
        <v>0.55343293999999998</v>
      </c>
      <c r="C7467">
        <v>7437</v>
      </c>
      <c r="D7467">
        <v>0</v>
      </c>
      <c r="E7467">
        <v>0</v>
      </c>
      <c r="F7467">
        <v>0</v>
      </c>
      <c r="G7467">
        <v>-4.1818314000000001</v>
      </c>
      <c r="H7467">
        <v>-4.2001280000000003</v>
      </c>
      <c r="I7467">
        <v>7434</v>
      </c>
      <c r="J7467">
        <v>0</v>
      </c>
      <c r="K7467">
        <v>0</v>
      </c>
      <c r="L7467">
        <v>0</v>
      </c>
      <c r="M7467">
        <v>2</v>
      </c>
    </row>
    <row r="7468" spans="1:13">
      <c r="A7468" s="2">
        <v>0.57648929999999998</v>
      </c>
      <c r="B7468">
        <v>0.55573857000000004</v>
      </c>
      <c r="C7468">
        <v>7437</v>
      </c>
      <c r="D7468">
        <v>0</v>
      </c>
      <c r="E7468">
        <v>0</v>
      </c>
      <c r="F7468">
        <v>0</v>
      </c>
      <c r="G7468">
        <v>-4.1904579999999996</v>
      </c>
      <c r="H7468">
        <v>-4.1991610000000001</v>
      </c>
      <c r="I7468">
        <v>7434</v>
      </c>
      <c r="J7468">
        <v>0</v>
      </c>
      <c r="K7468">
        <v>0</v>
      </c>
      <c r="L7468">
        <v>0</v>
      </c>
      <c r="M7468">
        <v>2</v>
      </c>
    </row>
    <row r="7469" spans="1:13">
      <c r="A7469" s="2">
        <v>0.58030903</v>
      </c>
      <c r="B7469">
        <v>0.55819560000000001</v>
      </c>
      <c r="C7469">
        <v>7437</v>
      </c>
      <c r="D7469">
        <v>0</v>
      </c>
      <c r="E7469">
        <v>0</v>
      </c>
      <c r="F7469">
        <v>0</v>
      </c>
      <c r="G7469">
        <v>-4.2012809999999998</v>
      </c>
      <c r="H7469">
        <v>-4.1993732000000001</v>
      </c>
      <c r="I7469">
        <v>7434</v>
      </c>
      <c r="J7469">
        <v>0</v>
      </c>
      <c r="K7469">
        <v>0</v>
      </c>
      <c r="L7469">
        <v>0</v>
      </c>
      <c r="M7469">
        <v>2</v>
      </c>
    </row>
    <row r="7470" spans="1:13">
      <c r="A7470" s="2">
        <v>0.57176673</v>
      </c>
      <c r="B7470">
        <v>0.55955266999999997</v>
      </c>
      <c r="C7470">
        <v>7437</v>
      </c>
      <c r="D7470">
        <v>0</v>
      </c>
      <c r="E7470">
        <v>0</v>
      </c>
      <c r="F7470">
        <v>0</v>
      </c>
      <c r="G7470">
        <v>-4.2009205999999999</v>
      </c>
      <c r="H7470">
        <v>-4.1995277</v>
      </c>
      <c r="I7470">
        <v>7434</v>
      </c>
      <c r="J7470">
        <v>0</v>
      </c>
      <c r="K7470">
        <v>0</v>
      </c>
      <c r="L7470">
        <v>0</v>
      </c>
      <c r="M7470">
        <v>2</v>
      </c>
    </row>
    <row r="7471" spans="1:13">
      <c r="A7471" s="2">
        <v>0.57055359999999999</v>
      </c>
      <c r="B7471">
        <v>0.56065273000000004</v>
      </c>
      <c r="C7471">
        <v>7437</v>
      </c>
      <c r="D7471">
        <v>0</v>
      </c>
      <c r="E7471">
        <v>0</v>
      </c>
      <c r="F7471">
        <v>0</v>
      </c>
      <c r="G7471">
        <v>-4.1969919999999998</v>
      </c>
      <c r="H7471">
        <v>-4.199274</v>
      </c>
      <c r="I7471">
        <v>7434</v>
      </c>
      <c r="J7471">
        <v>0</v>
      </c>
      <c r="K7471">
        <v>0</v>
      </c>
      <c r="L7471">
        <v>0</v>
      </c>
      <c r="M7471">
        <v>2</v>
      </c>
    </row>
    <row r="7472" spans="1:13">
      <c r="A7472" s="2">
        <v>0.57445650000000004</v>
      </c>
      <c r="B7472">
        <v>0.56203309999999995</v>
      </c>
      <c r="C7472">
        <v>7437</v>
      </c>
      <c r="D7472">
        <v>0</v>
      </c>
      <c r="E7472">
        <v>0</v>
      </c>
      <c r="F7472">
        <v>0</v>
      </c>
      <c r="G7472">
        <v>-4.1911630000000004</v>
      </c>
      <c r="H7472">
        <v>-4.1984630000000003</v>
      </c>
      <c r="I7472">
        <v>7434</v>
      </c>
      <c r="J7472">
        <v>0</v>
      </c>
      <c r="K7472">
        <v>0</v>
      </c>
      <c r="L7472">
        <v>0</v>
      </c>
      <c r="M7472">
        <v>2</v>
      </c>
    </row>
    <row r="7473" spans="1:13">
      <c r="A7473" s="2">
        <v>0.5833429</v>
      </c>
      <c r="B7473">
        <v>0.56416409999999995</v>
      </c>
      <c r="C7473">
        <v>7437</v>
      </c>
      <c r="D7473">
        <v>0</v>
      </c>
      <c r="E7473">
        <v>0</v>
      </c>
      <c r="F7473">
        <v>0</v>
      </c>
      <c r="G7473">
        <v>-4.1837534999999999</v>
      </c>
      <c r="H7473">
        <v>-4.1969919999999998</v>
      </c>
      <c r="I7473">
        <v>7434</v>
      </c>
      <c r="J7473">
        <v>0</v>
      </c>
      <c r="K7473">
        <v>0</v>
      </c>
      <c r="L7473">
        <v>0</v>
      </c>
      <c r="M7473">
        <v>2</v>
      </c>
    </row>
    <row r="7474" spans="1:13">
      <c r="A7474" s="2">
        <v>0.58307474999999998</v>
      </c>
      <c r="B7474">
        <v>0.56605510000000003</v>
      </c>
      <c r="C7474">
        <v>7437</v>
      </c>
      <c r="D7474">
        <v>0</v>
      </c>
      <c r="E7474">
        <v>0</v>
      </c>
      <c r="F7474">
        <v>0</v>
      </c>
      <c r="G7474">
        <v>-4.1760625999999998</v>
      </c>
      <c r="H7474">
        <v>-4.1948990000000004</v>
      </c>
      <c r="I7474">
        <v>7434</v>
      </c>
      <c r="J7474">
        <v>0</v>
      </c>
      <c r="K7474">
        <v>0</v>
      </c>
      <c r="L7474">
        <v>0</v>
      </c>
      <c r="M7474">
        <v>2</v>
      </c>
    </row>
    <row r="7475" spans="1:13">
      <c r="A7475" s="2">
        <v>0.58350670000000004</v>
      </c>
      <c r="B7475">
        <v>0.56780030000000004</v>
      </c>
      <c r="C7475">
        <v>7437</v>
      </c>
      <c r="D7475">
        <v>0</v>
      </c>
      <c r="E7475">
        <v>0</v>
      </c>
      <c r="F7475">
        <v>0</v>
      </c>
      <c r="G7475">
        <v>-4.1737010000000003</v>
      </c>
      <c r="H7475">
        <v>-4.1927789999999998</v>
      </c>
      <c r="I7475">
        <v>7434</v>
      </c>
      <c r="J7475">
        <v>0</v>
      </c>
      <c r="K7475">
        <v>0</v>
      </c>
      <c r="L7475">
        <v>0</v>
      </c>
      <c r="M7475">
        <v>2</v>
      </c>
    </row>
    <row r="7476" spans="1:13">
      <c r="A7476" s="2">
        <v>0.58560747000000002</v>
      </c>
      <c r="B7476">
        <v>0.569581</v>
      </c>
      <c r="C7476">
        <v>7437</v>
      </c>
      <c r="D7476">
        <v>0</v>
      </c>
      <c r="E7476">
        <v>0</v>
      </c>
      <c r="F7476">
        <v>0</v>
      </c>
      <c r="G7476">
        <v>-4.1758129999999998</v>
      </c>
      <c r="H7476">
        <v>-4.1910825000000003</v>
      </c>
      <c r="I7476">
        <v>7434</v>
      </c>
      <c r="J7476">
        <v>0</v>
      </c>
      <c r="K7476">
        <v>0</v>
      </c>
      <c r="L7476">
        <v>0</v>
      </c>
      <c r="M7476">
        <v>2</v>
      </c>
    </row>
    <row r="7477" spans="1:13">
      <c r="A7477" s="2">
        <v>0.59569066999999998</v>
      </c>
      <c r="B7477">
        <v>0.57219189999999998</v>
      </c>
      <c r="C7477">
        <v>7437</v>
      </c>
      <c r="D7477">
        <v>0</v>
      </c>
      <c r="E7477">
        <v>0</v>
      </c>
      <c r="F7477">
        <v>0</v>
      </c>
      <c r="G7477">
        <v>-4.1655220000000002</v>
      </c>
      <c r="H7477">
        <v>-4.1885260000000004</v>
      </c>
      <c r="I7477">
        <v>7434</v>
      </c>
      <c r="J7477">
        <v>0</v>
      </c>
      <c r="K7477">
        <v>0</v>
      </c>
      <c r="L7477">
        <v>0</v>
      </c>
      <c r="M7477">
        <v>2</v>
      </c>
    </row>
    <row r="7478" spans="1:13">
      <c r="A7478" s="2">
        <v>0.59822200000000003</v>
      </c>
      <c r="B7478">
        <v>0.5747949</v>
      </c>
      <c r="C7478">
        <v>7437</v>
      </c>
      <c r="D7478">
        <v>0</v>
      </c>
      <c r="E7478">
        <v>0</v>
      </c>
      <c r="F7478">
        <v>0</v>
      </c>
      <c r="G7478">
        <v>-4.1672479999999998</v>
      </c>
      <c r="H7478">
        <v>-4.1863979999999996</v>
      </c>
      <c r="I7478">
        <v>7434</v>
      </c>
      <c r="J7478">
        <v>0</v>
      </c>
      <c r="K7478">
        <v>0</v>
      </c>
      <c r="L7478">
        <v>0</v>
      </c>
      <c r="M7478">
        <v>2</v>
      </c>
    </row>
    <row r="7479" spans="1:13">
      <c r="A7479" s="2">
        <v>0.59606970000000004</v>
      </c>
      <c r="B7479">
        <v>0.57692235999999997</v>
      </c>
      <c r="C7479">
        <v>7437</v>
      </c>
      <c r="D7479">
        <v>0</v>
      </c>
      <c r="E7479">
        <v>0</v>
      </c>
      <c r="F7479">
        <v>0</v>
      </c>
      <c r="G7479">
        <v>-4.1717300000000002</v>
      </c>
      <c r="H7479">
        <v>-4.1849312999999997</v>
      </c>
      <c r="I7479">
        <v>7434</v>
      </c>
      <c r="J7479">
        <v>0</v>
      </c>
      <c r="K7479">
        <v>0</v>
      </c>
      <c r="L7479">
        <v>0</v>
      </c>
      <c r="M7479">
        <v>2</v>
      </c>
    </row>
    <row r="7480" spans="1:13">
      <c r="A7480" s="2">
        <v>0.5909316</v>
      </c>
      <c r="B7480">
        <v>0.57832329999999998</v>
      </c>
      <c r="C7480">
        <v>7437</v>
      </c>
      <c r="D7480">
        <v>0</v>
      </c>
      <c r="E7480">
        <v>0</v>
      </c>
      <c r="F7480">
        <v>0</v>
      </c>
      <c r="G7480">
        <v>-4.1723756999999999</v>
      </c>
      <c r="H7480">
        <v>-4.1836760000000002</v>
      </c>
      <c r="I7480">
        <v>7434</v>
      </c>
      <c r="J7480">
        <v>0</v>
      </c>
      <c r="K7480">
        <v>0</v>
      </c>
      <c r="L7480">
        <v>0</v>
      </c>
      <c r="M7480">
        <v>2</v>
      </c>
    </row>
    <row r="7481" spans="1:13">
      <c r="A7481" s="2">
        <v>0.59155433999999996</v>
      </c>
      <c r="B7481">
        <v>0.57964634999999998</v>
      </c>
      <c r="C7481">
        <v>7437</v>
      </c>
      <c r="D7481">
        <v>0</v>
      </c>
      <c r="E7481">
        <v>0</v>
      </c>
      <c r="F7481">
        <v>0</v>
      </c>
      <c r="G7481">
        <v>-4.1709037000000002</v>
      </c>
      <c r="H7481">
        <v>-4.1823983</v>
      </c>
      <c r="I7481">
        <v>7434</v>
      </c>
      <c r="J7481">
        <v>0</v>
      </c>
      <c r="K7481">
        <v>0</v>
      </c>
      <c r="L7481">
        <v>0</v>
      </c>
      <c r="M7481">
        <v>2</v>
      </c>
    </row>
    <row r="7482" spans="1:13">
      <c r="A7482" s="2">
        <v>0.58057939999999997</v>
      </c>
      <c r="B7482">
        <v>0.57973969999999997</v>
      </c>
      <c r="C7482">
        <v>7437</v>
      </c>
      <c r="D7482">
        <v>0</v>
      </c>
      <c r="E7482">
        <v>0</v>
      </c>
      <c r="F7482">
        <v>0</v>
      </c>
      <c r="G7482">
        <v>-4.1803359999999996</v>
      </c>
      <c r="H7482">
        <v>-4.1821919999999997</v>
      </c>
      <c r="I7482">
        <v>7434</v>
      </c>
      <c r="J7482">
        <v>0</v>
      </c>
      <c r="K7482">
        <v>0</v>
      </c>
      <c r="L7482">
        <v>0</v>
      </c>
      <c r="M7482">
        <v>2</v>
      </c>
    </row>
    <row r="7483" spans="1:13">
      <c r="A7483" s="2">
        <v>0.57960414999999998</v>
      </c>
      <c r="B7483">
        <v>0.57972610000000002</v>
      </c>
      <c r="C7483">
        <v>7437</v>
      </c>
      <c r="D7483">
        <v>0</v>
      </c>
      <c r="E7483">
        <v>0</v>
      </c>
      <c r="F7483">
        <v>0</v>
      </c>
      <c r="G7483">
        <v>-4.1855874000000002</v>
      </c>
      <c r="H7483">
        <v>-4.1825314000000002</v>
      </c>
      <c r="I7483">
        <v>7434</v>
      </c>
      <c r="J7483">
        <v>0</v>
      </c>
      <c r="K7483">
        <v>0</v>
      </c>
      <c r="L7483">
        <v>0</v>
      </c>
      <c r="M7483">
        <v>2</v>
      </c>
    </row>
    <row r="7484" spans="1:13">
      <c r="A7484" s="2">
        <v>0.58350259999999998</v>
      </c>
      <c r="B7484">
        <v>0.58010375000000003</v>
      </c>
      <c r="C7484">
        <v>7437</v>
      </c>
      <c r="D7484">
        <v>0</v>
      </c>
      <c r="E7484">
        <v>0</v>
      </c>
      <c r="F7484">
        <v>0</v>
      </c>
      <c r="G7484">
        <v>-4.1832159999999998</v>
      </c>
      <c r="H7484">
        <v>-4.1825999999999999</v>
      </c>
      <c r="I7484">
        <v>7434</v>
      </c>
      <c r="J7484">
        <v>0</v>
      </c>
      <c r="K7484">
        <v>0</v>
      </c>
      <c r="L7484">
        <v>0</v>
      </c>
      <c r="M7484">
        <v>2</v>
      </c>
    </row>
    <row r="7485" spans="1:13">
      <c r="A7485" s="2">
        <v>0.59968436000000003</v>
      </c>
      <c r="B7485">
        <v>0.58206177000000003</v>
      </c>
      <c r="C7485">
        <v>7437</v>
      </c>
      <c r="D7485">
        <v>0</v>
      </c>
      <c r="E7485">
        <v>0</v>
      </c>
      <c r="F7485">
        <v>0</v>
      </c>
      <c r="G7485">
        <v>-4.1768970000000003</v>
      </c>
      <c r="H7485">
        <v>-4.1820297000000002</v>
      </c>
      <c r="I7485">
        <v>7434</v>
      </c>
      <c r="J7485">
        <v>0</v>
      </c>
      <c r="K7485">
        <v>0</v>
      </c>
      <c r="L7485">
        <v>0</v>
      </c>
      <c r="M7485">
        <v>2</v>
      </c>
    </row>
    <row r="7486" spans="1:13">
      <c r="A7486" s="2">
        <v>0.59990215000000002</v>
      </c>
      <c r="B7486">
        <v>0.58384579999999997</v>
      </c>
      <c r="C7486">
        <v>7437</v>
      </c>
      <c r="D7486">
        <v>0</v>
      </c>
      <c r="E7486">
        <v>0</v>
      </c>
      <c r="F7486">
        <v>0</v>
      </c>
      <c r="G7486">
        <v>-4.1786909999999997</v>
      </c>
      <c r="H7486">
        <v>-4.1816959999999996</v>
      </c>
      <c r="I7486">
        <v>7434</v>
      </c>
      <c r="J7486">
        <v>0</v>
      </c>
      <c r="K7486">
        <v>0</v>
      </c>
      <c r="L7486">
        <v>0</v>
      </c>
      <c r="M7486">
        <v>2</v>
      </c>
    </row>
    <row r="7487" spans="1:13">
      <c r="A7487" s="2">
        <v>0.60173679999999996</v>
      </c>
      <c r="B7487">
        <v>0.58563489999999996</v>
      </c>
      <c r="C7487">
        <v>7437</v>
      </c>
      <c r="D7487">
        <v>0</v>
      </c>
      <c r="E7487">
        <v>0</v>
      </c>
      <c r="F7487">
        <v>0</v>
      </c>
      <c r="G7487">
        <v>-4.179792</v>
      </c>
      <c r="H7487">
        <v>-4.1815049999999996</v>
      </c>
      <c r="I7487">
        <v>7434</v>
      </c>
      <c r="J7487">
        <v>0</v>
      </c>
      <c r="K7487">
        <v>0</v>
      </c>
      <c r="L7487">
        <v>0</v>
      </c>
      <c r="M7487">
        <v>2</v>
      </c>
    </row>
    <row r="7488" spans="1:13">
      <c r="A7488" s="2">
        <v>0.59170330000000004</v>
      </c>
      <c r="B7488">
        <v>0.58624166</v>
      </c>
      <c r="C7488">
        <v>7437</v>
      </c>
      <c r="D7488">
        <v>0</v>
      </c>
      <c r="E7488">
        <v>0</v>
      </c>
      <c r="F7488">
        <v>0</v>
      </c>
      <c r="G7488">
        <v>-4.1724534000000002</v>
      </c>
      <c r="H7488">
        <v>-4.1805997000000001</v>
      </c>
      <c r="I7488">
        <v>7434</v>
      </c>
      <c r="J7488">
        <v>0</v>
      </c>
      <c r="K7488">
        <v>0</v>
      </c>
      <c r="L7488">
        <v>0</v>
      </c>
      <c r="M7488">
        <v>2</v>
      </c>
    </row>
    <row r="7489" spans="1:13">
      <c r="A7489" s="2">
        <v>0.59032709999999999</v>
      </c>
      <c r="B7489">
        <v>0.58665012999999999</v>
      </c>
      <c r="C7489">
        <v>7437</v>
      </c>
      <c r="D7489">
        <v>0</v>
      </c>
      <c r="E7489">
        <v>0</v>
      </c>
      <c r="F7489">
        <v>0</v>
      </c>
      <c r="G7489">
        <v>-4.1733007000000004</v>
      </c>
      <c r="H7489">
        <v>-4.1798697000000002</v>
      </c>
      <c r="I7489">
        <v>7434</v>
      </c>
      <c r="J7489">
        <v>0</v>
      </c>
      <c r="K7489">
        <v>0</v>
      </c>
      <c r="L7489">
        <v>0</v>
      </c>
      <c r="M7489">
        <v>2</v>
      </c>
    </row>
    <row r="7490" spans="1:13">
      <c r="A7490" s="2">
        <v>0.59047329999999998</v>
      </c>
      <c r="B7490">
        <v>0.58703243999999999</v>
      </c>
      <c r="C7490">
        <v>7437</v>
      </c>
      <c r="D7490">
        <v>0</v>
      </c>
      <c r="E7490">
        <v>0</v>
      </c>
      <c r="F7490">
        <v>0</v>
      </c>
      <c r="G7490">
        <v>-4.1830435000000001</v>
      </c>
      <c r="H7490">
        <v>-4.1801867000000001</v>
      </c>
      <c r="I7490">
        <v>7434</v>
      </c>
      <c r="J7490">
        <v>0</v>
      </c>
      <c r="K7490">
        <v>0</v>
      </c>
      <c r="L7490">
        <v>0</v>
      </c>
      <c r="M7490">
        <v>2</v>
      </c>
    </row>
    <row r="7491" spans="1:13">
      <c r="A7491" s="2">
        <v>0.59460199999999996</v>
      </c>
      <c r="B7491">
        <v>0.58778940000000002</v>
      </c>
      <c r="C7491">
        <v>7437</v>
      </c>
      <c r="D7491">
        <v>0</v>
      </c>
      <c r="E7491">
        <v>0</v>
      </c>
      <c r="F7491">
        <v>0</v>
      </c>
      <c r="G7491">
        <v>-4.1810099999999997</v>
      </c>
      <c r="H7491">
        <v>-4.180269</v>
      </c>
      <c r="I7491">
        <v>7434</v>
      </c>
      <c r="J7491">
        <v>0</v>
      </c>
      <c r="K7491">
        <v>0</v>
      </c>
      <c r="L7491">
        <v>0</v>
      </c>
      <c r="M7491">
        <v>2</v>
      </c>
    </row>
    <row r="7492" spans="1:13">
      <c r="A7492" s="2">
        <v>0.58855089999999999</v>
      </c>
      <c r="B7492">
        <v>0.58786559999999999</v>
      </c>
      <c r="C7492">
        <v>7437</v>
      </c>
      <c r="D7492">
        <v>0</v>
      </c>
      <c r="E7492">
        <v>0</v>
      </c>
      <c r="F7492">
        <v>0</v>
      </c>
      <c r="G7492">
        <v>-4.1854753000000002</v>
      </c>
      <c r="H7492">
        <v>-4.1807895000000004</v>
      </c>
      <c r="I7492">
        <v>7434</v>
      </c>
      <c r="J7492">
        <v>0</v>
      </c>
      <c r="K7492">
        <v>0</v>
      </c>
      <c r="L7492">
        <v>0</v>
      </c>
      <c r="M7492">
        <v>2</v>
      </c>
    </row>
    <row r="7493" spans="1:13">
      <c r="A7493" s="2">
        <v>0.58932554999999998</v>
      </c>
      <c r="B7493">
        <v>0.58801155999999999</v>
      </c>
      <c r="C7493">
        <v>7437</v>
      </c>
      <c r="D7493">
        <v>0</v>
      </c>
      <c r="E7493">
        <v>0</v>
      </c>
      <c r="F7493">
        <v>0</v>
      </c>
      <c r="G7493">
        <v>-4.1914033999999996</v>
      </c>
      <c r="H7493">
        <v>-4.1818504000000001</v>
      </c>
      <c r="I7493">
        <v>7434</v>
      </c>
      <c r="J7493">
        <v>0</v>
      </c>
      <c r="K7493">
        <v>0</v>
      </c>
      <c r="L7493">
        <v>0</v>
      </c>
      <c r="M7493">
        <v>2</v>
      </c>
    </row>
    <row r="7494" spans="1:13">
      <c r="A7494" s="2">
        <v>0.59266949999999996</v>
      </c>
      <c r="B7494">
        <v>0.58847729999999998</v>
      </c>
      <c r="C7494">
        <v>7437</v>
      </c>
      <c r="D7494">
        <v>0</v>
      </c>
      <c r="E7494">
        <v>0</v>
      </c>
      <c r="F7494">
        <v>0</v>
      </c>
      <c r="G7494">
        <v>-4.1898679999999997</v>
      </c>
      <c r="H7494">
        <v>-4.182652</v>
      </c>
      <c r="I7494">
        <v>7434</v>
      </c>
      <c r="J7494">
        <v>0</v>
      </c>
      <c r="K7494">
        <v>0</v>
      </c>
      <c r="L7494">
        <v>0</v>
      </c>
      <c r="M7494">
        <v>2</v>
      </c>
    </row>
    <row r="7495" spans="1:13">
      <c r="A7495" s="2">
        <v>0.59614265</v>
      </c>
      <c r="B7495">
        <v>0.58924379999999998</v>
      </c>
      <c r="C7495">
        <v>7437</v>
      </c>
      <c r="D7495">
        <v>0</v>
      </c>
      <c r="E7495">
        <v>0</v>
      </c>
      <c r="F7495">
        <v>0</v>
      </c>
      <c r="G7495">
        <v>-4.1876059999999997</v>
      </c>
      <c r="H7495">
        <v>-4.1831474000000002</v>
      </c>
      <c r="I7495">
        <v>7434</v>
      </c>
      <c r="J7495">
        <v>0</v>
      </c>
      <c r="K7495">
        <v>0</v>
      </c>
      <c r="L7495">
        <v>0</v>
      </c>
      <c r="M7495">
        <v>2</v>
      </c>
    </row>
    <row r="7496" spans="1:13">
      <c r="A7496" s="2">
        <v>0.59375120000000003</v>
      </c>
      <c r="B7496">
        <v>0.58969455999999998</v>
      </c>
      <c r="C7496">
        <v>7437</v>
      </c>
      <c r="D7496">
        <v>0</v>
      </c>
      <c r="E7496">
        <v>0</v>
      </c>
      <c r="F7496">
        <v>0</v>
      </c>
      <c r="G7496">
        <v>-4.1847849999999998</v>
      </c>
      <c r="H7496">
        <v>-4.1833109999999998</v>
      </c>
      <c r="I7496">
        <v>7434</v>
      </c>
      <c r="J7496">
        <v>0</v>
      </c>
      <c r="K7496">
        <v>0</v>
      </c>
      <c r="L7496">
        <v>0</v>
      </c>
      <c r="M7496">
        <v>2</v>
      </c>
    </row>
    <row r="7497" spans="1:13">
      <c r="A7497" s="2">
        <v>0.60616270000000005</v>
      </c>
      <c r="B7497">
        <v>0.59134129999999996</v>
      </c>
      <c r="C7497">
        <v>7437</v>
      </c>
      <c r="D7497">
        <v>0</v>
      </c>
      <c r="E7497">
        <v>0</v>
      </c>
      <c r="F7497">
        <v>0</v>
      </c>
      <c r="G7497">
        <v>-4.1784840000000001</v>
      </c>
      <c r="H7497">
        <v>-4.1828284</v>
      </c>
      <c r="I7497">
        <v>7434</v>
      </c>
      <c r="J7497">
        <v>0</v>
      </c>
      <c r="K7497">
        <v>0</v>
      </c>
      <c r="L7497">
        <v>0</v>
      </c>
      <c r="M7497">
        <v>2</v>
      </c>
    </row>
    <row r="7498" spans="1:13">
      <c r="A7498" s="2">
        <v>0.61671069999999995</v>
      </c>
      <c r="B7498">
        <v>0.59387827000000004</v>
      </c>
      <c r="C7498">
        <v>7437</v>
      </c>
      <c r="D7498">
        <v>0</v>
      </c>
      <c r="E7498">
        <v>0</v>
      </c>
      <c r="F7498">
        <v>0</v>
      </c>
      <c r="G7498">
        <v>-4.1705575000000001</v>
      </c>
      <c r="H7498">
        <v>-4.1816009999999997</v>
      </c>
      <c r="I7498">
        <v>7434</v>
      </c>
      <c r="J7498">
        <v>0</v>
      </c>
      <c r="K7498">
        <v>0</v>
      </c>
      <c r="L7498">
        <v>0</v>
      </c>
      <c r="M7498">
        <v>2</v>
      </c>
    </row>
    <row r="7499" spans="1:13">
      <c r="A7499" s="2">
        <v>0.61645000000000005</v>
      </c>
      <c r="B7499">
        <v>0.59613539999999998</v>
      </c>
      <c r="C7499">
        <v>7437</v>
      </c>
      <c r="D7499">
        <v>0</v>
      </c>
      <c r="E7499">
        <v>0</v>
      </c>
      <c r="F7499">
        <v>0</v>
      </c>
      <c r="G7499">
        <v>-4.1756589999999996</v>
      </c>
      <c r="H7499">
        <v>-4.1810070000000001</v>
      </c>
      <c r="I7499">
        <v>7434</v>
      </c>
      <c r="J7499">
        <v>0</v>
      </c>
      <c r="K7499">
        <v>0</v>
      </c>
      <c r="L7499">
        <v>0</v>
      </c>
      <c r="M7499">
        <v>2</v>
      </c>
    </row>
    <row r="7500" spans="1:13">
      <c r="A7500" s="2">
        <v>0.61161080000000001</v>
      </c>
      <c r="B7500">
        <v>0.59768295000000005</v>
      </c>
      <c r="C7500">
        <v>7437</v>
      </c>
      <c r="D7500">
        <v>0</v>
      </c>
      <c r="E7500">
        <v>0</v>
      </c>
      <c r="F7500">
        <v>0</v>
      </c>
      <c r="G7500">
        <v>-4.1728945</v>
      </c>
      <c r="H7500">
        <v>-4.1801953000000003</v>
      </c>
      <c r="I7500">
        <v>7434</v>
      </c>
      <c r="J7500">
        <v>0</v>
      </c>
      <c r="K7500">
        <v>0</v>
      </c>
      <c r="L7500">
        <v>0</v>
      </c>
      <c r="M7500">
        <v>2</v>
      </c>
    </row>
    <row r="7501" spans="1:13">
      <c r="A7501" s="2">
        <v>0.6208631</v>
      </c>
      <c r="B7501">
        <v>0.60000089999999995</v>
      </c>
      <c r="C7501">
        <v>7437</v>
      </c>
      <c r="D7501">
        <v>0</v>
      </c>
      <c r="E7501">
        <v>0</v>
      </c>
      <c r="F7501">
        <v>0</v>
      </c>
      <c r="G7501">
        <v>-4.1669044</v>
      </c>
      <c r="H7501">
        <v>-4.1788664000000004</v>
      </c>
      <c r="I7501">
        <v>7434</v>
      </c>
      <c r="J7501">
        <v>0</v>
      </c>
      <c r="K7501">
        <v>0</v>
      </c>
      <c r="L7501">
        <v>0</v>
      </c>
      <c r="M7501">
        <v>2</v>
      </c>
    </row>
    <row r="7502" spans="1:13">
      <c r="A7502" s="2">
        <v>0.61015790000000003</v>
      </c>
      <c r="B7502">
        <v>0.60101660000000001</v>
      </c>
      <c r="C7502">
        <v>7437</v>
      </c>
      <c r="D7502">
        <v>0</v>
      </c>
      <c r="E7502">
        <v>0</v>
      </c>
      <c r="F7502">
        <v>0</v>
      </c>
      <c r="G7502">
        <v>-4.153384</v>
      </c>
      <c r="H7502">
        <v>-4.1763180000000002</v>
      </c>
      <c r="I7502">
        <v>7434</v>
      </c>
      <c r="J7502">
        <v>0</v>
      </c>
      <c r="K7502">
        <v>0</v>
      </c>
      <c r="L7502">
        <v>0</v>
      </c>
      <c r="M7502">
        <v>2</v>
      </c>
    </row>
    <row r="7503" spans="1:13">
      <c r="A7503" s="2">
        <v>0.61121930000000002</v>
      </c>
      <c r="B7503">
        <v>0.60203682999999997</v>
      </c>
      <c r="C7503">
        <v>7437</v>
      </c>
      <c r="D7503">
        <v>0</v>
      </c>
      <c r="E7503">
        <v>0</v>
      </c>
      <c r="F7503">
        <v>0</v>
      </c>
      <c r="G7503">
        <v>-4.1447649999999996</v>
      </c>
      <c r="H7503">
        <v>-4.1731629999999997</v>
      </c>
      <c r="I7503">
        <v>7434</v>
      </c>
      <c r="J7503">
        <v>0</v>
      </c>
      <c r="K7503">
        <v>0</v>
      </c>
      <c r="L7503">
        <v>0</v>
      </c>
      <c r="M7503">
        <v>2</v>
      </c>
    </row>
    <row r="7504" spans="1:13">
      <c r="A7504" s="2">
        <v>0.60103523999999997</v>
      </c>
      <c r="B7504">
        <v>0.59768295000000005</v>
      </c>
      <c r="C7504">
        <v>7437</v>
      </c>
      <c r="D7504">
        <v>0</v>
      </c>
      <c r="E7504">
        <v>0</v>
      </c>
      <c r="F7504">
        <v>0</v>
      </c>
      <c r="G7504">
        <v>-4.1071086000000001</v>
      </c>
      <c r="H7504">
        <v>-4.1801953000000003</v>
      </c>
      <c r="I7504">
        <v>7434</v>
      </c>
      <c r="J7504">
        <v>0</v>
      </c>
      <c r="K7504">
        <v>0</v>
      </c>
      <c r="L7504">
        <v>0</v>
      </c>
      <c r="M7504">
        <v>2</v>
      </c>
    </row>
    <row r="7505" spans="1:13">
      <c r="A7505" s="2">
        <v>0.56294140000000004</v>
      </c>
      <c r="B7505">
        <v>0.60000089999999995</v>
      </c>
      <c r="C7505">
        <v>7437</v>
      </c>
      <c r="D7505">
        <v>0</v>
      </c>
      <c r="E7505">
        <v>0</v>
      </c>
      <c r="F7505">
        <v>0</v>
      </c>
      <c r="G7505">
        <v>-4.0611153</v>
      </c>
      <c r="H7505">
        <v>-4.1788664000000004</v>
      </c>
      <c r="I7505">
        <v>7434</v>
      </c>
      <c r="J7505">
        <v>0</v>
      </c>
      <c r="K7505">
        <v>0</v>
      </c>
      <c r="L7505">
        <v>0</v>
      </c>
      <c r="M7505">
        <v>2</v>
      </c>
    </row>
    <row r="7506" spans="1:13">
      <c r="A7506" s="2">
        <v>0.55177240000000005</v>
      </c>
      <c r="B7506">
        <v>0.60101660000000001</v>
      </c>
      <c r="C7506">
        <v>7437</v>
      </c>
      <c r="D7506">
        <v>0</v>
      </c>
      <c r="E7506">
        <v>0</v>
      </c>
      <c r="F7506">
        <v>0</v>
      </c>
      <c r="G7506">
        <v>-4.0417985999999999</v>
      </c>
      <c r="H7506">
        <v>-4.1763180000000002</v>
      </c>
      <c r="I7506">
        <v>7434</v>
      </c>
      <c r="J7506">
        <v>0</v>
      </c>
      <c r="K7506">
        <v>0</v>
      </c>
      <c r="L7506">
        <v>0</v>
      </c>
      <c r="M7506">
        <v>2</v>
      </c>
    </row>
    <row r="7507" spans="1:13">
      <c r="A7507" s="2">
        <v>0.55711323000000001</v>
      </c>
      <c r="B7507">
        <v>0.60203682999999997</v>
      </c>
      <c r="C7507">
        <v>7437</v>
      </c>
      <c r="D7507">
        <v>0</v>
      </c>
      <c r="E7507">
        <v>0</v>
      </c>
      <c r="F7507">
        <v>0</v>
      </c>
      <c r="G7507">
        <v>-4.0309043000000004</v>
      </c>
      <c r="H7507">
        <v>-4.1731629999999997</v>
      </c>
      <c r="I7507">
        <v>7434</v>
      </c>
      <c r="J7507">
        <v>0</v>
      </c>
      <c r="K7507">
        <v>0</v>
      </c>
      <c r="L7507">
        <v>0</v>
      </c>
      <c r="M7507">
        <v>2</v>
      </c>
    </row>
    <row r="7508" spans="1:13">
      <c r="A7508" s="2">
        <v>0.55870520000000001</v>
      </c>
      <c r="B7508">
        <v>0.59768295000000005</v>
      </c>
      <c r="C7508">
        <v>7437</v>
      </c>
      <c r="D7508">
        <v>0</v>
      </c>
      <c r="E7508">
        <v>0</v>
      </c>
      <c r="F7508">
        <v>0</v>
      </c>
      <c r="G7508">
        <v>-4.0343410000000004</v>
      </c>
      <c r="H7508">
        <v>-4.1801953000000003</v>
      </c>
      <c r="I7508">
        <v>7434</v>
      </c>
      <c r="J7508">
        <v>0</v>
      </c>
      <c r="K7508">
        <v>0</v>
      </c>
      <c r="L7508">
        <v>0</v>
      </c>
      <c r="M7508">
        <v>2</v>
      </c>
    </row>
    <row r="7509" spans="1:13">
      <c r="A7509" s="2">
        <v>0.56981009999999999</v>
      </c>
      <c r="B7509">
        <v>0.60000089999999995</v>
      </c>
      <c r="C7509">
        <v>7437</v>
      </c>
      <c r="D7509">
        <v>0</v>
      </c>
      <c r="E7509">
        <v>0</v>
      </c>
      <c r="F7509">
        <v>0</v>
      </c>
      <c r="G7509">
        <v>-4.0611110000000004</v>
      </c>
      <c r="H7509">
        <v>-4.1788664000000004</v>
      </c>
      <c r="I7509">
        <v>7434</v>
      </c>
      <c r="J7509">
        <v>0</v>
      </c>
      <c r="K7509">
        <v>0</v>
      </c>
      <c r="L7509">
        <v>0</v>
      </c>
      <c r="M7509">
        <v>2</v>
      </c>
    </row>
    <row r="7510" spans="1:13">
      <c r="A7510" s="2">
        <v>0.59927845000000002</v>
      </c>
      <c r="B7510">
        <v>0.60101660000000001</v>
      </c>
      <c r="C7510">
        <v>7437</v>
      </c>
      <c r="D7510">
        <v>0</v>
      </c>
      <c r="E7510">
        <v>0</v>
      </c>
      <c r="F7510">
        <v>0</v>
      </c>
      <c r="G7510">
        <v>-4.1216854999999999</v>
      </c>
      <c r="H7510">
        <v>-4.1763180000000002</v>
      </c>
      <c r="I7510">
        <v>7434</v>
      </c>
      <c r="J7510">
        <v>0</v>
      </c>
      <c r="K7510">
        <v>0</v>
      </c>
      <c r="L7510">
        <v>0</v>
      </c>
      <c r="M7510">
        <v>2</v>
      </c>
    </row>
    <row r="7511" spans="1:13">
      <c r="A7511" s="2">
        <v>0.60301340000000003</v>
      </c>
      <c r="B7511">
        <v>0.60203682999999997</v>
      </c>
      <c r="C7511">
        <v>7437</v>
      </c>
      <c r="D7511">
        <v>0</v>
      </c>
      <c r="E7511">
        <v>0</v>
      </c>
      <c r="F7511">
        <v>0</v>
      </c>
      <c r="G7511">
        <v>-4.1493691999999998</v>
      </c>
      <c r="H7511">
        <v>-4.1731629999999997</v>
      </c>
      <c r="I7511">
        <v>7434</v>
      </c>
      <c r="J7511">
        <v>0</v>
      </c>
      <c r="K7511">
        <v>0</v>
      </c>
      <c r="L7511">
        <v>0</v>
      </c>
      <c r="M7511">
        <v>2</v>
      </c>
    </row>
    <row r="7512" spans="1:13">
      <c r="A7512" s="2">
        <v>0.59579720000000003</v>
      </c>
      <c r="B7512">
        <v>0.59768295000000005</v>
      </c>
      <c r="C7512">
        <v>7437</v>
      </c>
      <c r="D7512">
        <v>0</v>
      </c>
      <c r="E7512">
        <v>0</v>
      </c>
      <c r="F7512">
        <v>0</v>
      </c>
      <c r="G7512">
        <v>-4.1810020000000003</v>
      </c>
      <c r="H7512">
        <v>-4.1801953000000003</v>
      </c>
      <c r="I7512">
        <v>7434</v>
      </c>
      <c r="J7512">
        <v>0</v>
      </c>
      <c r="K7512">
        <v>0</v>
      </c>
      <c r="L7512">
        <v>0</v>
      </c>
      <c r="M7512">
        <v>2</v>
      </c>
    </row>
    <row r="7513" spans="1:13">
      <c r="A7513" s="2">
        <v>0.58370789999999995</v>
      </c>
      <c r="B7513">
        <v>0.60000089999999995</v>
      </c>
      <c r="C7513">
        <v>7437</v>
      </c>
      <c r="D7513">
        <v>0</v>
      </c>
      <c r="E7513">
        <v>0</v>
      </c>
      <c r="F7513">
        <v>0</v>
      </c>
      <c r="G7513">
        <v>-4.1998179999999996</v>
      </c>
      <c r="H7513">
        <v>-4.1788664000000004</v>
      </c>
      <c r="I7513">
        <v>7434</v>
      </c>
      <c r="J7513">
        <v>0</v>
      </c>
      <c r="K7513">
        <v>0</v>
      </c>
      <c r="L7513">
        <v>0</v>
      </c>
      <c r="M7513">
        <v>2</v>
      </c>
    </row>
    <row r="7514" spans="1:13">
      <c r="A7514" s="2">
        <v>0.58388070000000003</v>
      </c>
      <c r="B7514">
        <v>0.60101660000000001</v>
      </c>
      <c r="C7514">
        <v>7437</v>
      </c>
      <c r="D7514">
        <v>0</v>
      </c>
      <c r="E7514">
        <v>0</v>
      </c>
      <c r="F7514">
        <v>0</v>
      </c>
      <c r="G7514">
        <v>-4.2131949999999998</v>
      </c>
      <c r="H7514">
        <v>-4.1763180000000002</v>
      </c>
      <c r="I7514">
        <v>7434</v>
      </c>
      <c r="J7514">
        <v>0</v>
      </c>
      <c r="K7514">
        <v>0</v>
      </c>
      <c r="L7514">
        <v>0</v>
      </c>
      <c r="M7514">
        <v>2</v>
      </c>
    </row>
    <row r="7515" spans="1:13">
      <c r="A7515" s="2">
        <v>0.58301115000000003</v>
      </c>
      <c r="B7515">
        <v>0.59921599999999997</v>
      </c>
      <c r="C7515">
        <v>7437</v>
      </c>
      <c r="D7515">
        <v>0</v>
      </c>
      <c r="E7515">
        <v>0</v>
      </c>
      <c r="F7515">
        <v>0</v>
      </c>
      <c r="G7515">
        <v>-4.1910048</v>
      </c>
      <c r="H7515">
        <v>-4.1777870000000004</v>
      </c>
      <c r="I7515">
        <v>7434</v>
      </c>
      <c r="J7515">
        <v>0</v>
      </c>
      <c r="K7515">
        <v>0</v>
      </c>
      <c r="L7515">
        <v>0</v>
      </c>
      <c r="M7515">
        <v>2</v>
      </c>
    </row>
    <row r="7516" spans="1:13">
      <c r="A7516" s="2">
        <v>0.5852001</v>
      </c>
      <c r="B7516">
        <v>0.59781439999999997</v>
      </c>
      <c r="C7516">
        <v>7437</v>
      </c>
      <c r="D7516">
        <v>0</v>
      </c>
      <c r="E7516">
        <v>0</v>
      </c>
      <c r="F7516">
        <v>0</v>
      </c>
      <c r="G7516">
        <v>-4.1980149999999998</v>
      </c>
      <c r="H7516">
        <v>-4.1798095999999996</v>
      </c>
      <c r="I7516">
        <v>7434</v>
      </c>
      <c r="J7516">
        <v>0</v>
      </c>
      <c r="K7516">
        <v>0</v>
      </c>
      <c r="L7516">
        <v>0</v>
      </c>
      <c r="M7516">
        <v>2</v>
      </c>
    </row>
    <row r="7517" spans="1:13">
      <c r="A7517" s="2">
        <v>0.58635694000000005</v>
      </c>
      <c r="B7517">
        <v>0.59666865999999996</v>
      </c>
      <c r="C7517">
        <v>7437</v>
      </c>
      <c r="D7517">
        <v>0</v>
      </c>
      <c r="E7517">
        <v>0</v>
      </c>
      <c r="F7517">
        <v>0</v>
      </c>
      <c r="G7517">
        <v>-4.1932859999999996</v>
      </c>
      <c r="H7517">
        <v>-4.1811569999999998</v>
      </c>
      <c r="I7517">
        <v>7434</v>
      </c>
      <c r="J7517">
        <v>0</v>
      </c>
      <c r="K7517">
        <v>0</v>
      </c>
      <c r="L7517">
        <v>0</v>
      </c>
      <c r="M7517">
        <v>2</v>
      </c>
    </row>
    <row r="7518" spans="1:13">
      <c r="A7518" s="2">
        <v>0.58604029999999996</v>
      </c>
      <c r="B7518">
        <v>0.59560584999999999</v>
      </c>
      <c r="C7518">
        <v>7437</v>
      </c>
      <c r="D7518">
        <v>0</v>
      </c>
      <c r="E7518">
        <v>0</v>
      </c>
      <c r="F7518">
        <v>0</v>
      </c>
      <c r="G7518">
        <v>-4.1913033000000004</v>
      </c>
      <c r="H7518">
        <v>-4.1821719999999996</v>
      </c>
      <c r="I7518">
        <v>7434</v>
      </c>
      <c r="J7518">
        <v>0</v>
      </c>
      <c r="K7518">
        <v>0</v>
      </c>
      <c r="L7518">
        <v>0</v>
      </c>
      <c r="M7518">
        <v>2</v>
      </c>
    </row>
    <row r="7519" spans="1:13">
      <c r="A7519" s="2">
        <v>0.57730760000000003</v>
      </c>
      <c r="B7519">
        <v>0.59377599999999997</v>
      </c>
      <c r="C7519">
        <v>7437</v>
      </c>
      <c r="D7519">
        <v>0</v>
      </c>
      <c r="E7519">
        <v>0</v>
      </c>
      <c r="F7519">
        <v>0</v>
      </c>
      <c r="G7519">
        <v>-4.1998430000000004</v>
      </c>
      <c r="H7519">
        <v>-4.1839389999999996</v>
      </c>
      <c r="I7519">
        <v>7434</v>
      </c>
      <c r="J7519">
        <v>0</v>
      </c>
      <c r="K7519">
        <v>0</v>
      </c>
      <c r="L7519">
        <v>0</v>
      </c>
      <c r="M7519">
        <v>2</v>
      </c>
    </row>
    <row r="7520" spans="1:13">
      <c r="A7520" s="2">
        <v>0.58350219999999997</v>
      </c>
      <c r="B7520">
        <v>0.59274859999999996</v>
      </c>
      <c r="C7520">
        <v>7437</v>
      </c>
      <c r="D7520">
        <v>0</v>
      </c>
      <c r="E7520">
        <v>0</v>
      </c>
      <c r="F7520">
        <v>0</v>
      </c>
      <c r="G7520">
        <v>-4.2135195999999997</v>
      </c>
      <c r="H7520">
        <v>-4.1868970000000001</v>
      </c>
      <c r="I7520">
        <v>7434</v>
      </c>
      <c r="J7520">
        <v>0</v>
      </c>
      <c r="K7520">
        <v>0</v>
      </c>
      <c r="L7520">
        <v>0</v>
      </c>
      <c r="M7520">
        <v>2</v>
      </c>
    </row>
    <row r="7521" spans="1:13">
      <c r="A7521" s="2">
        <v>0.58786917000000005</v>
      </c>
      <c r="B7521">
        <v>0.59226065999999999</v>
      </c>
      <c r="C7521">
        <v>7437</v>
      </c>
      <c r="D7521">
        <v>0</v>
      </c>
      <c r="E7521">
        <v>0</v>
      </c>
      <c r="F7521">
        <v>0</v>
      </c>
      <c r="G7521">
        <v>-4.2111296999999999</v>
      </c>
      <c r="H7521">
        <v>-4.1893200000000004</v>
      </c>
      <c r="I7521">
        <v>7434</v>
      </c>
      <c r="J7521">
        <v>0</v>
      </c>
      <c r="K7521">
        <v>0</v>
      </c>
      <c r="L7521">
        <v>0</v>
      </c>
      <c r="M7521">
        <v>2</v>
      </c>
    </row>
    <row r="7522" spans="1:13">
      <c r="A7522" s="2">
        <v>0.58996409999999999</v>
      </c>
      <c r="B7522">
        <v>0.59203099999999997</v>
      </c>
      <c r="C7522">
        <v>7437</v>
      </c>
      <c r="D7522">
        <v>0</v>
      </c>
      <c r="E7522">
        <v>0</v>
      </c>
      <c r="F7522">
        <v>0</v>
      </c>
      <c r="G7522">
        <v>-4.2178279999999999</v>
      </c>
      <c r="H7522">
        <v>-4.1921705999999999</v>
      </c>
      <c r="I7522">
        <v>7434</v>
      </c>
      <c r="J7522">
        <v>0</v>
      </c>
      <c r="K7522">
        <v>0</v>
      </c>
      <c r="L7522">
        <v>0</v>
      </c>
      <c r="M7522">
        <v>2</v>
      </c>
    </row>
    <row r="7523" spans="1:13">
      <c r="A7523" s="2">
        <v>0.58976156000000002</v>
      </c>
      <c r="B7523">
        <v>0.59180410000000006</v>
      </c>
      <c r="C7523">
        <v>7437</v>
      </c>
      <c r="D7523">
        <v>0</v>
      </c>
      <c r="E7523">
        <v>0</v>
      </c>
      <c r="F7523">
        <v>0</v>
      </c>
      <c r="G7523">
        <v>-4.2140465000000003</v>
      </c>
      <c r="H7523">
        <v>-4.1943583000000002</v>
      </c>
      <c r="I7523">
        <v>7434</v>
      </c>
      <c r="J7523">
        <v>0</v>
      </c>
      <c r="K7523">
        <v>0</v>
      </c>
      <c r="L7523">
        <v>0</v>
      </c>
      <c r="M7523">
        <v>2</v>
      </c>
    </row>
    <row r="7524" spans="1:13">
      <c r="A7524" s="2">
        <v>0.59156734</v>
      </c>
      <c r="B7524">
        <v>0.59178036000000001</v>
      </c>
      <c r="C7524">
        <v>7437</v>
      </c>
      <c r="D7524">
        <v>0</v>
      </c>
      <c r="E7524">
        <v>0</v>
      </c>
      <c r="F7524">
        <v>0</v>
      </c>
      <c r="G7524">
        <v>-4.2011209999999997</v>
      </c>
      <c r="H7524">
        <v>-4.1950345000000002</v>
      </c>
      <c r="I7524">
        <v>7434</v>
      </c>
      <c r="J7524">
        <v>0</v>
      </c>
      <c r="K7524">
        <v>0</v>
      </c>
      <c r="L7524">
        <v>0</v>
      </c>
      <c r="M7524">
        <v>2</v>
      </c>
    </row>
    <row r="7525" spans="1:13">
      <c r="A7525" s="2">
        <v>0.58721610000000002</v>
      </c>
      <c r="B7525">
        <v>0.59132390000000001</v>
      </c>
      <c r="C7525">
        <v>7437</v>
      </c>
      <c r="D7525">
        <v>0</v>
      </c>
      <c r="E7525">
        <v>0</v>
      </c>
      <c r="F7525">
        <v>0</v>
      </c>
      <c r="G7525">
        <v>-4.1948986000000001</v>
      </c>
      <c r="H7525">
        <v>-4.1950206999999997</v>
      </c>
      <c r="I7525">
        <v>7434</v>
      </c>
      <c r="J7525">
        <v>0</v>
      </c>
      <c r="K7525">
        <v>0</v>
      </c>
      <c r="L7525">
        <v>0</v>
      </c>
      <c r="M7525">
        <v>2</v>
      </c>
    </row>
    <row r="7526" spans="1:13">
      <c r="A7526" s="2">
        <v>0.58090496000000003</v>
      </c>
      <c r="B7526">
        <v>0.59028199999999997</v>
      </c>
      <c r="C7526">
        <v>7437</v>
      </c>
      <c r="D7526">
        <v>0</v>
      </c>
      <c r="E7526">
        <v>0</v>
      </c>
      <c r="F7526">
        <v>0</v>
      </c>
      <c r="G7526">
        <v>-4.1891974999999997</v>
      </c>
      <c r="H7526">
        <v>-4.1944379999999999</v>
      </c>
      <c r="I7526">
        <v>7434</v>
      </c>
      <c r="J7526">
        <v>0</v>
      </c>
      <c r="K7526">
        <v>0</v>
      </c>
      <c r="L7526">
        <v>0</v>
      </c>
      <c r="M7526">
        <v>2</v>
      </c>
    </row>
    <row r="7527" spans="1:13">
      <c r="A7527" s="2">
        <v>0.58185100000000001</v>
      </c>
      <c r="B7527">
        <v>0.58943889999999999</v>
      </c>
      <c r="C7527">
        <v>7437</v>
      </c>
      <c r="D7527">
        <v>0</v>
      </c>
      <c r="E7527">
        <v>0</v>
      </c>
      <c r="F7527">
        <v>0</v>
      </c>
      <c r="G7527">
        <v>-4.1789465000000003</v>
      </c>
      <c r="H7527">
        <v>-4.1928887000000001</v>
      </c>
      <c r="I7527">
        <v>7434</v>
      </c>
      <c r="J7527">
        <v>0</v>
      </c>
      <c r="K7527">
        <v>0</v>
      </c>
      <c r="L7527">
        <v>0</v>
      </c>
      <c r="M7527">
        <v>2</v>
      </c>
    </row>
    <row r="7528" spans="1:13">
      <c r="A7528" s="2">
        <v>0.58280385000000001</v>
      </c>
      <c r="B7528">
        <v>0.58877539999999995</v>
      </c>
      <c r="C7528">
        <v>7437</v>
      </c>
      <c r="D7528">
        <v>0</v>
      </c>
      <c r="E7528">
        <v>0</v>
      </c>
      <c r="F7528">
        <v>0</v>
      </c>
      <c r="G7528">
        <v>-4.1872524999999996</v>
      </c>
      <c r="H7528">
        <v>-4.1923250000000003</v>
      </c>
      <c r="I7528">
        <v>7434</v>
      </c>
      <c r="J7528">
        <v>0</v>
      </c>
      <c r="K7528">
        <v>0</v>
      </c>
      <c r="L7528">
        <v>0</v>
      </c>
      <c r="M7528">
        <v>2</v>
      </c>
    </row>
    <row r="7529" spans="1:13">
      <c r="A7529" s="2">
        <v>0.58216369999999995</v>
      </c>
      <c r="B7529">
        <v>0.58811426</v>
      </c>
      <c r="C7529">
        <v>7437</v>
      </c>
      <c r="D7529">
        <v>0</v>
      </c>
      <c r="E7529">
        <v>0</v>
      </c>
      <c r="F7529">
        <v>0</v>
      </c>
      <c r="G7529">
        <v>-4.1918854999999997</v>
      </c>
      <c r="H7529">
        <v>-4.1922812</v>
      </c>
      <c r="I7529">
        <v>7434</v>
      </c>
      <c r="J7529">
        <v>0</v>
      </c>
      <c r="K7529">
        <v>0</v>
      </c>
      <c r="L7529">
        <v>0</v>
      </c>
      <c r="M7529">
        <v>2</v>
      </c>
    </row>
    <row r="7530" spans="1:13">
      <c r="A7530" s="2">
        <v>0.58834772999999996</v>
      </c>
      <c r="B7530">
        <v>0.58813760000000004</v>
      </c>
      <c r="C7530">
        <v>7437</v>
      </c>
      <c r="D7530">
        <v>0</v>
      </c>
      <c r="E7530">
        <v>0</v>
      </c>
      <c r="F7530">
        <v>0</v>
      </c>
      <c r="G7530">
        <v>-4.195824</v>
      </c>
      <c r="H7530">
        <v>-4.1926354999999997</v>
      </c>
      <c r="I7530">
        <v>7434</v>
      </c>
      <c r="J7530">
        <v>0</v>
      </c>
      <c r="K7530">
        <v>0</v>
      </c>
      <c r="L7530">
        <v>0</v>
      </c>
      <c r="M7530">
        <v>2</v>
      </c>
    </row>
    <row r="7531" spans="1:13">
      <c r="A7531" s="2">
        <v>0.58735680000000001</v>
      </c>
      <c r="B7531">
        <v>0.58805954000000005</v>
      </c>
      <c r="C7531">
        <v>7437</v>
      </c>
      <c r="D7531">
        <v>0</v>
      </c>
      <c r="E7531">
        <v>0</v>
      </c>
      <c r="F7531">
        <v>0</v>
      </c>
      <c r="G7531">
        <v>-4.211468</v>
      </c>
      <c r="H7531">
        <v>-4.1945186000000003</v>
      </c>
      <c r="I7531">
        <v>7434</v>
      </c>
      <c r="J7531">
        <v>0</v>
      </c>
      <c r="K7531">
        <v>0</v>
      </c>
      <c r="L7531">
        <v>0</v>
      </c>
      <c r="M7531">
        <v>2</v>
      </c>
    </row>
    <row r="7532" spans="1:13">
      <c r="A7532" s="2">
        <v>0.59027700000000005</v>
      </c>
      <c r="B7532">
        <v>0.58828130000000001</v>
      </c>
      <c r="C7532">
        <v>7437</v>
      </c>
      <c r="D7532">
        <v>0</v>
      </c>
      <c r="E7532">
        <v>0</v>
      </c>
      <c r="F7532">
        <v>0</v>
      </c>
      <c r="G7532">
        <v>-4.2115498000000002</v>
      </c>
      <c r="H7532">
        <v>-4.1962213999999998</v>
      </c>
      <c r="I7532">
        <v>7434</v>
      </c>
      <c r="J7532">
        <v>0</v>
      </c>
      <c r="K7532">
        <v>0</v>
      </c>
      <c r="L7532">
        <v>0</v>
      </c>
      <c r="M7532">
        <v>2</v>
      </c>
    </row>
    <row r="7533" spans="1:13">
      <c r="A7533" s="2">
        <v>0.59511756999999998</v>
      </c>
      <c r="B7533">
        <v>0.58896493999999999</v>
      </c>
      <c r="C7533">
        <v>7437</v>
      </c>
      <c r="D7533">
        <v>0</v>
      </c>
      <c r="E7533">
        <v>0</v>
      </c>
      <c r="F7533">
        <v>0</v>
      </c>
      <c r="G7533">
        <v>-4.2052069999999997</v>
      </c>
      <c r="H7533">
        <v>-4.1971197</v>
      </c>
      <c r="I7533">
        <v>7434</v>
      </c>
      <c r="J7533">
        <v>0</v>
      </c>
      <c r="K7533">
        <v>0</v>
      </c>
      <c r="L7533">
        <v>0</v>
      </c>
      <c r="M7533">
        <v>2</v>
      </c>
    </row>
    <row r="7534" spans="1:13">
      <c r="A7534" s="2">
        <v>0.60300164999999994</v>
      </c>
      <c r="B7534">
        <v>0.59036860000000002</v>
      </c>
      <c r="C7534">
        <v>7437</v>
      </c>
      <c r="D7534">
        <v>0</v>
      </c>
      <c r="E7534">
        <v>0</v>
      </c>
      <c r="F7534">
        <v>0</v>
      </c>
      <c r="G7534">
        <v>-4.2052636000000003</v>
      </c>
      <c r="H7534">
        <v>-4.1979340000000001</v>
      </c>
      <c r="I7534">
        <v>7434</v>
      </c>
      <c r="J7534">
        <v>0</v>
      </c>
      <c r="K7534">
        <v>0</v>
      </c>
      <c r="L7534">
        <v>0</v>
      </c>
      <c r="M7534">
        <v>2</v>
      </c>
    </row>
    <row r="7535" spans="1:13">
      <c r="A7535" s="2">
        <v>0.59695803999999997</v>
      </c>
      <c r="B7535">
        <v>0.59102756000000001</v>
      </c>
      <c r="C7535">
        <v>7437</v>
      </c>
      <c r="D7535">
        <v>0</v>
      </c>
      <c r="E7535">
        <v>0</v>
      </c>
      <c r="F7535">
        <v>0</v>
      </c>
      <c r="G7535">
        <v>-4.2093772999999999</v>
      </c>
      <c r="H7535">
        <v>-4.1990780000000001</v>
      </c>
      <c r="I7535">
        <v>7434</v>
      </c>
      <c r="J7535">
        <v>0</v>
      </c>
      <c r="K7535">
        <v>0</v>
      </c>
      <c r="L7535">
        <v>0</v>
      </c>
      <c r="M7535">
        <v>2</v>
      </c>
    </row>
    <row r="7536" spans="1:13">
      <c r="A7536" s="2">
        <v>0.59709656</v>
      </c>
      <c r="B7536">
        <v>0.59163445000000003</v>
      </c>
      <c r="C7536">
        <v>7437</v>
      </c>
      <c r="D7536">
        <v>0</v>
      </c>
      <c r="E7536">
        <v>0</v>
      </c>
      <c r="F7536">
        <v>0</v>
      </c>
      <c r="G7536">
        <v>-4.2111099999999997</v>
      </c>
      <c r="H7536">
        <v>-4.2002810000000004</v>
      </c>
      <c r="I7536">
        <v>7434</v>
      </c>
      <c r="J7536">
        <v>0</v>
      </c>
      <c r="K7536">
        <v>0</v>
      </c>
      <c r="L7536">
        <v>0</v>
      </c>
      <c r="M7536">
        <v>2</v>
      </c>
    </row>
    <row r="7537" spans="1:13">
      <c r="A7537" s="2">
        <v>0.59258860000000002</v>
      </c>
      <c r="B7537">
        <v>0.59172990000000003</v>
      </c>
      <c r="C7537">
        <v>7437</v>
      </c>
      <c r="D7537">
        <v>0</v>
      </c>
      <c r="E7537">
        <v>0</v>
      </c>
      <c r="F7537">
        <v>0</v>
      </c>
      <c r="G7537">
        <v>-4.2193040000000002</v>
      </c>
      <c r="H7537">
        <v>-4.2021832000000003</v>
      </c>
      <c r="I7537">
        <v>7434</v>
      </c>
      <c r="J7537">
        <v>0</v>
      </c>
      <c r="K7537">
        <v>0</v>
      </c>
      <c r="L7537">
        <v>0</v>
      </c>
      <c r="M7537">
        <v>2</v>
      </c>
    </row>
    <row r="7538" spans="1:13">
      <c r="A7538" s="2">
        <v>0.58144390000000001</v>
      </c>
      <c r="B7538">
        <v>0.59070129999999998</v>
      </c>
      <c r="C7538">
        <v>7437</v>
      </c>
      <c r="D7538">
        <v>0</v>
      </c>
      <c r="E7538">
        <v>0</v>
      </c>
      <c r="F7538">
        <v>0</v>
      </c>
      <c r="G7538">
        <v>-4.2258339999999999</v>
      </c>
      <c r="H7538">
        <v>-4.2045484000000002</v>
      </c>
      <c r="I7538">
        <v>7434</v>
      </c>
      <c r="J7538">
        <v>0</v>
      </c>
      <c r="K7538">
        <v>0</v>
      </c>
      <c r="L7538">
        <v>0</v>
      </c>
      <c r="M7538">
        <v>2</v>
      </c>
    </row>
    <row r="7539" spans="1:13">
      <c r="A7539" s="2">
        <v>0.57688159999999999</v>
      </c>
      <c r="B7539">
        <v>0.58931929999999999</v>
      </c>
      <c r="C7539">
        <v>7437</v>
      </c>
      <c r="D7539">
        <v>0</v>
      </c>
      <c r="E7539">
        <v>0</v>
      </c>
      <c r="F7539">
        <v>0</v>
      </c>
      <c r="G7539">
        <v>-4.2293253000000002</v>
      </c>
      <c r="H7539">
        <v>-4.2070259999999999</v>
      </c>
      <c r="I7539">
        <v>7434</v>
      </c>
      <c r="J7539">
        <v>0</v>
      </c>
      <c r="K7539">
        <v>0</v>
      </c>
      <c r="L7539">
        <v>0</v>
      </c>
      <c r="M7539">
        <v>2</v>
      </c>
    </row>
    <row r="7540" spans="1:13">
      <c r="A7540" s="2">
        <v>0.58347190000000004</v>
      </c>
      <c r="B7540">
        <v>0.58873450000000005</v>
      </c>
      <c r="C7540">
        <v>7437</v>
      </c>
      <c r="D7540">
        <v>0</v>
      </c>
      <c r="E7540">
        <v>0</v>
      </c>
      <c r="F7540">
        <v>0</v>
      </c>
      <c r="G7540">
        <v>-4.2299300000000004</v>
      </c>
      <c r="H7540">
        <v>-4.2093163000000002</v>
      </c>
      <c r="I7540">
        <v>7434</v>
      </c>
      <c r="J7540">
        <v>0</v>
      </c>
      <c r="K7540">
        <v>0</v>
      </c>
      <c r="L7540">
        <v>0</v>
      </c>
      <c r="M7540">
        <v>2</v>
      </c>
    </row>
    <row r="7541" spans="1:13">
      <c r="A7541" s="2">
        <v>0.58493470000000003</v>
      </c>
      <c r="B7541">
        <v>0.5883545</v>
      </c>
      <c r="C7541">
        <v>7437</v>
      </c>
      <c r="D7541">
        <v>0</v>
      </c>
      <c r="E7541">
        <v>0</v>
      </c>
      <c r="F7541">
        <v>0</v>
      </c>
      <c r="G7541">
        <v>-4.2113339999999999</v>
      </c>
      <c r="H7541">
        <v>-4.2095180000000001</v>
      </c>
      <c r="I7541">
        <v>7434</v>
      </c>
      <c r="J7541">
        <v>0</v>
      </c>
      <c r="K7541">
        <v>0</v>
      </c>
      <c r="L7541">
        <v>0</v>
      </c>
      <c r="M7541">
        <v>2</v>
      </c>
    </row>
    <row r="7542" spans="1:13">
      <c r="A7542" s="2">
        <v>0.60232810000000003</v>
      </c>
      <c r="B7542">
        <v>0.5897519</v>
      </c>
      <c r="C7542">
        <v>7437</v>
      </c>
      <c r="D7542">
        <v>0</v>
      </c>
      <c r="E7542">
        <v>0</v>
      </c>
      <c r="F7542">
        <v>0</v>
      </c>
      <c r="G7542">
        <v>-4.2024664999999999</v>
      </c>
      <c r="H7542">
        <v>-4.2088127000000002</v>
      </c>
      <c r="I7542">
        <v>7434</v>
      </c>
      <c r="J7542">
        <v>0</v>
      </c>
      <c r="K7542">
        <v>0</v>
      </c>
      <c r="L7542">
        <v>0</v>
      </c>
      <c r="M7542">
        <v>2</v>
      </c>
    </row>
    <row r="7543" spans="1:13">
      <c r="A7543" s="2">
        <v>0.62659889999999996</v>
      </c>
      <c r="B7543">
        <v>0.59343659999999998</v>
      </c>
      <c r="C7543">
        <v>7543</v>
      </c>
      <c r="D7543">
        <v>0.57688159999999999</v>
      </c>
      <c r="E7543">
        <v>0</v>
      </c>
      <c r="F7543">
        <v>1</v>
      </c>
      <c r="G7543">
        <v>-4.1979394000000001</v>
      </c>
      <c r="H7543">
        <v>-4.2077254999999996</v>
      </c>
      <c r="I7543">
        <v>7434</v>
      </c>
      <c r="J7543">
        <v>0</v>
      </c>
      <c r="K7543">
        <v>0</v>
      </c>
      <c r="L7543">
        <v>0</v>
      </c>
      <c r="M7543">
        <v>2</v>
      </c>
    </row>
    <row r="7544" spans="1:13">
      <c r="A7544" s="2">
        <v>0.64146053999999997</v>
      </c>
      <c r="B7544">
        <v>0.59823895000000005</v>
      </c>
      <c r="C7544">
        <v>7543</v>
      </c>
      <c r="D7544">
        <v>0.57688159999999999</v>
      </c>
      <c r="E7544">
        <v>0</v>
      </c>
      <c r="F7544">
        <v>1</v>
      </c>
      <c r="G7544">
        <v>-4.1915810000000002</v>
      </c>
      <c r="H7544">
        <v>-4.2061109999999999</v>
      </c>
      <c r="I7544">
        <v>7434</v>
      </c>
      <c r="J7544">
        <v>0</v>
      </c>
      <c r="K7544">
        <v>0</v>
      </c>
      <c r="L7544">
        <v>0</v>
      </c>
      <c r="M7544">
        <v>2</v>
      </c>
    </row>
    <row r="7545" spans="1:13">
      <c r="A7545" s="2">
        <v>0.65551219999999999</v>
      </c>
      <c r="B7545">
        <v>0.60396623999999999</v>
      </c>
      <c r="C7545">
        <v>7545</v>
      </c>
      <c r="D7545">
        <v>0.57688159999999999</v>
      </c>
      <c r="E7545">
        <v>1</v>
      </c>
      <c r="F7545">
        <v>1</v>
      </c>
      <c r="G7545">
        <v>-4.1868806000000003</v>
      </c>
      <c r="H7545">
        <v>-4.2041880000000003</v>
      </c>
      <c r="I7545">
        <v>7434</v>
      </c>
      <c r="J7545">
        <v>0</v>
      </c>
      <c r="K7545">
        <v>0</v>
      </c>
      <c r="L7545">
        <v>0</v>
      </c>
      <c r="M7545">
        <v>2</v>
      </c>
    </row>
    <row r="7546" spans="1:13">
      <c r="A7546" s="2">
        <v>0.67514485000000002</v>
      </c>
      <c r="B7546">
        <v>0.60396623999999999</v>
      </c>
      <c r="C7546">
        <v>7545</v>
      </c>
      <c r="D7546">
        <v>0.57688159999999999</v>
      </c>
      <c r="E7546">
        <v>1</v>
      </c>
      <c r="F7546">
        <v>1</v>
      </c>
      <c r="G7546">
        <v>-4.1893605999999997</v>
      </c>
      <c r="H7546">
        <v>-4.2027049999999999</v>
      </c>
      <c r="I7546">
        <v>7434</v>
      </c>
      <c r="J7546">
        <v>0</v>
      </c>
      <c r="K7546">
        <v>0</v>
      </c>
      <c r="L7546">
        <v>0</v>
      </c>
      <c r="M7546">
        <v>2</v>
      </c>
    </row>
    <row r="7547" spans="1:13">
      <c r="A7547" s="2">
        <v>0.66936046000000005</v>
      </c>
      <c r="B7547">
        <v>0.60396623999999999</v>
      </c>
      <c r="C7547">
        <v>7545</v>
      </c>
      <c r="D7547">
        <v>0.57688159999999999</v>
      </c>
      <c r="E7547">
        <v>1</v>
      </c>
      <c r="F7547">
        <v>1</v>
      </c>
      <c r="G7547">
        <v>-4.1944739999999996</v>
      </c>
      <c r="H7547">
        <v>-4.2018814000000004</v>
      </c>
      <c r="I7547">
        <v>7434</v>
      </c>
      <c r="J7547">
        <v>0</v>
      </c>
      <c r="K7547">
        <v>0</v>
      </c>
      <c r="L7547">
        <v>0</v>
      </c>
      <c r="M7547">
        <v>2</v>
      </c>
    </row>
    <row r="7548" spans="1:13">
      <c r="A7548" s="2">
        <v>0.67999419999999999</v>
      </c>
      <c r="B7548">
        <v>0.60396623999999999</v>
      </c>
      <c r="C7548">
        <v>7545</v>
      </c>
      <c r="D7548">
        <v>0.57688159999999999</v>
      </c>
      <c r="E7548">
        <v>1</v>
      </c>
      <c r="F7548">
        <v>1</v>
      </c>
      <c r="G7548">
        <v>-4.2023149999999996</v>
      </c>
      <c r="H7548">
        <v>-4.2019250000000001</v>
      </c>
      <c r="I7548">
        <v>7434</v>
      </c>
      <c r="J7548">
        <v>0</v>
      </c>
      <c r="K7548">
        <v>0</v>
      </c>
      <c r="L7548">
        <v>0</v>
      </c>
      <c r="M7548">
        <v>2</v>
      </c>
    </row>
    <row r="7549" spans="1:13">
      <c r="A7549" s="2">
        <v>0.68248430000000004</v>
      </c>
      <c r="B7549">
        <v>0.60396623999999999</v>
      </c>
      <c r="C7549">
        <v>7545</v>
      </c>
      <c r="D7549">
        <v>0.57688159999999999</v>
      </c>
      <c r="E7549">
        <v>1</v>
      </c>
      <c r="F7549">
        <v>1</v>
      </c>
      <c r="G7549">
        <v>-4.2026152999999997</v>
      </c>
      <c r="H7549">
        <v>-4.201994</v>
      </c>
      <c r="I7549">
        <v>7434</v>
      </c>
      <c r="J7549">
        <v>0</v>
      </c>
      <c r="K7549">
        <v>0</v>
      </c>
      <c r="L7549">
        <v>0</v>
      </c>
      <c r="M7549">
        <v>2</v>
      </c>
    </row>
    <row r="7550" spans="1:13">
      <c r="A7550" s="2">
        <v>0.68213785000000005</v>
      </c>
      <c r="B7550">
        <v>0.60396623999999999</v>
      </c>
      <c r="C7550">
        <v>7545</v>
      </c>
      <c r="D7550">
        <v>0.57688159999999999</v>
      </c>
      <c r="E7550">
        <v>1</v>
      </c>
      <c r="F7550">
        <v>1</v>
      </c>
      <c r="G7550">
        <v>-4.2014300000000002</v>
      </c>
      <c r="H7550">
        <v>-4.2019377000000002</v>
      </c>
      <c r="I7550">
        <v>7434</v>
      </c>
      <c r="J7550">
        <v>0</v>
      </c>
      <c r="K7550">
        <v>0</v>
      </c>
      <c r="L7550">
        <v>0</v>
      </c>
      <c r="M7550">
        <v>2</v>
      </c>
    </row>
    <row r="7551" spans="1:13">
      <c r="A7551" s="2">
        <v>0.67181349999999995</v>
      </c>
      <c r="B7551">
        <v>0.60396623999999999</v>
      </c>
      <c r="C7551">
        <v>7545</v>
      </c>
      <c r="D7551">
        <v>0.57688159999999999</v>
      </c>
      <c r="E7551">
        <v>1</v>
      </c>
      <c r="F7551">
        <v>1</v>
      </c>
      <c r="G7551">
        <v>-4.2036366000000003</v>
      </c>
      <c r="H7551">
        <v>-4.2021074</v>
      </c>
      <c r="I7551">
        <v>7434</v>
      </c>
      <c r="J7551">
        <v>0</v>
      </c>
      <c r="K7551">
        <v>0</v>
      </c>
      <c r="L7551">
        <v>0</v>
      </c>
      <c r="M7551">
        <v>2</v>
      </c>
    </row>
    <row r="7552" spans="1:13">
      <c r="A7552" s="2">
        <v>0.67466223000000003</v>
      </c>
      <c r="B7552">
        <v>0.60396623999999999</v>
      </c>
      <c r="C7552">
        <v>7545</v>
      </c>
      <c r="D7552">
        <v>0.57688159999999999</v>
      </c>
      <c r="E7552">
        <v>1</v>
      </c>
      <c r="F7552">
        <v>1</v>
      </c>
      <c r="G7552">
        <v>-4.2123137000000002</v>
      </c>
      <c r="H7552">
        <v>-4.2031280000000004</v>
      </c>
      <c r="I7552">
        <v>7434</v>
      </c>
      <c r="J7552">
        <v>0</v>
      </c>
      <c r="K7552">
        <v>0</v>
      </c>
      <c r="L7552">
        <v>0</v>
      </c>
      <c r="M7552">
        <v>2</v>
      </c>
    </row>
    <row r="7553" spans="1:13">
      <c r="A7553" s="2">
        <v>0.65888035</v>
      </c>
      <c r="B7553">
        <v>0.60396623999999999</v>
      </c>
      <c r="C7553">
        <v>7545</v>
      </c>
      <c r="D7553">
        <v>0.57688159999999999</v>
      </c>
      <c r="E7553">
        <v>1</v>
      </c>
      <c r="F7553">
        <v>1</v>
      </c>
      <c r="G7553">
        <v>-4.2092514000000003</v>
      </c>
      <c r="H7553">
        <v>-4.2037399999999998</v>
      </c>
      <c r="I7553">
        <v>7434</v>
      </c>
      <c r="J7553">
        <v>0</v>
      </c>
      <c r="K7553">
        <v>0</v>
      </c>
      <c r="L7553">
        <v>0</v>
      </c>
      <c r="M7553">
        <v>2</v>
      </c>
    </row>
    <row r="7554" spans="1:13">
      <c r="A7554" s="2">
        <v>0.65773356000000005</v>
      </c>
      <c r="B7554">
        <v>0.60396623999999999</v>
      </c>
      <c r="C7554">
        <v>7545</v>
      </c>
      <c r="D7554">
        <v>0.57688159999999999</v>
      </c>
      <c r="E7554">
        <v>1</v>
      </c>
      <c r="F7554">
        <v>1</v>
      </c>
      <c r="G7554">
        <v>-4.2116994999999999</v>
      </c>
      <c r="H7554">
        <v>-4.2045360000000001</v>
      </c>
      <c r="I7554">
        <v>7434</v>
      </c>
      <c r="J7554">
        <v>0</v>
      </c>
      <c r="K7554">
        <v>0</v>
      </c>
      <c r="L7554">
        <v>0</v>
      </c>
      <c r="M7554">
        <v>2</v>
      </c>
    </row>
    <row r="7555" spans="1:13">
      <c r="A7555" s="2">
        <v>0.64744663000000002</v>
      </c>
      <c r="B7555">
        <v>0.60396623999999999</v>
      </c>
      <c r="C7555">
        <v>7545</v>
      </c>
      <c r="D7555">
        <v>0.57688159999999999</v>
      </c>
      <c r="E7555">
        <v>1</v>
      </c>
      <c r="F7555">
        <v>1</v>
      </c>
      <c r="G7555">
        <v>-4.2181519999999999</v>
      </c>
      <c r="H7555">
        <v>-4.2058973000000002</v>
      </c>
      <c r="I7555">
        <v>7434</v>
      </c>
      <c r="J7555">
        <v>0</v>
      </c>
      <c r="K7555">
        <v>0</v>
      </c>
      <c r="L7555">
        <v>0</v>
      </c>
      <c r="M7555">
        <v>2</v>
      </c>
    </row>
    <row r="7556" spans="1:13">
      <c r="A7556" s="2">
        <v>0.66163313000000001</v>
      </c>
      <c r="B7556">
        <v>0.60396623999999999</v>
      </c>
      <c r="C7556">
        <v>7545</v>
      </c>
      <c r="D7556">
        <v>0.57688159999999999</v>
      </c>
      <c r="E7556">
        <v>1</v>
      </c>
      <c r="F7556">
        <v>1</v>
      </c>
      <c r="G7556">
        <v>-4.2269319999999997</v>
      </c>
      <c r="H7556">
        <v>-4.2080007000000004</v>
      </c>
      <c r="I7556">
        <v>7434</v>
      </c>
      <c r="J7556">
        <v>0</v>
      </c>
      <c r="K7556">
        <v>0</v>
      </c>
      <c r="L7556">
        <v>0</v>
      </c>
      <c r="M7556">
        <v>2</v>
      </c>
    </row>
    <row r="7557" spans="1:13">
      <c r="A7557" s="2">
        <v>0.66822280000000001</v>
      </c>
      <c r="B7557">
        <v>0.60396623999999999</v>
      </c>
      <c r="C7557">
        <v>7545</v>
      </c>
      <c r="D7557">
        <v>0.57688159999999999</v>
      </c>
      <c r="E7557">
        <v>1</v>
      </c>
      <c r="F7557">
        <v>1</v>
      </c>
      <c r="G7557">
        <v>-4.2250237000000004</v>
      </c>
      <c r="H7557">
        <v>-4.2097030000000002</v>
      </c>
      <c r="I7557">
        <v>7434</v>
      </c>
      <c r="J7557">
        <v>0</v>
      </c>
      <c r="K7557">
        <v>0</v>
      </c>
      <c r="L7557">
        <v>0</v>
      </c>
      <c r="M7557">
        <v>2</v>
      </c>
    </row>
    <row r="7558" spans="1:13">
      <c r="A7558" s="2">
        <v>0.66818390000000005</v>
      </c>
      <c r="B7558">
        <v>0.60396623999999999</v>
      </c>
      <c r="C7558">
        <v>7545</v>
      </c>
      <c r="D7558">
        <v>0.57688159999999999</v>
      </c>
      <c r="E7558">
        <v>1</v>
      </c>
      <c r="F7558">
        <v>1</v>
      </c>
      <c r="G7558">
        <v>-4.2215509999999998</v>
      </c>
      <c r="H7558">
        <v>-4.2108873999999998</v>
      </c>
      <c r="I7558">
        <v>7434</v>
      </c>
      <c r="J7558">
        <v>0</v>
      </c>
      <c r="K7558">
        <v>0</v>
      </c>
      <c r="L7558">
        <v>0</v>
      </c>
      <c r="M7558">
        <v>2</v>
      </c>
    </row>
    <row r="7559" spans="1:13">
      <c r="A7559" s="2">
        <v>0.64157500000000001</v>
      </c>
      <c r="B7559">
        <v>0.60396623999999999</v>
      </c>
      <c r="C7559">
        <v>7545</v>
      </c>
      <c r="D7559">
        <v>0.57688159999999999</v>
      </c>
      <c r="E7559">
        <v>1</v>
      </c>
      <c r="F7559">
        <v>1</v>
      </c>
      <c r="G7559">
        <v>-4.2208160000000001</v>
      </c>
      <c r="H7559">
        <v>-4.2118799999999998</v>
      </c>
      <c r="I7559">
        <v>7434</v>
      </c>
      <c r="J7559">
        <v>0</v>
      </c>
      <c r="K7559">
        <v>0</v>
      </c>
      <c r="L7559">
        <v>0</v>
      </c>
      <c r="M7559">
        <v>2</v>
      </c>
    </row>
    <row r="7560" spans="1:13">
      <c r="A7560" s="2">
        <v>0.62484819999999996</v>
      </c>
      <c r="B7560">
        <v>0.60396623999999999</v>
      </c>
      <c r="C7560">
        <v>7545</v>
      </c>
      <c r="D7560">
        <v>0.57688159999999999</v>
      </c>
      <c r="E7560">
        <v>1</v>
      </c>
      <c r="F7560">
        <v>1</v>
      </c>
      <c r="G7560">
        <v>-4.2288639999999997</v>
      </c>
      <c r="H7560">
        <v>-4.2135787000000002</v>
      </c>
      <c r="I7560">
        <v>7434</v>
      </c>
      <c r="J7560">
        <v>0</v>
      </c>
      <c r="K7560">
        <v>0</v>
      </c>
      <c r="L7560">
        <v>0</v>
      </c>
      <c r="M7560">
        <v>2</v>
      </c>
    </row>
    <row r="7561" spans="1:13">
      <c r="A7561" s="2">
        <v>0.59203273000000001</v>
      </c>
      <c r="B7561">
        <v>0.60396623999999999</v>
      </c>
      <c r="C7561">
        <v>7545</v>
      </c>
      <c r="D7561">
        <v>0.57688159999999999</v>
      </c>
      <c r="E7561">
        <v>1</v>
      </c>
      <c r="F7561">
        <v>1</v>
      </c>
      <c r="G7561">
        <v>-4.2283486999999997</v>
      </c>
      <c r="H7561">
        <v>-4.2150555000000001</v>
      </c>
      <c r="I7561">
        <v>7434</v>
      </c>
      <c r="J7561">
        <v>0</v>
      </c>
      <c r="K7561">
        <v>0</v>
      </c>
      <c r="L7561">
        <v>0</v>
      </c>
      <c r="M7561">
        <v>2</v>
      </c>
    </row>
    <row r="7562" spans="1:13">
      <c r="A7562" s="2">
        <v>0.57278614999999999</v>
      </c>
      <c r="B7562">
        <v>0.60396623999999999</v>
      </c>
      <c r="C7562">
        <v>7545</v>
      </c>
      <c r="D7562">
        <v>0.57688159999999999</v>
      </c>
      <c r="E7562">
        <v>1</v>
      </c>
      <c r="F7562">
        <v>1</v>
      </c>
      <c r="G7562">
        <v>-4.2273664000000002</v>
      </c>
      <c r="H7562">
        <v>-4.2162867000000004</v>
      </c>
      <c r="I7562">
        <v>7434</v>
      </c>
      <c r="J7562">
        <v>0</v>
      </c>
      <c r="K7562">
        <v>0</v>
      </c>
      <c r="L7562">
        <v>0</v>
      </c>
      <c r="M7562">
        <v>2</v>
      </c>
    </row>
    <row r="7563" spans="1:13">
      <c r="A7563" s="2">
        <v>0.55685220000000002</v>
      </c>
      <c r="B7563">
        <v>0.60396623999999999</v>
      </c>
      <c r="C7563">
        <v>7545</v>
      </c>
      <c r="D7563">
        <v>0.57688159999999999</v>
      </c>
      <c r="E7563">
        <v>1</v>
      </c>
      <c r="F7563">
        <v>1</v>
      </c>
      <c r="G7563">
        <v>-4.2281975999999997</v>
      </c>
      <c r="H7563">
        <v>-4.2174779999999998</v>
      </c>
      <c r="I7563">
        <v>7434</v>
      </c>
      <c r="J7563">
        <v>0</v>
      </c>
      <c r="K7563">
        <v>0</v>
      </c>
      <c r="L7563">
        <v>0</v>
      </c>
      <c r="M7563">
        <v>2</v>
      </c>
    </row>
    <row r="7564" spans="1:13">
      <c r="A7564" s="2">
        <v>0.55838186000000001</v>
      </c>
      <c r="B7564">
        <v>0.60396623999999999</v>
      </c>
      <c r="C7564">
        <v>7545</v>
      </c>
      <c r="D7564">
        <v>0.57688159999999999</v>
      </c>
      <c r="E7564">
        <v>1</v>
      </c>
      <c r="F7564">
        <v>1</v>
      </c>
      <c r="G7564">
        <v>-4.2297925999999997</v>
      </c>
      <c r="H7564">
        <v>-4.2187089999999996</v>
      </c>
      <c r="I7564">
        <v>7434</v>
      </c>
      <c r="J7564">
        <v>0</v>
      </c>
      <c r="K7564">
        <v>0</v>
      </c>
      <c r="L7564">
        <v>0</v>
      </c>
      <c r="M7564">
        <v>2</v>
      </c>
    </row>
    <row r="7565" spans="1:13">
      <c r="A7565" s="2">
        <v>0.56330835999999995</v>
      </c>
      <c r="B7565">
        <v>0.60396623999999999</v>
      </c>
      <c r="C7565">
        <v>7565</v>
      </c>
      <c r="D7565">
        <v>0</v>
      </c>
      <c r="E7565">
        <v>0</v>
      </c>
      <c r="F7565">
        <v>0</v>
      </c>
      <c r="G7565">
        <v>-4.2196709999999999</v>
      </c>
      <c r="H7565">
        <v>-4.2188052999999996</v>
      </c>
      <c r="I7565">
        <v>7434</v>
      </c>
      <c r="J7565">
        <v>0</v>
      </c>
      <c r="K7565">
        <v>0</v>
      </c>
      <c r="L7565">
        <v>0</v>
      </c>
      <c r="M7565">
        <v>3</v>
      </c>
    </row>
    <row r="7566" spans="1:13">
      <c r="A7566" s="2">
        <v>0.56785375000000005</v>
      </c>
      <c r="B7566">
        <v>0.60035499999999997</v>
      </c>
      <c r="C7566">
        <v>7565</v>
      </c>
      <c r="D7566">
        <v>0</v>
      </c>
      <c r="E7566">
        <v>0</v>
      </c>
      <c r="F7566">
        <v>0</v>
      </c>
      <c r="G7566">
        <v>-4.2187165999999996</v>
      </c>
      <c r="H7566">
        <v>-4.2187963000000002</v>
      </c>
      <c r="I7566">
        <v>7434</v>
      </c>
      <c r="J7566">
        <v>0</v>
      </c>
      <c r="K7566">
        <v>0</v>
      </c>
      <c r="L7566">
        <v>0</v>
      </c>
      <c r="M7566">
        <v>3</v>
      </c>
    </row>
    <row r="7567" spans="1:13">
      <c r="A7567" s="2">
        <v>0.55627309999999996</v>
      </c>
      <c r="B7567">
        <v>0.5959468</v>
      </c>
      <c r="C7567">
        <v>7565</v>
      </c>
      <c r="D7567">
        <v>0</v>
      </c>
      <c r="E7567">
        <v>0</v>
      </c>
      <c r="F7567">
        <v>0</v>
      </c>
      <c r="G7567">
        <v>-4.2189209999999999</v>
      </c>
      <c r="H7567">
        <v>-4.2188087000000003</v>
      </c>
      <c r="I7567">
        <v>7434</v>
      </c>
      <c r="J7567">
        <v>0</v>
      </c>
      <c r="K7567">
        <v>0</v>
      </c>
      <c r="L7567">
        <v>0</v>
      </c>
      <c r="M7567">
        <v>3</v>
      </c>
    </row>
    <row r="7568" spans="1:13">
      <c r="A7568" s="2">
        <v>0.55619689999999999</v>
      </c>
      <c r="B7568">
        <v>0.59197180000000005</v>
      </c>
      <c r="C7568">
        <v>7565</v>
      </c>
      <c r="D7568">
        <v>0</v>
      </c>
      <c r="E7568">
        <v>0</v>
      </c>
      <c r="F7568">
        <v>0</v>
      </c>
      <c r="G7568">
        <v>-4.2168950000000001</v>
      </c>
      <c r="H7568">
        <v>-4.2186174000000003</v>
      </c>
      <c r="I7568">
        <v>7434</v>
      </c>
      <c r="J7568">
        <v>0</v>
      </c>
      <c r="K7568">
        <v>0</v>
      </c>
      <c r="L7568">
        <v>0</v>
      </c>
      <c r="M7568">
        <v>3</v>
      </c>
    </row>
    <row r="7569" spans="1:13">
      <c r="A7569" s="2">
        <v>0.56102633000000002</v>
      </c>
      <c r="B7569">
        <v>0.58887725999999996</v>
      </c>
      <c r="C7569">
        <v>7565</v>
      </c>
      <c r="D7569">
        <v>0</v>
      </c>
      <c r="E7569">
        <v>0</v>
      </c>
      <c r="F7569">
        <v>0</v>
      </c>
      <c r="G7569">
        <v>-4.2158623000000004</v>
      </c>
      <c r="H7569">
        <v>-4.2183419999999998</v>
      </c>
      <c r="I7569">
        <v>7434</v>
      </c>
      <c r="J7569">
        <v>0</v>
      </c>
      <c r="K7569">
        <v>0</v>
      </c>
      <c r="L7569">
        <v>0</v>
      </c>
      <c r="M7569">
        <v>3</v>
      </c>
    </row>
    <row r="7570" spans="1:13">
      <c r="A7570" s="2">
        <v>0.55818159999999994</v>
      </c>
      <c r="B7570">
        <v>0.58580770000000004</v>
      </c>
      <c r="C7570">
        <v>7565</v>
      </c>
      <c r="D7570">
        <v>0</v>
      </c>
      <c r="E7570">
        <v>0</v>
      </c>
      <c r="F7570">
        <v>0</v>
      </c>
      <c r="G7570">
        <v>-4.2182063999999997</v>
      </c>
      <c r="H7570">
        <v>-4.2183285000000001</v>
      </c>
      <c r="I7570">
        <v>7434</v>
      </c>
      <c r="J7570">
        <v>0</v>
      </c>
      <c r="K7570">
        <v>0</v>
      </c>
      <c r="L7570">
        <v>0</v>
      </c>
      <c r="M7570">
        <v>3</v>
      </c>
    </row>
    <row r="7571" spans="1:13">
      <c r="A7571" s="2">
        <v>0.55234236000000003</v>
      </c>
      <c r="B7571">
        <v>0.58246120000000001</v>
      </c>
      <c r="C7571">
        <v>7565</v>
      </c>
      <c r="D7571">
        <v>0</v>
      </c>
      <c r="E7571">
        <v>0</v>
      </c>
      <c r="F7571">
        <v>0</v>
      </c>
      <c r="G7571">
        <v>-4.2186000000000003</v>
      </c>
      <c r="H7571">
        <v>-4.2183549999999999</v>
      </c>
      <c r="I7571">
        <v>7434</v>
      </c>
      <c r="J7571">
        <v>0</v>
      </c>
      <c r="K7571">
        <v>0</v>
      </c>
      <c r="L7571">
        <v>0</v>
      </c>
      <c r="M7571">
        <v>3</v>
      </c>
    </row>
    <row r="7572" spans="1:13">
      <c r="A7572" s="2">
        <v>0.55421039999999999</v>
      </c>
      <c r="B7572">
        <v>0.57963609999999999</v>
      </c>
      <c r="C7572">
        <v>7565</v>
      </c>
      <c r="D7572">
        <v>0</v>
      </c>
      <c r="E7572">
        <v>0</v>
      </c>
      <c r="F7572">
        <v>0</v>
      </c>
      <c r="G7572">
        <v>-4.2165245999999996</v>
      </c>
      <c r="H7572">
        <v>-4.218172</v>
      </c>
      <c r="I7572">
        <v>7434</v>
      </c>
      <c r="J7572">
        <v>0</v>
      </c>
      <c r="K7572">
        <v>0</v>
      </c>
      <c r="L7572">
        <v>0</v>
      </c>
      <c r="M7572">
        <v>3</v>
      </c>
    </row>
    <row r="7573" spans="1:13">
      <c r="A7573" s="2">
        <v>0.55737519999999996</v>
      </c>
      <c r="B7573">
        <v>0.57740999999999998</v>
      </c>
      <c r="C7573">
        <v>7565</v>
      </c>
      <c r="D7573">
        <v>0</v>
      </c>
      <c r="E7573">
        <v>0</v>
      </c>
      <c r="F7573">
        <v>0</v>
      </c>
      <c r="G7573">
        <v>-4.2170589999999999</v>
      </c>
      <c r="H7573">
        <v>-4.2180605</v>
      </c>
      <c r="I7573">
        <v>7434</v>
      </c>
      <c r="J7573">
        <v>0</v>
      </c>
      <c r="K7573">
        <v>0</v>
      </c>
      <c r="L7573">
        <v>0</v>
      </c>
      <c r="M7573">
        <v>3</v>
      </c>
    </row>
    <row r="7574" spans="1:13">
      <c r="A7574" s="2">
        <v>0.55019910000000005</v>
      </c>
      <c r="B7574">
        <v>0.57468889999999995</v>
      </c>
      <c r="C7574">
        <v>7565</v>
      </c>
      <c r="D7574">
        <v>0</v>
      </c>
      <c r="E7574">
        <v>0</v>
      </c>
      <c r="F7574">
        <v>0</v>
      </c>
      <c r="G7574">
        <v>-4.2207413000000003</v>
      </c>
      <c r="H7574">
        <v>-4.2183285000000001</v>
      </c>
      <c r="I7574">
        <v>7434</v>
      </c>
      <c r="J7574">
        <v>0</v>
      </c>
      <c r="K7574">
        <v>0</v>
      </c>
      <c r="L7574">
        <v>0</v>
      </c>
      <c r="M7574">
        <v>3</v>
      </c>
    </row>
    <row r="7575" spans="1:13">
      <c r="A7575" s="2">
        <v>0.55064475999999996</v>
      </c>
      <c r="B7575">
        <v>0.57228449999999997</v>
      </c>
      <c r="C7575">
        <v>7565</v>
      </c>
      <c r="D7575">
        <v>0</v>
      </c>
      <c r="E7575">
        <v>0</v>
      </c>
      <c r="F7575">
        <v>0</v>
      </c>
      <c r="G7575">
        <v>-4.2148104000000002</v>
      </c>
      <c r="H7575">
        <v>-4.2179766000000001</v>
      </c>
      <c r="I7575">
        <v>7434</v>
      </c>
      <c r="J7575">
        <v>0</v>
      </c>
      <c r="K7575">
        <v>0</v>
      </c>
      <c r="L7575">
        <v>0</v>
      </c>
      <c r="M7575">
        <v>3</v>
      </c>
    </row>
    <row r="7576" spans="1:13">
      <c r="A7576" s="2">
        <v>0.55506533000000002</v>
      </c>
      <c r="B7576">
        <v>0.57056260000000003</v>
      </c>
      <c r="C7576">
        <v>7565</v>
      </c>
      <c r="D7576">
        <v>0</v>
      </c>
      <c r="E7576">
        <v>0</v>
      </c>
      <c r="F7576">
        <v>0</v>
      </c>
      <c r="G7576">
        <v>-4.2131166000000002</v>
      </c>
      <c r="H7576">
        <v>-4.2174906999999999</v>
      </c>
      <c r="I7576">
        <v>7434</v>
      </c>
      <c r="J7576">
        <v>0</v>
      </c>
      <c r="K7576">
        <v>0</v>
      </c>
      <c r="L7576">
        <v>0</v>
      </c>
      <c r="M7576">
        <v>3</v>
      </c>
    </row>
    <row r="7577" spans="1:13">
      <c r="A7577" s="2">
        <v>0.55644523999999995</v>
      </c>
      <c r="B7577">
        <v>0.56915086999999998</v>
      </c>
      <c r="C7577">
        <v>7565</v>
      </c>
      <c r="D7577">
        <v>0</v>
      </c>
      <c r="E7577">
        <v>0</v>
      </c>
      <c r="F7577">
        <v>0</v>
      </c>
      <c r="G7577">
        <v>-4.2078179999999996</v>
      </c>
      <c r="H7577">
        <v>-4.2165229999999996</v>
      </c>
      <c r="I7577">
        <v>7434</v>
      </c>
      <c r="J7577">
        <v>0</v>
      </c>
      <c r="K7577">
        <v>0</v>
      </c>
      <c r="L7577">
        <v>0</v>
      </c>
      <c r="M7577">
        <v>3</v>
      </c>
    </row>
    <row r="7578" spans="1:13">
      <c r="A7578" s="2">
        <v>0.56114894000000004</v>
      </c>
      <c r="B7578">
        <v>0.56835069999999999</v>
      </c>
      <c r="C7578">
        <v>7565</v>
      </c>
      <c r="D7578">
        <v>0</v>
      </c>
      <c r="E7578">
        <v>0</v>
      </c>
      <c r="F7578">
        <v>0</v>
      </c>
      <c r="G7578">
        <v>-4.2076120000000001</v>
      </c>
      <c r="H7578">
        <v>-4.2156320000000003</v>
      </c>
      <c r="I7578">
        <v>7434</v>
      </c>
      <c r="J7578">
        <v>0</v>
      </c>
      <c r="K7578">
        <v>0</v>
      </c>
      <c r="L7578">
        <v>0</v>
      </c>
      <c r="M7578">
        <v>3</v>
      </c>
    </row>
    <row r="7579" spans="1:13">
      <c r="A7579" s="2">
        <v>0.57153063999999998</v>
      </c>
      <c r="B7579">
        <v>0.56866866000000005</v>
      </c>
      <c r="C7579">
        <v>7565</v>
      </c>
      <c r="D7579">
        <v>0</v>
      </c>
      <c r="E7579">
        <v>0</v>
      </c>
      <c r="F7579">
        <v>0</v>
      </c>
      <c r="G7579">
        <v>-4.2029829999999997</v>
      </c>
      <c r="H7579">
        <v>-4.2143670000000002</v>
      </c>
      <c r="I7579">
        <v>7434</v>
      </c>
      <c r="J7579">
        <v>0</v>
      </c>
      <c r="K7579">
        <v>0</v>
      </c>
      <c r="L7579">
        <v>0</v>
      </c>
      <c r="M7579">
        <v>3</v>
      </c>
    </row>
    <row r="7580" spans="1:13">
      <c r="A7580" s="2">
        <v>0.57622063000000001</v>
      </c>
      <c r="B7580">
        <v>0.56942384999999995</v>
      </c>
      <c r="C7580">
        <v>7565</v>
      </c>
      <c r="D7580">
        <v>0</v>
      </c>
      <c r="E7580">
        <v>0</v>
      </c>
      <c r="F7580">
        <v>0</v>
      </c>
      <c r="G7580">
        <v>-4.2046330000000003</v>
      </c>
      <c r="H7580">
        <v>-4.2133929999999999</v>
      </c>
      <c r="I7580">
        <v>7434</v>
      </c>
      <c r="J7580">
        <v>0</v>
      </c>
      <c r="K7580">
        <v>0</v>
      </c>
      <c r="L7580">
        <v>0</v>
      </c>
      <c r="M7580">
        <v>3</v>
      </c>
    </row>
    <row r="7581" spans="1:13">
      <c r="A7581" s="2">
        <v>0.57773775000000005</v>
      </c>
      <c r="B7581">
        <v>0.57025519999999996</v>
      </c>
      <c r="C7581">
        <v>7565</v>
      </c>
      <c r="D7581">
        <v>0</v>
      </c>
      <c r="E7581">
        <v>0</v>
      </c>
      <c r="F7581">
        <v>0</v>
      </c>
      <c r="G7581">
        <v>-4.1985479999999997</v>
      </c>
      <c r="H7581">
        <v>-4.2119083000000002</v>
      </c>
      <c r="I7581">
        <v>7434</v>
      </c>
      <c r="J7581">
        <v>0</v>
      </c>
      <c r="K7581">
        <v>0</v>
      </c>
      <c r="L7581">
        <v>0</v>
      </c>
      <c r="M7581">
        <v>3</v>
      </c>
    </row>
    <row r="7582" spans="1:13">
      <c r="A7582" s="2">
        <v>0.57025223999999997</v>
      </c>
      <c r="B7582">
        <v>0.57025490000000001</v>
      </c>
      <c r="C7582">
        <v>7565</v>
      </c>
      <c r="D7582">
        <v>0</v>
      </c>
      <c r="E7582">
        <v>0</v>
      </c>
      <c r="F7582">
        <v>0</v>
      </c>
      <c r="G7582">
        <v>-4.1982710000000001</v>
      </c>
      <c r="H7582">
        <v>-4.2105446000000004</v>
      </c>
      <c r="I7582">
        <v>7434</v>
      </c>
      <c r="J7582">
        <v>0</v>
      </c>
      <c r="K7582">
        <v>0</v>
      </c>
      <c r="L7582">
        <v>0</v>
      </c>
      <c r="M7582">
        <v>3</v>
      </c>
    </row>
    <row r="7583" spans="1:13">
      <c r="A7583" s="2">
        <v>0.55795399999999995</v>
      </c>
      <c r="B7583">
        <v>0.5690248</v>
      </c>
      <c r="C7583">
        <v>7565</v>
      </c>
      <c r="D7583">
        <v>0</v>
      </c>
      <c r="E7583">
        <v>0</v>
      </c>
      <c r="F7583">
        <v>0</v>
      </c>
      <c r="G7583">
        <v>-4.1990724000000004</v>
      </c>
      <c r="H7583">
        <v>-4.2093973</v>
      </c>
      <c r="I7583">
        <v>7434</v>
      </c>
      <c r="J7583">
        <v>0</v>
      </c>
      <c r="K7583">
        <v>0</v>
      </c>
      <c r="L7583">
        <v>0</v>
      </c>
      <c r="M7583">
        <v>3</v>
      </c>
    </row>
    <row r="7584" spans="1:13">
      <c r="A7584" s="2">
        <v>0.55230486000000001</v>
      </c>
      <c r="B7584">
        <v>0.56735283000000003</v>
      </c>
      <c r="C7584">
        <v>7565</v>
      </c>
      <c r="D7584">
        <v>0</v>
      </c>
      <c r="E7584">
        <v>0</v>
      </c>
      <c r="F7584">
        <v>0</v>
      </c>
      <c r="G7584">
        <v>-4.1718244999999996</v>
      </c>
      <c r="H7584">
        <v>-4.2056399999999998</v>
      </c>
      <c r="I7584">
        <v>7434</v>
      </c>
      <c r="J7584">
        <v>0</v>
      </c>
      <c r="K7584">
        <v>0</v>
      </c>
      <c r="L7584">
        <v>0</v>
      </c>
      <c r="M7584">
        <v>3</v>
      </c>
    </row>
    <row r="7585" spans="1:13">
      <c r="A7585" s="2">
        <v>0.53142599999999995</v>
      </c>
      <c r="B7585">
        <v>0.57025519999999996</v>
      </c>
      <c r="C7585">
        <v>7565</v>
      </c>
      <c r="D7585">
        <v>0</v>
      </c>
      <c r="E7585">
        <v>0</v>
      </c>
      <c r="F7585">
        <v>0</v>
      </c>
      <c r="G7585">
        <v>-4.1461781999999996</v>
      </c>
      <c r="H7585">
        <v>-4.2119083000000002</v>
      </c>
      <c r="I7585">
        <v>7434</v>
      </c>
      <c r="J7585">
        <v>0</v>
      </c>
      <c r="K7585">
        <v>0</v>
      </c>
      <c r="L7585">
        <v>0</v>
      </c>
      <c r="M7585">
        <v>3</v>
      </c>
    </row>
    <row r="7586" spans="1:13">
      <c r="A7586" s="2">
        <v>0.51584490000000005</v>
      </c>
      <c r="B7586">
        <v>0.57025490000000001</v>
      </c>
      <c r="C7586">
        <v>7565</v>
      </c>
      <c r="D7586">
        <v>0</v>
      </c>
      <c r="E7586">
        <v>0</v>
      </c>
      <c r="F7586">
        <v>0</v>
      </c>
      <c r="G7586">
        <v>-4.1189910000000003</v>
      </c>
      <c r="H7586">
        <v>-4.2105446000000004</v>
      </c>
      <c r="I7586">
        <v>7434</v>
      </c>
      <c r="J7586">
        <v>0</v>
      </c>
      <c r="K7586">
        <v>0</v>
      </c>
      <c r="L7586">
        <v>0</v>
      </c>
      <c r="M7586">
        <v>3</v>
      </c>
    </row>
    <row r="7587" spans="1:13">
      <c r="A7587" s="2">
        <v>0.53985919999999998</v>
      </c>
      <c r="B7587">
        <v>0.5690248</v>
      </c>
      <c r="C7587">
        <v>7565</v>
      </c>
      <c r="D7587">
        <v>0</v>
      </c>
      <c r="E7587">
        <v>0</v>
      </c>
      <c r="F7587">
        <v>0</v>
      </c>
      <c r="G7587">
        <v>-4.1022425</v>
      </c>
      <c r="H7587">
        <v>-4.2093973</v>
      </c>
      <c r="I7587">
        <v>7434</v>
      </c>
      <c r="J7587">
        <v>0</v>
      </c>
      <c r="K7587">
        <v>0</v>
      </c>
      <c r="L7587">
        <v>0</v>
      </c>
      <c r="M7587">
        <v>3</v>
      </c>
    </row>
    <row r="7588" spans="1:13">
      <c r="A7588" s="2">
        <v>0.55978190000000005</v>
      </c>
      <c r="B7588">
        <v>0.56735283000000003</v>
      </c>
      <c r="C7588">
        <v>7565</v>
      </c>
      <c r="D7588">
        <v>0</v>
      </c>
      <c r="E7588">
        <v>0</v>
      </c>
      <c r="F7588">
        <v>0</v>
      </c>
      <c r="G7588">
        <v>-4.0887526999999997</v>
      </c>
      <c r="H7588">
        <v>-4.2056399999999998</v>
      </c>
      <c r="I7588">
        <v>7434</v>
      </c>
      <c r="J7588">
        <v>0</v>
      </c>
      <c r="K7588">
        <v>0</v>
      </c>
      <c r="L7588">
        <v>0</v>
      </c>
      <c r="M7588">
        <v>3</v>
      </c>
    </row>
    <row r="7589" spans="1:13">
      <c r="A7589" s="2">
        <v>0.57489126999999995</v>
      </c>
      <c r="B7589">
        <v>0.57025519999999996</v>
      </c>
      <c r="C7589">
        <v>7565</v>
      </c>
      <c r="D7589">
        <v>0</v>
      </c>
      <c r="E7589">
        <v>0</v>
      </c>
      <c r="F7589">
        <v>0</v>
      </c>
      <c r="G7589">
        <v>-4.1073750000000002</v>
      </c>
      <c r="H7589">
        <v>-4.2119083000000002</v>
      </c>
      <c r="I7589">
        <v>7434</v>
      </c>
      <c r="J7589">
        <v>0</v>
      </c>
      <c r="K7589">
        <v>0</v>
      </c>
      <c r="L7589">
        <v>0</v>
      </c>
      <c r="M7589">
        <v>3</v>
      </c>
    </row>
    <row r="7590" spans="1:13">
      <c r="A7590" s="2">
        <v>0.61505279999999996</v>
      </c>
      <c r="B7590">
        <v>0.57025490000000001</v>
      </c>
      <c r="C7590">
        <v>7565</v>
      </c>
      <c r="D7590">
        <v>0</v>
      </c>
      <c r="E7590">
        <v>0</v>
      </c>
      <c r="F7590">
        <v>0</v>
      </c>
      <c r="G7590">
        <v>-4.1198195999999996</v>
      </c>
      <c r="H7590">
        <v>-4.2105446000000004</v>
      </c>
      <c r="I7590">
        <v>7434</v>
      </c>
      <c r="J7590">
        <v>0</v>
      </c>
      <c r="K7590">
        <v>0</v>
      </c>
      <c r="L7590">
        <v>0</v>
      </c>
      <c r="M7590">
        <v>3</v>
      </c>
    </row>
    <row r="7591" spans="1:13">
      <c r="A7591" s="2">
        <v>0.62898505000000005</v>
      </c>
      <c r="B7591">
        <v>0.5690248</v>
      </c>
      <c r="C7591">
        <v>7565</v>
      </c>
      <c r="D7591">
        <v>0</v>
      </c>
      <c r="E7591">
        <v>0</v>
      </c>
      <c r="F7591">
        <v>0</v>
      </c>
      <c r="G7591">
        <v>-4.1406136</v>
      </c>
      <c r="H7591">
        <v>-4.2093973</v>
      </c>
      <c r="I7591">
        <v>7434</v>
      </c>
      <c r="J7591">
        <v>0</v>
      </c>
      <c r="K7591">
        <v>0</v>
      </c>
      <c r="L7591">
        <v>0</v>
      </c>
      <c r="M7591">
        <v>3</v>
      </c>
    </row>
    <row r="7592" spans="1:13">
      <c r="A7592" s="2">
        <v>0.62521565000000001</v>
      </c>
      <c r="B7592">
        <v>0.56735283000000003</v>
      </c>
      <c r="C7592">
        <v>7565</v>
      </c>
      <c r="D7592">
        <v>0</v>
      </c>
      <c r="E7592">
        <v>0</v>
      </c>
      <c r="F7592">
        <v>0</v>
      </c>
      <c r="G7592">
        <v>-4.1495514</v>
      </c>
      <c r="H7592">
        <v>-4.2056399999999998</v>
      </c>
      <c r="I7592">
        <v>7434</v>
      </c>
      <c r="J7592">
        <v>0</v>
      </c>
      <c r="K7592">
        <v>0</v>
      </c>
      <c r="L7592">
        <v>0</v>
      </c>
      <c r="M7592">
        <v>3</v>
      </c>
    </row>
    <row r="7593" spans="1:13">
      <c r="A7593" s="2">
        <v>0.62704249999999995</v>
      </c>
      <c r="B7593">
        <v>0.57025519999999996</v>
      </c>
      <c r="C7593">
        <v>7565</v>
      </c>
      <c r="D7593">
        <v>0</v>
      </c>
      <c r="E7593">
        <v>0</v>
      </c>
      <c r="F7593">
        <v>0</v>
      </c>
      <c r="G7593">
        <v>-4.1699619999999999</v>
      </c>
      <c r="H7593">
        <v>-4.2119083000000002</v>
      </c>
      <c r="I7593">
        <v>7434</v>
      </c>
      <c r="J7593">
        <v>0</v>
      </c>
      <c r="K7593">
        <v>0</v>
      </c>
      <c r="L7593">
        <v>0</v>
      </c>
      <c r="M7593">
        <v>3</v>
      </c>
    </row>
    <row r="7594" spans="1:13">
      <c r="A7594" s="2">
        <v>0.62233554999999996</v>
      </c>
      <c r="B7594">
        <v>0.57025490000000001</v>
      </c>
      <c r="C7594">
        <v>7565</v>
      </c>
      <c r="D7594">
        <v>0</v>
      </c>
      <c r="E7594">
        <v>0</v>
      </c>
      <c r="F7594">
        <v>0</v>
      </c>
      <c r="G7594">
        <v>-4.1823945</v>
      </c>
      <c r="H7594">
        <v>-4.2105446000000004</v>
      </c>
      <c r="I7594">
        <v>7434</v>
      </c>
      <c r="J7594">
        <v>0</v>
      </c>
      <c r="K7594">
        <v>0</v>
      </c>
      <c r="L7594">
        <v>0</v>
      </c>
      <c r="M7594">
        <v>3</v>
      </c>
    </row>
    <row r="7595" spans="1:13">
      <c r="A7595" s="2">
        <v>0.61043345999999998</v>
      </c>
      <c r="B7595">
        <v>0.5690248</v>
      </c>
      <c r="C7595">
        <v>7565</v>
      </c>
      <c r="D7595">
        <v>0</v>
      </c>
      <c r="E7595">
        <v>0</v>
      </c>
      <c r="F7595">
        <v>0</v>
      </c>
      <c r="G7595">
        <v>-4.2013740000000004</v>
      </c>
      <c r="H7595">
        <v>-4.2093973</v>
      </c>
      <c r="I7595">
        <v>7434</v>
      </c>
      <c r="J7595">
        <v>0</v>
      </c>
      <c r="K7595">
        <v>0</v>
      </c>
      <c r="L7595">
        <v>0</v>
      </c>
      <c r="M7595">
        <v>3</v>
      </c>
    </row>
    <row r="7596" spans="1:13">
      <c r="A7596" s="2">
        <v>0.61914060000000004</v>
      </c>
      <c r="B7596">
        <v>0.5740364</v>
      </c>
      <c r="C7596">
        <v>7565</v>
      </c>
      <c r="D7596">
        <v>0</v>
      </c>
      <c r="E7596">
        <v>0</v>
      </c>
      <c r="F7596">
        <v>0</v>
      </c>
      <c r="G7596">
        <v>-4.2145460000000003</v>
      </c>
      <c r="H7596">
        <v>-4.2099120000000001</v>
      </c>
      <c r="I7596">
        <v>7434</v>
      </c>
      <c r="J7596">
        <v>0</v>
      </c>
      <c r="K7596">
        <v>0</v>
      </c>
      <c r="L7596">
        <v>0</v>
      </c>
      <c r="M7596">
        <v>3</v>
      </c>
    </row>
    <row r="7597" spans="1:13">
      <c r="A7597" s="2">
        <v>0.61011550000000003</v>
      </c>
      <c r="B7597">
        <v>0.5776443</v>
      </c>
      <c r="C7597">
        <v>7565</v>
      </c>
      <c r="D7597">
        <v>0</v>
      </c>
      <c r="E7597">
        <v>0</v>
      </c>
      <c r="F7597">
        <v>0</v>
      </c>
      <c r="G7597">
        <v>-4.2413340000000002</v>
      </c>
      <c r="H7597">
        <v>-4.2130539999999996</v>
      </c>
      <c r="I7597">
        <v>7434</v>
      </c>
      <c r="J7597">
        <v>0</v>
      </c>
      <c r="K7597">
        <v>0</v>
      </c>
      <c r="L7597">
        <v>0</v>
      </c>
      <c r="M7597">
        <v>3</v>
      </c>
    </row>
    <row r="7598" spans="1:13">
      <c r="A7598" s="2">
        <v>0.59687630000000003</v>
      </c>
      <c r="B7598">
        <v>0.57956742999999999</v>
      </c>
      <c r="C7598">
        <v>7565</v>
      </c>
      <c r="D7598">
        <v>0</v>
      </c>
      <c r="E7598">
        <v>0</v>
      </c>
      <c r="F7598">
        <v>0</v>
      </c>
      <c r="G7598">
        <v>-4.2426405000000003</v>
      </c>
      <c r="H7598">
        <v>-4.2160130000000002</v>
      </c>
      <c r="I7598">
        <v>7434</v>
      </c>
      <c r="J7598">
        <v>0</v>
      </c>
      <c r="K7598">
        <v>0</v>
      </c>
      <c r="L7598">
        <v>0</v>
      </c>
      <c r="M7598">
        <v>3</v>
      </c>
    </row>
    <row r="7599" spans="1:13">
      <c r="A7599" s="2">
        <v>0.59708249999999996</v>
      </c>
      <c r="B7599">
        <v>0.58131889999999997</v>
      </c>
      <c r="C7599">
        <v>7565</v>
      </c>
      <c r="D7599">
        <v>0</v>
      </c>
      <c r="E7599">
        <v>0</v>
      </c>
      <c r="F7599">
        <v>0</v>
      </c>
      <c r="G7599">
        <v>-4.2460659999999999</v>
      </c>
      <c r="H7599">
        <v>-4.2190184999999998</v>
      </c>
      <c r="I7599">
        <v>7434</v>
      </c>
      <c r="J7599">
        <v>0</v>
      </c>
      <c r="K7599">
        <v>0</v>
      </c>
      <c r="L7599">
        <v>0</v>
      </c>
      <c r="M7599">
        <v>3</v>
      </c>
    </row>
    <row r="7600" spans="1:13">
      <c r="A7600" s="2">
        <v>0.59030150000000003</v>
      </c>
      <c r="B7600">
        <v>0.58221716000000001</v>
      </c>
      <c r="C7600">
        <v>7565</v>
      </c>
      <c r="D7600">
        <v>0</v>
      </c>
      <c r="E7600">
        <v>0</v>
      </c>
      <c r="F7600">
        <v>0</v>
      </c>
      <c r="G7600">
        <v>-4.2506623000000001</v>
      </c>
      <c r="H7600">
        <v>-4.2221827999999997</v>
      </c>
      <c r="I7600">
        <v>7434</v>
      </c>
      <c r="J7600">
        <v>0</v>
      </c>
      <c r="K7600">
        <v>0</v>
      </c>
      <c r="L7600">
        <v>0</v>
      </c>
      <c r="M7600">
        <v>3</v>
      </c>
    </row>
    <row r="7601" spans="1:13">
      <c r="A7601" s="2">
        <v>0.57977646999999999</v>
      </c>
      <c r="B7601">
        <v>0.58197310000000002</v>
      </c>
      <c r="C7601">
        <v>7565</v>
      </c>
      <c r="D7601">
        <v>0</v>
      </c>
      <c r="E7601">
        <v>0</v>
      </c>
      <c r="F7601">
        <v>0</v>
      </c>
      <c r="G7601">
        <v>-4.2471933000000002</v>
      </c>
      <c r="H7601">
        <v>-4.2246839999999999</v>
      </c>
      <c r="I7601">
        <v>7434</v>
      </c>
      <c r="J7601">
        <v>0</v>
      </c>
      <c r="K7601">
        <v>0</v>
      </c>
      <c r="L7601">
        <v>0</v>
      </c>
      <c r="M7601">
        <v>3</v>
      </c>
    </row>
    <row r="7602" spans="1:13">
      <c r="A7602" s="2">
        <v>0.58457786</v>
      </c>
      <c r="B7602">
        <v>0.58223354999999999</v>
      </c>
      <c r="C7602">
        <v>7565</v>
      </c>
      <c r="D7602">
        <v>0</v>
      </c>
      <c r="E7602">
        <v>0</v>
      </c>
      <c r="F7602">
        <v>0</v>
      </c>
      <c r="G7602">
        <v>-4.2286406000000003</v>
      </c>
      <c r="H7602">
        <v>-4.2250794999999997</v>
      </c>
      <c r="I7602">
        <v>7434</v>
      </c>
      <c r="J7602">
        <v>0</v>
      </c>
      <c r="K7602">
        <v>0</v>
      </c>
      <c r="L7602">
        <v>0</v>
      </c>
      <c r="M7602">
        <v>3</v>
      </c>
    </row>
    <row r="7603" spans="1:13">
      <c r="A7603" s="2">
        <v>0.58538100000000004</v>
      </c>
      <c r="B7603">
        <v>0.58254826000000004</v>
      </c>
      <c r="C7603">
        <v>7565</v>
      </c>
      <c r="D7603">
        <v>0</v>
      </c>
      <c r="E7603">
        <v>0</v>
      </c>
      <c r="F7603">
        <v>0</v>
      </c>
      <c r="G7603">
        <v>-4.2255690000000001</v>
      </c>
      <c r="H7603">
        <v>-4.2251279999999998</v>
      </c>
      <c r="I7603">
        <v>7434</v>
      </c>
      <c r="J7603">
        <v>0</v>
      </c>
      <c r="K7603">
        <v>0</v>
      </c>
      <c r="L7603">
        <v>0</v>
      </c>
      <c r="M7603">
        <v>3</v>
      </c>
    </row>
    <row r="7604" spans="1:13">
      <c r="A7604" s="2">
        <v>0.57903059999999995</v>
      </c>
      <c r="B7604">
        <v>0.58219650000000001</v>
      </c>
      <c r="C7604">
        <v>7565</v>
      </c>
      <c r="D7604">
        <v>0</v>
      </c>
      <c r="E7604">
        <v>0</v>
      </c>
      <c r="F7604">
        <v>0</v>
      </c>
      <c r="G7604">
        <v>-4.2139430000000004</v>
      </c>
      <c r="H7604">
        <v>-4.2240095000000002</v>
      </c>
      <c r="I7604">
        <v>7434</v>
      </c>
      <c r="J7604">
        <v>0</v>
      </c>
      <c r="K7604">
        <v>0</v>
      </c>
      <c r="L7604">
        <v>0</v>
      </c>
      <c r="M7604">
        <v>3</v>
      </c>
    </row>
    <row r="7605" spans="1:13">
      <c r="A7605" s="2">
        <v>0.57744740000000006</v>
      </c>
      <c r="B7605">
        <v>0.58172153999999998</v>
      </c>
      <c r="C7605">
        <v>7565</v>
      </c>
      <c r="D7605">
        <v>0</v>
      </c>
      <c r="E7605">
        <v>0</v>
      </c>
      <c r="F7605">
        <v>0</v>
      </c>
      <c r="G7605">
        <v>-4.2054799999999997</v>
      </c>
      <c r="H7605">
        <v>-4.2221564999999996</v>
      </c>
      <c r="I7605">
        <v>7434</v>
      </c>
      <c r="J7605">
        <v>0</v>
      </c>
      <c r="K7605">
        <v>0</v>
      </c>
      <c r="L7605">
        <v>0</v>
      </c>
      <c r="M7605">
        <v>3</v>
      </c>
    </row>
    <row r="7606" spans="1:13">
      <c r="A7606" s="2">
        <v>0.5798392</v>
      </c>
      <c r="B7606">
        <v>0.58153330000000003</v>
      </c>
      <c r="C7606">
        <v>7565</v>
      </c>
      <c r="D7606">
        <v>0</v>
      </c>
      <c r="E7606">
        <v>0</v>
      </c>
      <c r="F7606">
        <v>0</v>
      </c>
      <c r="G7606">
        <v>-4.2125979999999998</v>
      </c>
      <c r="H7606">
        <v>-4.2212005000000001</v>
      </c>
      <c r="I7606">
        <v>7434</v>
      </c>
      <c r="J7606">
        <v>0</v>
      </c>
      <c r="K7606">
        <v>0</v>
      </c>
      <c r="L7606">
        <v>0</v>
      </c>
      <c r="M7606">
        <v>3</v>
      </c>
    </row>
    <row r="7607" spans="1:13">
      <c r="A7607" s="2">
        <v>0.57115280000000002</v>
      </c>
      <c r="B7607">
        <v>0.58049523999999997</v>
      </c>
      <c r="C7607">
        <v>7565</v>
      </c>
      <c r="D7607">
        <v>0</v>
      </c>
      <c r="E7607">
        <v>0</v>
      </c>
      <c r="F7607">
        <v>0</v>
      </c>
      <c r="G7607">
        <v>-4.2213645</v>
      </c>
      <c r="H7607">
        <v>-4.2212167000000003</v>
      </c>
      <c r="I7607">
        <v>7434</v>
      </c>
      <c r="J7607">
        <v>0</v>
      </c>
      <c r="K7607">
        <v>0</v>
      </c>
      <c r="L7607">
        <v>0</v>
      </c>
      <c r="M7607">
        <v>3</v>
      </c>
    </row>
    <row r="7608" spans="1:13">
      <c r="A7608" s="2">
        <v>0.55548509999999995</v>
      </c>
      <c r="B7608">
        <v>0.57799416999999997</v>
      </c>
      <c r="C7608">
        <v>7565</v>
      </c>
      <c r="D7608">
        <v>0</v>
      </c>
      <c r="E7608">
        <v>0</v>
      </c>
      <c r="F7608">
        <v>0</v>
      </c>
      <c r="G7608">
        <v>-4.2170915999999998</v>
      </c>
      <c r="H7608">
        <v>-4.2208040000000002</v>
      </c>
      <c r="I7608">
        <v>7434</v>
      </c>
      <c r="J7608">
        <v>0</v>
      </c>
      <c r="K7608">
        <v>0</v>
      </c>
      <c r="L7608">
        <v>0</v>
      </c>
      <c r="M7608">
        <v>3</v>
      </c>
    </row>
    <row r="7609" spans="1:13">
      <c r="A7609" s="2">
        <v>0.55069290000000004</v>
      </c>
      <c r="B7609">
        <v>0.575264</v>
      </c>
      <c r="C7609">
        <v>7565</v>
      </c>
      <c r="D7609">
        <v>0</v>
      </c>
      <c r="E7609">
        <v>0</v>
      </c>
      <c r="F7609">
        <v>0</v>
      </c>
      <c r="G7609">
        <v>-4.2216477000000001</v>
      </c>
      <c r="H7609">
        <v>-4.2208886000000003</v>
      </c>
      <c r="I7609">
        <v>7434</v>
      </c>
      <c r="J7609">
        <v>0</v>
      </c>
      <c r="K7609">
        <v>0</v>
      </c>
      <c r="L7609">
        <v>0</v>
      </c>
      <c r="M7609">
        <v>3</v>
      </c>
    </row>
    <row r="7610" spans="1:13">
      <c r="A7610" s="2">
        <v>0.55080825</v>
      </c>
      <c r="B7610">
        <v>0.57281839999999995</v>
      </c>
      <c r="C7610">
        <v>7565</v>
      </c>
      <c r="D7610">
        <v>0</v>
      </c>
      <c r="E7610">
        <v>0</v>
      </c>
      <c r="F7610">
        <v>0</v>
      </c>
      <c r="G7610">
        <v>-4.226718</v>
      </c>
      <c r="H7610">
        <v>-4.2214720000000003</v>
      </c>
      <c r="I7610">
        <v>7434</v>
      </c>
      <c r="J7610">
        <v>0</v>
      </c>
      <c r="K7610">
        <v>0</v>
      </c>
      <c r="L7610">
        <v>0</v>
      </c>
      <c r="M7610">
        <v>3</v>
      </c>
    </row>
    <row r="7611" spans="1:13">
      <c r="A7611" s="2">
        <v>0.54946154000000003</v>
      </c>
      <c r="B7611">
        <v>0.57048273000000005</v>
      </c>
      <c r="C7611">
        <v>7565</v>
      </c>
      <c r="D7611">
        <v>0</v>
      </c>
      <c r="E7611">
        <v>0</v>
      </c>
      <c r="F7611">
        <v>0</v>
      </c>
      <c r="G7611">
        <v>-4.2249645999999998</v>
      </c>
      <c r="H7611">
        <v>-4.2218210000000003</v>
      </c>
      <c r="I7611">
        <v>7434</v>
      </c>
      <c r="J7611">
        <v>0</v>
      </c>
      <c r="K7611">
        <v>0</v>
      </c>
      <c r="L7611">
        <v>0</v>
      </c>
      <c r="M7611">
        <v>3</v>
      </c>
    </row>
    <row r="7612" spans="1:13">
      <c r="A7612" s="2">
        <v>0.54785454</v>
      </c>
      <c r="B7612">
        <v>0.5682199</v>
      </c>
      <c r="C7612">
        <v>7565</v>
      </c>
      <c r="D7612">
        <v>0</v>
      </c>
      <c r="E7612">
        <v>0</v>
      </c>
      <c r="F7612">
        <v>0</v>
      </c>
      <c r="G7612">
        <v>-4.2230134000000001</v>
      </c>
      <c r="H7612">
        <v>-4.22194</v>
      </c>
      <c r="I7612">
        <v>7434</v>
      </c>
      <c r="J7612">
        <v>0</v>
      </c>
      <c r="K7612">
        <v>0</v>
      </c>
      <c r="L7612">
        <v>0</v>
      </c>
      <c r="M7612">
        <v>3</v>
      </c>
    </row>
    <row r="7613" spans="1:13">
      <c r="A7613" s="2">
        <v>0.55532897000000003</v>
      </c>
      <c r="B7613">
        <v>0.56693079999999996</v>
      </c>
      <c r="C7613">
        <v>7565</v>
      </c>
      <c r="D7613">
        <v>0</v>
      </c>
      <c r="E7613">
        <v>0</v>
      </c>
      <c r="F7613">
        <v>0</v>
      </c>
      <c r="G7613">
        <v>-4.2263299999999999</v>
      </c>
      <c r="H7613">
        <v>-4.2223790000000001</v>
      </c>
      <c r="I7613">
        <v>7434</v>
      </c>
      <c r="J7613">
        <v>0</v>
      </c>
      <c r="K7613">
        <v>0</v>
      </c>
      <c r="L7613">
        <v>0</v>
      </c>
      <c r="M7613">
        <v>3</v>
      </c>
    </row>
    <row r="7614" spans="1:13">
      <c r="A7614" s="2">
        <v>0.56856596000000004</v>
      </c>
      <c r="B7614">
        <v>0.56709427000000001</v>
      </c>
      <c r="C7614">
        <v>7565</v>
      </c>
      <c r="D7614">
        <v>0</v>
      </c>
      <c r="E7614">
        <v>0</v>
      </c>
      <c r="F7614">
        <v>0</v>
      </c>
      <c r="G7614">
        <v>-4.2254686000000001</v>
      </c>
      <c r="H7614">
        <v>-4.2226876999999998</v>
      </c>
      <c r="I7614">
        <v>7434</v>
      </c>
      <c r="J7614">
        <v>0</v>
      </c>
      <c r="K7614">
        <v>0</v>
      </c>
      <c r="L7614">
        <v>0</v>
      </c>
      <c r="M7614">
        <v>3</v>
      </c>
    </row>
    <row r="7615" spans="1:13">
      <c r="A7615" s="2">
        <v>0.57046777000000004</v>
      </c>
      <c r="B7615">
        <v>0.56743157</v>
      </c>
      <c r="C7615">
        <v>7565</v>
      </c>
      <c r="D7615">
        <v>0</v>
      </c>
      <c r="E7615">
        <v>0</v>
      </c>
      <c r="F7615">
        <v>0</v>
      </c>
      <c r="G7615">
        <v>-4.2207984999999999</v>
      </c>
      <c r="H7615">
        <v>-4.222499</v>
      </c>
      <c r="I7615">
        <v>7434</v>
      </c>
      <c r="J7615">
        <v>0</v>
      </c>
      <c r="K7615">
        <v>0</v>
      </c>
      <c r="L7615">
        <v>0</v>
      </c>
      <c r="M7615">
        <v>3</v>
      </c>
    </row>
    <row r="7616" spans="1:13">
      <c r="A7616" s="2">
        <v>0.57314690000000001</v>
      </c>
      <c r="B7616">
        <v>0.56800309999999998</v>
      </c>
      <c r="C7616">
        <v>7565</v>
      </c>
      <c r="D7616">
        <v>0</v>
      </c>
      <c r="E7616">
        <v>0</v>
      </c>
      <c r="F7616">
        <v>0</v>
      </c>
      <c r="G7616">
        <v>-4.2248554</v>
      </c>
      <c r="H7616">
        <v>-4.2227344999999996</v>
      </c>
      <c r="I7616">
        <v>7434</v>
      </c>
      <c r="J7616">
        <v>0</v>
      </c>
      <c r="K7616">
        <v>0</v>
      </c>
      <c r="L7616">
        <v>0</v>
      </c>
      <c r="M7616">
        <v>3</v>
      </c>
    </row>
    <row r="7617" spans="1:13">
      <c r="A7617" s="2">
        <v>0.57747519999999997</v>
      </c>
      <c r="B7617">
        <v>0.56895035999999999</v>
      </c>
      <c r="C7617">
        <v>7565</v>
      </c>
      <c r="D7617">
        <v>0</v>
      </c>
      <c r="E7617">
        <v>0</v>
      </c>
      <c r="F7617">
        <v>0</v>
      </c>
      <c r="G7617">
        <v>-4.2243269999999997</v>
      </c>
      <c r="H7617">
        <v>-4.2228937000000002</v>
      </c>
      <c r="I7617">
        <v>7434</v>
      </c>
      <c r="J7617">
        <v>0</v>
      </c>
      <c r="K7617">
        <v>0</v>
      </c>
      <c r="L7617">
        <v>0</v>
      </c>
      <c r="M7617">
        <v>3</v>
      </c>
    </row>
    <row r="7618" spans="1:13">
      <c r="A7618" s="2">
        <v>0.58681214000000004</v>
      </c>
      <c r="B7618">
        <v>0.57073647000000005</v>
      </c>
      <c r="C7618">
        <v>7565</v>
      </c>
      <c r="D7618">
        <v>0</v>
      </c>
      <c r="E7618">
        <v>0</v>
      </c>
      <c r="F7618">
        <v>0</v>
      </c>
      <c r="G7618">
        <v>-4.2277329999999997</v>
      </c>
      <c r="H7618">
        <v>-4.2233777000000003</v>
      </c>
      <c r="I7618">
        <v>7434</v>
      </c>
      <c r="J7618">
        <v>0</v>
      </c>
      <c r="K7618">
        <v>0</v>
      </c>
      <c r="L7618">
        <v>0</v>
      </c>
      <c r="M7618">
        <v>3</v>
      </c>
    </row>
    <row r="7619" spans="1:13">
      <c r="A7619" s="2">
        <v>0.58364380000000005</v>
      </c>
      <c r="B7619">
        <v>0.57202719999999996</v>
      </c>
      <c r="C7619">
        <v>7565</v>
      </c>
      <c r="D7619">
        <v>0</v>
      </c>
      <c r="E7619">
        <v>0</v>
      </c>
      <c r="F7619">
        <v>0</v>
      </c>
      <c r="G7619">
        <v>-4.2343479999999998</v>
      </c>
      <c r="H7619">
        <v>-4.224475</v>
      </c>
      <c r="I7619">
        <v>7434</v>
      </c>
      <c r="J7619">
        <v>0</v>
      </c>
      <c r="K7619">
        <v>0</v>
      </c>
      <c r="L7619">
        <v>0</v>
      </c>
      <c r="M7619">
        <v>3</v>
      </c>
    </row>
    <row r="7620" spans="1:13">
      <c r="A7620" s="2">
        <v>0.58141564999999995</v>
      </c>
      <c r="B7620">
        <v>0.57296603999999995</v>
      </c>
      <c r="C7620">
        <v>7565</v>
      </c>
      <c r="D7620">
        <v>0</v>
      </c>
      <c r="E7620">
        <v>0</v>
      </c>
      <c r="F7620">
        <v>0</v>
      </c>
      <c r="G7620">
        <v>-4.2392364000000002</v>
      </c>
      <c r="H7620">
        <v>-4.2259507000000003</v>
      </c>
      <c r="I7620">
        <v>7434</v>
      </c>
      <c r="J7620">
        <v>0</v>
      </c>
      <c r="K7620">
        <v>0</v>
      </c>
      <c r="L7620">
        <v>0</v>
      </c>
      <c r="M7620">
        <v>3</v>
      </c>
    </row>
    <row r="7621" spans="1:13">
      <c r="A7621" s="2">
        <v>0.58901435000000002</v>
      </c>
      <c r="B7621">
        <v>0.57457082999999998</v>
      </c>
      <c r="C7621">
        <v>7565</v>
      </c>
      <c r="D7621">
        <v>0</v>
      </c>
      <c r="E7621">
        <v>0</v>
      </c>
      <c r="F7621">
        <v>0</v>
      </c>
      <c r="G7621">
        <v>-4.2325263</v>
      </c>
      <c r="H7621">
        <v>-4.2266082999999997</v>
      </c>
      <c r="I7621">
        <v>7434</v>
      </c>
      <c r="J7621">
        <v>0</v>
      </c>
      <c r="K7621">
        <v>0</v>
      </c>
      <c r="L7621">
        <v>0</v>
      </c>
      <c r="M7621">
        <v>3</v>
      </c>
    </row>
    <row r="7622" spans="1:13">
      <c r="A7622" s="2">
        <v>0.59466980000000003</v>
      </c>
      <c r="B7622">
        <v>0.57658069999999995</v>
      </c>
      <c r="C7622">
        <v>7565</v>
      </c>
      <c r="D7622">
        <v>0</v>
      </c>
      <c r="E7622">
        <v>0</v>
      </c>
      <c r="F7622">
        <v>0</v>
      </c>
      <c r="G7622">
        <v>-4.2325286999999996</v>
      </c>
      <c r="H7622">
        <v>-4.2272005000000004</v>
      </c>
      <c r="I7622">
        <v>7434</v>
      </c>
      <c r="J7622">
        <v>0</v>
      </c>
      <c r="K7622">
        <v>0</v>
      </c>
      <c r="L7622">
        <v>0</v>
      </c>
      <c r="M7622">
        <v>3</v>
      </c>
    </row>
    <row r="7623" spans="1:13">
      <c r="A7623" s="2">
        <v>0.59709363999999998</v>
      </c>
      <c r="B7623">
        <v>0.57863200000000004</v>
      </c>
      <c r="C7623">
        <v>7565</v>
      </c>
      <c r="D7623">
        <v>0</v>
      </c>
      <c r="E7623">
        <v>0</v>
      </c>
      <c r="F7623">
        <v>0</v>
      </c>
      <c r="G7623">
        <v>-4.2376374999999999</v>
      </c>
      <c r="H7623">
        <v>-4.2282440000000001</v>
      </c>
      <c r="I7623">
        <v>7434</v>
      </c>
      <c r="J7623">
        <v>0</v>
      </c>
      <c r="K7623">
        <v>0</v>
      </c>
      <c r="L7623">
        <v>0</v>
      </c>
      <c r="M7623">
        <v>3</v>
      </c>
    </row>
    <row r="7624" spans="1:13">
      <c r="A7624" s="2">
        <v>0.59018479999999995</v>
      </c>
      <c r="B7624">
        <v>0.57978724999999998</v>
      </c>
      <c r="C7624">
        <v>7565</v>
      </c>
      <c r="D7624">
        <v>0</v>
      </c>
      <c r="E7624">
        <v>0</v>
      </c>
      <c r="F7624">
        <v>0</v>
      </c>
      <c r="G7624">
        <v>-4.2399272999999997</v>
      </c>
      <c r="H7624">
        <v>-4.2294119999999999</v>
      </c>
      <c r="I7624">
        <v>7434</v>
      </c>
      <c r="J7624">
        <v>0</v>
      </c>
      <c r="K7624">
        <v>0</v>
      </c>
      <c r="L7624">
        <v>0</v>
      </c>
      <c r="M7624">
        <v>3</v>
      </c>
    </row>
    <row r="7625" spans="1:13">
      <c r="A7625" s="2">
        <v>0.58587800000000001</v>
      </c>
      <c r="B7625">
        <v>0.58039629999999998</v>
      </c>
      <c r="C7625">
        <v>7565</v>
      </c>
      <c r="D7625">
        <v>0</v>
      </c>
      <c r="E7625">
        <v>0</v>
      </c>
      <c r="F7625">
        <v>0</v>
      </c>
      <c r="G7625">
        <v>-4.2326936999999996</v>
      </c>
      <c r="H7625">
        <v>-4.2297399999999996</v>
      </c>
      <c r="I7625">
        <v>7434</v>
      </c>
      <c r="J7625">
        <v>0</v>
      </c>
      <c r="K7625">
        <v>0</v>
      </c>
      <c r="L7625">
        <v>0</v>
      </c>
      <c r="M7625">
        <v>3</v>
      </c>
    </row>
    <row r="7626" spans="1:13">
      <c r="A7626" s="2">
        <v>0.58914166999999995</v>
      </c>
      <c r="B7626">
        <v>0.58127079999999998</v>
      </c>
      <c r="C7626">
        <v>7565</v>
      </c>
      <c r="D7626">
        <v>0</v>
      </c>
      <c r="E7626">
        <v>0</v>
      </c>
      <c r="F7626">
        <v>0</v>
      </c>
      <c r="G7626">
        <v>-4.2300060000000004</v>
      </c>
      <c r="H7626">
        <v>-4.2297669999999998</v>
      </c>
      <c r="I7626">
        <v>7434</v>
      </c>
      <c r="J7626">
        <v>0</v>
      </c>
      <c r="K7626">
        <v>0</v>
      </c>
      <c r="L7626">
        <v>0</v>
      </c>
      <c r="M7626">
        <v>3</v>
      </c>
    </row>
    <row r="7627" spans="1:13">
      <c r="A7627" s="2">
        <v>0.58055939999999995</v>
      </c>
      <c r="B7627">
        <v>0.58119964999999996</v>
      </c>
      <c r="C7627">
        <v>7565</v>
      </c>
      <c r="D7627">
        <v>0</v>
      </c>
      <c r="E7627">
        <v>0</v>
      </c>
      <c r="F7627">
        <v>0</v>
      </c>
      <c r="G7627">
        <v>-4.2199397000000003</v>
      </c>
      <c r="H7627">
        <v>-4.2287840000000001</v>
      </c>
      <c r="I7627">
        <v>7434</v>
      </c>
      <c r="J7627">
        <v>0</v>
      </c>
      <c r="K7627">
        <v>0</v>
      </c>
      <c r="L7627">
        <v>0</v>
      </c>
      <c r="M7627">
        <v>3</v>
      </c>
    </row>
    <row r="7628" spans="1:13">
      <c r="A7628" s="2">
        <v>0.58798676999999999</v>
      </c>
      <c r="B7628">
        <v>0.58187836000000004</v>
      </c>
      <c r="C7628">
        <v>7565</v>
      </c>
      <c r="D7628">
        <v>0</v>
      </c>
      <c r="E7628">
        <v>0</v>
      </c>
      <c r="F7628">
        <v>0</v>
      </c>
      <c r="G7628">
        <v>-4.2113060000000004</v>
      </c>
      <c r="H7628">
        <v>-4.227036</v>
      </c>
      <c r="I7628">
        <v>7434</v>
      </c>
      <c r="J7628">
        <v>0</v>
      </c>
      <c r="K7628">
        <v>0</v>
      </c>
      <c r="L7628">
        <v>0</v>
      </c>
      <c r="M7628">
        <v>3</v>
      </c>
    </row>
    <row r="7629" spans="1:13">
      <c r="A7629" s="2">
        <v>0.57490825999999995</v>
      </c>
      <c r="B7629">
        <v>0.58039629999999998</v>
      </c>
      <c r="C7629">
        <v>7565</v>
      </c>
      <c r="D7629">
        <v>0</v>
      </c>
      <c r="E7629">
        <v>0</v>
      </c>
      <c r="F7629">
        <v>0</v>
      </c>
      <c r="G7629">
        <v>-4.1757249999999999</v>
      </c>
      <c r="H7629">
        <v>-4.2297399999999996</v>
      </c>
      <c r="I7629">
        <v>7434</v>
      </c>
      <c r="J7629">
        <v>0</v>
      </c>
      <c r="K7629">
        <v>0</v>
      </c>
      <c r="L7629">
        <v>0</v>
      </c>
      <c r="M7629">
        <v>3</v>
      </c>
    </row>
    <row r="7630" spans="1:13">
      <c r="A7630" s="2">
        <v>0.54967516999999999</v>
      </c>
      <c r="B7630">
        <v>0.58127079999999998</v>
      </c>
      <c r="C7630">
        <v>7565</v>
      </c>
      <c r="D7630">
        <v>0</v>
      </c>
      <c r="E7630">
        <v>0</v>
      </c>
      <c r="F7630">
        <v>0</v>
      </c>
      <c r="G7630">
        <v>-4.1350822000000003</v>
      </c>
      <c r="H7630">
        <v>-4.2297669999999998</v>
      </c>
      <c r="I7630">
        <v>7434</v>
      </c>
      <c r="J7630">
        <v>0</v>
      </c>
      <c r="K7630">
        <v>0</v>
      </c>
      <c r="L7630">
        <v>0</v>
      </c>
      <c r="M7630">
        <v>3</v>
      </c>
    </row>
    <row r="7631" spans="1:13">
      <c r="A7631" s="2">
        <v>0.51594340000000005</v>
      </c>
      <c r="B7631">
        <v>0.58119964999999996</v>
      </c>
      <c r="C7631">
        <v>7565</v>
      </c>
      <c r="D7631">
        <v>0</v>
      </c>
      <c r="E7631">
        <v>0</v>
      </c>
      <c r="F7631">
        <v>0</v>
      </c>
      <c r="G7631">
        <v>-4.1024766000000001</v>
      </c>
      <c r="H7631">
        <v>-4.2287840000000001</v>
      </c>
      <c r="I7631">
        <v>7434</v>
      </c>
      <c r="J7631">
        <v>0</v>
      </c>
      <c r="K7631">
        <v>0</v>
      </c>
      <c r="L7631">
        <v>0</v>
      </c>
      <c r="M7631">
        <v>3</v>
      </c>
    </row>
    <row r="7632" spans="1:13">
      <c r="A7632" s="2">
        <v>0.51886714</v>
      </c>
      <c r="B7632">
        <v>0.58187836000000004</v>
      </c>
      <c r="C7632">
        <v>7565</v>
      </c>
      <c r="D7632">
        <v>0</v>
      </c>
      <c r="E7632">
        <v>0</v>
      </c>
      <c r="F7632">
        <v>0</v>
      </c>
      <c r="G7632">
        <v>-4.0693336000000002</v>
      </c>
      <c r="H7632">
        <v>-4.227036</v>
      </c>
      <c r="I7632">
        <v>7434</v>
      </c>
      <c r="J7632">
        <v>0</v>
      </c>
      <c r="K7632">
        <v>0</v>
      </c>
      <c r="L7632">
        <v>0</v>
      </c>
      <c r="M7632">
        <v>3</v>
      </c>
    </row>
    <row r="7633" spans="1:13">
      <c r="A7633" s="2">
        <v>0.50757980000000003</v>
      </c>
      <c r="B7633">
        <v>0.58039629999999998</v>
      </c>
      <c r="C7633">
        <v>7565</v>
      </c>
      <c r="D7633">
        <v>0</v>
      </c>
      <c r="E7633">
        <v>0</v>
      </c>
      <c r="F7633">
        <v>0</v>
      </c>
      <c r="G7633">
        <v>-4.0404954000000002</v>
      </c>
      <c r="H7633">
        <v>-4.2297399999999996</v>
      </c>
      <c r="I7633">
        <v>7434</v>
      </c>
      <c r="J7633">
        <v>0</v>
      </c>
      <c r="K7633">
        <v>0</v>
      </c>
      <c r="L7633">
        <v>0</v>
      </c>
      <c r="M7633">
        <v>3</v>
      </c>
    </row>
    <row r="7634" spans="1:13">
      <c r="A7634" s="2">
        <v>0.52507554999999995</v>
      </c>
      <c r="B7634">
        <v>0.58127079999999998</v>
      </c>
      <c r="C7634">
        <v>7565</v>
      </c>
      <c r="D7634">
        <v>0</v>
      </c>
      <c r="E7634">
        <v>0</v>
      </c>
      <c r="F7634">
        <v>0</v>
      </c>
      <c r="G7634">
        <v>-4.0600079999999998</v>
      </c>
      <c r="H7634">
        <v>-4.2297669999999998</v>
      </c>
      <c r="I7634">
        <v>7434</v>
      </c>
      <c r="J7634">
        <v>0</v>
      </c>
      <c r="K7634">
        <v>0</v>
      </c>
      <c r="L7634">
        <v>0</v>
      </c>
      <c r="M7634">
        <v>3</v>
      </c>
    </row>
    <row r="7635" spans="1:13">
      <c r="A7635" s="2">
        <v>0.554315</v>
      </c>
      <c r="B7635">
        <v>0.58119964999999996</v>
      </c>
      <c r="C7635">
        <v>7565</v>
      </c>
      <c r="D7635">
        <v>0</v>
      </c>
      <c r="E7635">
        <v>0</v>
      </c>
      <c r="F7635">
        <v>0</v>
      </c>
      <c r="G7635">
        <v>-4.0933570000000001</v>
      </c>
      <c r="H7635">
        <v>-4.2287840000000001</v>
      </c>
      <c r="I7635">
        <v>7434</v>
      </c>
      <c r="J7635">
        <v>0</v>
      </c>
      <c r="K7635">
        <v>0</v>
      </c>
      <c r="L7635">
        <v>0</v>
      </c>
      <c r="M7635">
        <v>3</v>
      </c>
    </row>
    <row r="7636" spans="1:13">
      <c r="A7636" s="2">
        <v>0.57017213</v>
      </c>
      <c r="B7636">
        <v>0.58187836000000004</v>
      </c>
      <c r="C7636">
        <v>7565</v>
      </c>
      <c r="D7636">
        <v>0</v>
      </c>
      <c r="E7636">
        <v>0</v>
      </c>
      <c r="F7636">
        <v>0</v>
      </c>
      <c r="G7636">
        <v>-4.1247499999999997</v>
      </c>
      <c r="H7636">
        <v>-4.227036</v>
      </c>
      <c r="I7636">
        <v>7434</v>
      </c>
      <c r="J7636">
        <v>0</v>
      </c>
      <c r="K7636">
        <v>0</v>
      </c>
      <c r="L7636">
        <v>0</v>
      </c>
      <c r="M7636">
        <v>3</v>
      </c>
    </row>
    <row r="7637" spans="1:13">
      <c r="A7637" s="2">
        <v>0.57931730000000003</v>
      </c>
      <c r="B7637">
        <v>0.58039629999999998</v>
      </c>
      <c r="C7637">
        <v>7565</v>
      </c>
      <c r="D7637">
        <v>0</v>
      </c>
      <c r="E7637">
        <v>0</v>
      </c>
      <c r="F7637">
        <v>0</v>
      </c>
      <c r="G7637">
        <v>-4.1716484999999999</v>
      </c>
      <c r="H7637">
        <v>-4.2297399999999996</v>
      </c>
      <c r="I7637">
        <v>7434</v>
      </c>
      <c r="J7637">
        <v>0</v>
      </c>
      <c r="K7637">
        <v>0</v>
      </c>
      <c r="L7637">
        <v>0</v>
      </c>
      <c r="M7637">
        <v>3</v>
      </c>
    </row>
    <row r="7638" spans="1:13">
      <c r="A7638" s="2">
        <v>0.57896119999999995</v>
      </c>
      <c r="B7638">
        <v>0.58127079999999998</v>
      </c>
      <c r="C7638">
        <v>7565</v>
      </c>
      <c r="D7638">
        <v>0</v>
      </c>
      <c r="E7638">
        <v>0</v>
      </c>
      <c r="F7638">
        <v>0</v>
      </c>
      <c r="G7638">
        <v>-4.2052180000000003</v>
      </c>
      <c r="H7638">
        <v>-4.2297669999999998</v>
      </c>
      <c r="I7638">
        <v>7434</v>
      </c>
      <c r="J7638">
        <v>0</v>
      </c>
      <c r="K7638">
        <v>0</v>
      </c>
      <c r="L7638">
        <v>0</v>
      </c>
      <c r="M7638">
        <v>3</v>
      </c>
    </row>
    <row r="7639" spans="1:13">
      <c r="A7639" s="2">
        <v>0.58031166000000001</v>
      </c>
      <c r="B7639">
        <v>0.58119964999999996</v>
      </c>
      <c r="C7639">
        <v>7565</v>
      </c>
      <c r="D7639">
        <v>0</v>
      </c>
      <c r="E7639">
        <v>0</v>
      </c>
      <c r="F7639">
        <v>0</v>
      </c>
      <c r="G7639">
        <v>-4.2211920000000003</v>
      </c>
      <c r="H7639">
        <v>-4.2287840000000001</v>
      </c>
      <c r="I7639">
        <v>7434</v>
      </c>
      <c r="J7639">
        <v>0</v>
      </c>
      <c r="K7639">
        <v>0</v>
      </c>
      <c r="L7639">
        <v>0</v>
      </c>
      <c r="M7639">
        <v>3</v>
      </c>
    </row>
    <row r="7640" spans="1:13">
      <c r="A7640" s="2">
        <v>0.5794087</v>
      </c>
      <c r="B7640">
        <v>0.5810206</v>
      </c>
      <c r="C7640">
        <v>7565</v>
      </c>
      <c r="D7640">
        <v>0</v>
      </c>
      <c r="E7640">
        <v>0</v>
      </c>
      <c r="F7640">
        <v>0</v>
      </c>
      <c r="G7640">
        <v>-4.2315750000000003</v>
      </c>
      <c r="H7640">
        <v>-4.229063</v>
      </c>
      <c r="I7640">
        <v>7434</v>
      </c>
      <c r="J7640">
        <v>0</v>
      </c>
      <c r="K7640">
        <v>0</v>
      </c>
      <c r="L7640">
        <v>0</v>
      </c>
      <c r="M7640">
        <v>3</v>
      </c>
    </row>
    <row r="7641" spans="1:13">
      <c r="A7641" s="2">
        <v>0.59631009999999995</v>
      </c>
      <c r="B7641">
        <v>0.58254950000000005</v>
      </c>
      <c r="C7641">
        <v>7565</v>
      </c>
      <c r="D7641">
        <v>0</v>
      </c>
      <c r="E7641">
        <v>0</v>
      </c>
      <c r="F7641">
        <v>0</v>
      </c>
      <c r="G7641">
        <v>-4.2339659999999997</v>
      </c>
      <c r="H7641">
        <v>-4.2295530000000001</v>
      </c>
      <c r="I7641">
        <v>7434</v>
      </c>
      <c r="J7641">
        <v>0</v>
      </c>
      <c r="K7641">
        <v>0</v>
      </c>
      <c r="L7641">
        <v>0</v>
      </c>
      <c r="M7641">
        <v>3</v>
      </c>
    </row>
    <row r="7642" spans="1:13">
      <c r="A7642" s="2">
        <v>0.58893689999999999</v>
      </c>
      <c r="B7642">
        <v>0.58318824000000002</v>
      </c>
      <c r="C7642">
        <v>7565</v>
      </c>
      <c r="D7642">
        <v>0</v>
      </c>
      <c r="E7642">
        <v>0</v>
      </c>
      <c r="F7642">
        <v>0</v>
      </c>
      <c r="G7642">
        <v>-4.2256980000000004</v>
      </c>
      <c r="H7642">
        <v>-4.2291675</v>
      </c>
      <c r="I7642">
        <v>7434</v>
      </c>
      <c r="J7642">
        <v>0</v>
      </c>
      <c r="K7642">
        <v>0</v>
      </c>
      <c r="L7642">
        <v>0</v>
      </c>
      <c r="M7642">
        <v>3</v>
      </c>
    </row>
    <row r="7643" spans="1:13">
      <c r="A7643" s="2">
        <v>0.59397095</v>
      </c>
      <c r="B7643">
        <v>0.58426650000000002</v>
      </c>
      <c r="C7643">
        <v>7565</v>
      </c>
      <c r="D7643">
        <v>0</v>
      </c>
      <c r="E7643">
        <v>0</v>
      </c>
      <c r="F7643">
        <v>0</v>
      </c>
      <c r="G7643">
        <v>-4.2143034999999998</v>
      </c>
      <c r="H7643">
        <v>-4.2276809999999996</v>
      </c>
      <c r="I7643">
        <v>7434</v>
      </c>
      <c r="J7643">
        <v>0</v>
      </c>
      <c r="K7643">
        <v>0</v>
      </c>
      <c r="L7643">
        <v>0</v>
      </c>
      <c r="M7643">
        <v>3</v>
      </c>
    </row>
    <row r="7644" spans="1:13">
      <c r="A7644" s="2">
        <v>0.59046215000000002</v>
      </c>
      <c r="B7644">
        <v>0.58488600000000002</v>
      </c>
      <c r="C7644">
        <v>7565</v>
      </c>
      <c r="D7644">
        <v>0</v>
      </c>
      <c r="E7644">
        <v>0</v>
      </c>
      <c r="F7644">
        <v>0</v>
      </c>
      <c r="G7644">
        <v>-4.2093759999999998</v>
      </c>
      <c r="H7644">
        <v>-4.2258506000000002</v>
      </c>
      <c r="I7644">
        <v>7434</v>
      </c>
      <c r="J7644">
        <v>0</v>
      </c>
      <c r="K7644">
        <v>0</v>
      </c>
      <c r="L7644">
        <v>0</v>
      </c>
      <c r="M7644">
        <v>3</v>
      </c>
    </row>
    <row r="7645" spans="1:13">
      <c r="A7645" s="2">
        <v>0.59403479999999997</v>
      </c>
      <c r="B7645">
        <v>0.58580089999999996</v>
      </c>
      <c r="C7645">
        <v>7565</v>
      </c>
      <c r="D7645">
        <v>0</v>
      </c>
      <c r="E7645">
        <v>0</v>
      </c>
      <c r="F7645">
        <v>0</v>
      </c>
      <c r="G7645">
        <v>-4.2045965000000001</v>
      </c>
      <c r="H7645">
        <v>-4.223725</v>
      </c>
      <c r="I7645">
        <v>7434</v>
      </c>
      <c r="J7645">
        <v>0</v>
      </c>
      <c r="K7645">
        <v>0</v>
      </c>
      <c r="L7645">
        <v>0</v>
      </c>
      <c r="M7645">
        <v>3</v>
      </c>
    </row>
    <row r="7646" spans="1:13">
      <c r="A7646" s="2">
        <v>0.58387053</v>
      </c>
      <c r="B7646">
        <v>0.58560780000000001</v>
      </c>
      <c r="C7646">
        <v>7565</v>
      </c>
      <c r="D7646">
        <v>0</v>
      </c>
      <c r="E7646">
        <v>0</v>
      </c>
      <c r="F7646">
        <v>0</v>
      </c>
      <c r="G7646">
        <v>-4.1995779999999998</v>
      </c>
      <c r="H7646">
        <v>-4.2213099999999999</v>
      </c>
      <c r="I7646">
        <v>7434</v>
      </c>
      <c r="J7646">
        <v>0</v>
      </c>
      <c r="K7646">
        <v>0</v>
      </c>
      <c r="L7646">
        <v>0</v>
      </c>
      <c r="M7646">
        <v>3</v>
      </c>
    </row>
    <row r="7647" spans="1:13">
      <c r="A7647" s="2">
        <v>0.58293399999999995</v>
      </c>
      <c r="B7647">
        <v>0.58534043999999996</v>
      </c>
      <c r="C7647">
        <v>7565</v>
      </c>
      <c r="D7647">
        <v>0</v>
      </c>
      <c r="E7647">
        <v>0</v>
      </c>
      <c r="F7647">
        <v>0</v>
      </c>
      <c r="G7647">
        <v>-4.1957015999999996</v>
      </c>
      <c r="H7647">
        <v>-4.2187489999999999</v>
      </c>
      <c r="I7647">
        <v>7434</v>
      </c>
      <c r="J7647">
        <v>0</v>
      </c>
      <c r="K7647">
        <v>0</v>
      </c>
      <c r="L7647">
        <v>0</v>
      </c>
      <c r="M7647">
        <v>3</v>
      </c>
    </row>
    <row r="7648" spans="1:13">
      <c r="A7648" s="2">
        <v>0.58265230000000001</v>
      </c>
      <c r="B7648">
        <v>0.58507156000000005</v>
      </c>
      <c r="C7648">
        <v>7565</v>
      </c>
      <c r="D7648">
        <v>0</v>
      </c>
      <c r="E7648">
        <v>0</v>
      </c>
      <c r="F7648">
        <v>0</v>
      </c>
      <c r="G7648">
        <v>-4.1958336999999997</v>
      </c>
      <c r="H7648">
        <v>-4.2164574000000004</v>
      </c>
      <c r="I7648">
        <v>7434</v>
      </c>
      <c r="J7648">
        <v>0</v>
      </c>
      <c r="K7648">
        <v>0</v>
      </c>
      <c r="L7648">
        <v>0</v>
      </c>
      <c r="M7648">
        <v>3</v>
      </c>
    </row>
    <row r="7649" spans="1:13">
      <c r="A7649" s="2">
        <v>0.58660950000000001</v>
      </c>
      <c r="B7649">
        <v>0.58522534000000004</v>
      </c>
      <c r="C7649">
        <v>7565</v>
      </c>
      <c r="D7649">
        <v>0</v>
      </c>
      <c r="E7649">
        <v>0</v>
      </c>
      <c r="F7649">
        <v>0</v>
      </c>
      <c r="G7649">
        <v>-4.1881475000000004</v>
      </c>
      <c r="H7649">
        <v>-4.2136263999999999</v>
      </c>
      <c r="I7649">
        <v>7434</v>
      </c>
      <c r="J7649">
        <v>0</v>
      </c>
      <c r="K7649">
        <v>0</v>
      </c>
      <c r="L7649">
        <v>0</v>
      </c>
      <c r="M7649">
        <v>3</v>
      </c>
    </row>
    <row r="7650" spans="1:13">
      <c r="A7650" s="2">
        <v>0.58504224000000005</v>
      </c>
      <c r="B7650">
        <v>0.58520704999999995</v>
      </c>
      <c r="C7650">
        <v>7565</v>
      </c>
      <c r="D7650">
        <v>0</v>
      </c>
      <c r="E7650">
        <v>0</v>
      </c>
      <c r="F7650">
        <v>0</v>
      </c>
      <c r="G7650">
        <v>-4.1829204999999998</v>
      </c>
      <c r="H7650">
        <v>-4.2105560000000004</v>
      </c>
      <c r="I7650">
        <v>7434</v>
      </c>
      <c r="J7650">
        <v>0</v>
      </c>
      <c r="K7650">
        <v>0</v>
      </c>
      <c r="L7650">
        <v>0</v>
      </c>
      <c r="M7650">
        <v>3</v>
      </c>
    </row>
    <row r="7651" spans="1:13">
      <c r="A7651" s="2">
        <v>0.59818780000000005</v>
      </c>
      <c r="B7651">
        <v>0.5865051</v>
      </c>
      <c r="C7651">
        <v>7565</v>
      </c>
      <c r="D7651">
        <v>0</v>
      </c>
      <c r="E7651">
        <v>0</v>
      </c>
      <c r="F7651">
        <v>0</v>
      </c>
      <c r="G7651">
        <v>-4.1869363999999996</v>
      </c>
      <c r="H7651">
        <v>-4.2081939999999998</v>
      </c>
      <c r="I7651">
        <v>7434</v>
      </c>
      <c r="J7651">
        <v>0</v>
      </c>
      <c r="K7651">
        <v>0</v>
      </c>
      <c r="L7651">
        <v>0</v>
      </c>
      <c r="M7651">
        <v>3</v>
      </c>
    </row>
    <row r="7652" spans="1:13">
      <c r="A7652" s="2">
        <v>0.60813740000000005</v>
      </c>
      <c r="B7652">
        <v>0.58866830000000003</v>
      </c>
      <c r="C7652">
        <v>7565</v>
      </c>
      <c r="D7652">
        <v>0</v>
      </c>
      <c r="E7652">
        <v>0</v>
      </c>
      <c r="F7652">
        <v>0</v>
      </c>
      <c r="G7652">
        <v>-4.1853037000000004</v>
      </c>
      <c r="H7652">
        <v>-4.2059044999999999</v>
      </c>
      <c r="I7652">
        <v>7434</v>
      </c>
      <c r="J7652">
        <v>0</v>
      </c>
      <c r="K7652">
        <v>0</v>
      </c>
      <c r="L7652">
        <v>0</v>
      </c>
      <c r="M7652">
        <v>3</v>
      </c>
    </row>
    <row r="7653" spans="1:13">
      <c r="A7653" s="2">
        <v>0.60930470000000003</v>
      </c>
      <c r="B7653">
        <v>0.59073189999999998</v>
      </c>
      <c r="C7653">
        <v>7565</v>
      </c>
      <c r="D7653">
        <v>0</v>
      </c>
      <c r="E7653">
        <v>0</v>
      </c>
      <c r="F7653">
        <v>0</v>
      </c>
      <c r="G7653">
        <v>-4.1893453999999997</v>
      </c>
      <c r="H7653">
        <v>-4.2042484</v>
      </c>
      <c r="I7653">
        <v>7434</v>
      </c>
      <c r="J7653">
        <v>0</v>
      </c>
      <c r="K7653">
        <v>0</v>
      </c>
      <c r="L7653">
        <v>0</v>
      </c>
      <c r="M7653">
        <v>3</v>
      </c>
    </row>
    <row r="7654" spans="1:13">
      <c r="A7654" s="2">
        <v>0.61112940000000004</v>
      </c>
      <c r="B7654">
        <v>0.59277164999999998</v>
      </c>
      <c r="C7654">
        <v>7565</v>
      </c>
      <c r="D7654">
        <v>0</v>
      </c>
      <c r="E7654">
        <v>0</v>
      </c>
      <c r="F7654">
        <v>0</v>
      </c>
      <c r="G7654">
        <v>-4.1824839999999996</v>
      </c>
      <c r="H7654">
        <v>-4.2020720000000003</v>
      </c>
      <c r="I7654">
        <v>7434</v>
      </c>
      <c r="J7654">
        <v>0</v>
      </c>
      <c r="K7654">
        <v>0</v>
      </c>
      <c r="L7654">
        <v>0</v>
      </c>
      <c r="M7654">
        <v>3</v>
      </c>
    </row>
    <row r="7655" spans="1:13">
      <c r="A7655" s="2">
        <v>0.62821340000000003</v>
      </c>
      <c r="B7655">
        <v>0.59631579999999995</v>
      </c>
      <c r="C7655">
        <v>7565</v>
      </c>
      <c r="D7655">
        <v>0</v>
      </c>
      <c r="E7655">
        <v>0</v>
      </c>
      <c r="F7655">
        <v>0</v>
      </c>
      <c r="G7655">
        <v>-4.1859400000000004</v>
      </c>
      <c r="H7655">
        <v>-4.2004590000000004</v>
      </c>
      <c r="I7655">
        <v>7434</v>
      </c>
      <c r="J7655">
        <v>0</v>
      </c>
      <c r="K7655">
        <v>0</v>
      </c>
      <c r="L7655">
        <v>0</v>
      </c>
      <c r="M7655">
        <v>3</v>
      </c>
    </row>
    <row r="7656" spans="1:13">
      <c r="A7656" s="2">
        <v>0.62955939999999999</v>
      </c>
      <c r="B7656">
        <v>0.59964013000000005</v>
      </c>
      <c r="C7656">
        <v>7565</v>
      </c>
      <c r="D7656">
        <v>0</v>
      </c>
      <c r="E7656">
        <v>0</v>
      </c>
      <c r="F7656">
        <v>0</v>
      </c>
      <c r="G7656">
        <v>-4.1624974999999997</v>
      </c>
      <c r="H7656">
        <v>-4.196663</v>
      </c>
      <c r="I7656">
        <v>7434</v>
      </c>
      <c r="J7656">
        <v>0</v>
      </c>
      <c r="K7656">
        <v>0</v>
      </c>
      <c r="L7656">
        <v>0</v>
      </c>
      <c r="M7656">
        <v>3</v>
      </c>
    </row>
    <row r="7657" spans="1:13">
      <c r="A7657" s="2">
        <v>0.62318229999999997</v>
      </c>
      <c r="B7657">
        <v>0.60199433999999996</v>
      </c>
      <c r="C7657">
        <v>7565</v>
      </c>
      <c r="D7657">
        <v>0</v>
      </c>
      <c r="E7657">
        <v>0</v>
      </c>
      <c r="F7657">
        <v>0</v>
      </c>
      <c r="G7657">
        <v>-4.1558656999999997</v>
      </c>
      <c r="H7657">
        <v>-4.1925829999999999</v>
      </c>
      <c r="I7657">
        <v>7434</v>
      </c>
      <c r="J7657">
        <v>0</v>
      </c>
      <c r="K7657">
        <v>0</v>
      </c>
      <c r="L7657">
        <v>0</v>
      </c>
      <c r="M7657">
        <v>3</v>
      </c>
    </row>
    <row r="7658" spans="1:13">
      <c r="A7658" s="2">
        <v>0.61858950000000001</v>
      </c>
      <c r="B7658">
        <v>0.60365385000000005</v>
      </c>
      <c r="C7658">
        <v>7565</v>
      </c>
      <c r="D7658">
        <v>0</v>
      </c>
      <c r="E7658">
        <v>0</v>
      </c>
      <c r="F7658">
        <v>0</v>
      </c>
      <c r="G7658">
        <v>-4.1393532999999998</v>
      </c>
      <c r="H7658">
        <v>-4.1872600000000002</v>
      </c>
      <c r="I7658">
        <v>7658</v>
      </c>
      <c r="J7658">
        <v>-4.1824839999999996</v>
      </c>
      <c r="K7658">
        <v>0</v>
      </c>
      <c r="L7658">
        <v>1</v>
      </c>
      <c r="M7658">
        <v>3</v>
      </c>
    </row>
    <row r="7659" spans="1:13">
      <c r="A7659" s="2">
        <v>0.61651180000000005</v>
      </c>
      <c r="B7659">
        <v>0.60493964</v>
      </c>
      <c r="C7659">
        <v>7565</v>
      </c>
      <c r="D7659">
        <v>0</v>
      </c>
      <c r="E7659">
        <v>0</v>
      </c>
      <c r="F7659">
        <v>0</v>
      </c>
      <c r="G7659">
        <v>-4.1274714000000001</v>
      </c>
      <c r="H7659">
        <v>-4.1812810000000002</v>
      </c>
      <c r="I7659">
        <v>7658</v>
      </c>
      <c r="J7659">
        <v>-4.1824839999999996</v>
      </c>
      <c r="K7659">
        <v>0</v>
      </c>
      <c r="L7659">
        <v>1</v>
      </c>
      <c r="M7659">
        <v>3</v>
      </c>
    </row>
    <row r="7660" spans="1:13">
      <c r="A7660" s="2">
        <v>0.60087789999999996</v>
      </c>
      <c r="B7660">
        <v>0.60453343000000004</v>
      </c>
      <c r="C7660">
        <v>7565</v>
      </c>
      <c r="D7660">
        <v>0</v>
      </c>
      <c r="E7660">
        <v>0</v>
      </c>
      <c r="F7660">
        <v>0</v>
      </c>
      <c r="G7660">
        <v>-4.1313148000000002</v>
      </c>
      <c r="H7660">
        <v>-4.1762842999999998</v>
      </c>
      <c r="I7660">
        <v>7658</v>
      </c>
      <c r="J7660">
        <v>-4.1824839999999996</v>
      </c>
      <c r="K7660">
        <v>0</v>
      </c>
      <c r="L7660">
        <v>1</v>
      </c>
      <c r="M7660">
        <v>3</v>
      </c>
    </row>
    <row r="7661" spans="1:13">
      <c r="A7661" s="2">
        <v>0.59204849999999998</v>
      </c>
      <c r="B7661">
        <v>0.60328495999999998</v>
      </c>
      <c r="C7661">
        <v>7565</v>
      </c>
      <c r="D7661">
        <v>0</v>
      </c>
      <c r="E7661">
        <v>0</v>
      </c>
      <c r="F7661">
        <v>0</v>
      </c>
      <c r="G7661">
        <v>-4.1390295000000004</v>
      </c>
      <c r="H7661">
        <v>-4.1725589999999997</v>
      </c>
      <c r="I7661">
        <v>7658</v>
      </c>
      <c r="J7661">
        <v>-4.1824839999999996</v>
      </c>
      <c r="K7661">
        <v>0</v>
      </c>
      <c r="L7661">
        <v>1</v>
      </c>
      <c r="M7661">
        <v>3</v>
      </c>
    </row>
    <row r="7662" spans="1:13">
      <c r="A7662" s="2">
        <v>0.59276640000000003</v>
      </c>
      <c r="B7662">
        <v>0.60223309999999997</v>
      </c>
      <c r="C7662">
        <v>7565</v>
      </c>
      <c r="D7662">
        <v>0</v>
      </c>
      <c r="E7662">
        <v>0</v>
      </c>
      <c r="F7662">
        <v>0</v>
      </c>
      <c r="G7662">
        <v>-4.1370706999999998</v>
      </c>
      <c r="H7662">
        <v>-4.1690100000000001</v>
      </c>
      <c r="I7662">
        <v>7658</v>
      </c>
      <c r="J7662">
        <v>-4.1824839999999996</v>
      </c>
      <c r="K7662">
        <v>0</v>
      </c>
      <c r="L7662">
        <v>1</v>
      </c>
      <c r="M7662">
        <v>3</v>
      </c>
    </row>
    <row r="7663" spans="1:13">
      <c r="A7663" s="2">
        <v>0.6016283</v>
      </c>
      <c r="B7663">
        <v>0.60217259999999995</v>
      </c>
      <c r="C7663">
        <v>7565</v>
      </c>
      <c r="D7663">
        <v>0</v>
      </c>
      <c r="E7663">
        <v>0</v>
      </c>
      <c r="F7663">
        <v>0</v>
      </c>
      <c r="G7663">
        <v>-4.1376999999999997</v>
      </c>
      <c r="H7663">
        <v>-4.1658792</v>
      </c>
      <c r="I7663">
        <v>7658</v>
      </c>
      <c r="J7663">
        <v>-4.1824839999999996</v>
      </c>
      <c r="K7663">
        <v>0</v>
      </c>
      <c r="L7663">
        <v>1</v>
      </c>
      <c r="M7663">
        <v>3</v>
      </c>
    </row>
    <row r="7664" spans="1:13">
      <c r="A7664" s="2">
        <v>0.59515130000000005</v>
      </c>
      <c r="B7664">
        <v>0.60147050000000002</v>
      </c>
      <c r="C7664">
        <v>7565</v>
      </c>
      <c r="D7664">
        <v>0</v>
      </c>
      <c r="E7664">
        <v>0</v>
      </c>
      <c r="F7664">
        <v>0</v>
      </c>
      <c r="G7664">
        <v>-4.1485485999999998</v>
      </c>
      <c r="H7664">
        <v>-4.1641459999999997</v>
      </c>
      <c r="I7664">
        <v>7658</v>
      </c>
      <c r="J7664">
        <v>-4.1824839999999996</v>
      </c>
      <c r="K7664">
        <v>0</v>
      </c>
      <c r="L7664">
        <v>1</v>
      </c>
      <c r="M7664">
        <v>3</v>
      </c>
    </row>
    <row r="7665" spans="1:13">
      <c r="A7665" s="2">
        <v>0.60278699999999996</v>
      </c>
      <c r="B7665">
        <v>0.60160214000000001</v>
      </c>
      <c r="C7665">
        <v>7565</v>
      </c>
      <c r="D7665">
        <v>0</v>
      </c>
      <c r="E7665">
        <v>0</v>
      </c>
      <c r="F7665">
        <v>0</v>
      </c>
      <c r="G7665">
        <v>-4.1435149999999998</v>
      </c>
      <c r="H7665">
        <v>-4.1620827</v>
      </c>
      <c r="I7665">
        <v>7658</v>
      </c>
      <c r="J7665">
        <v>-4.1824839999999996</v>
      </c>
      <c r="K7665">
        <v>0</v>
      </c>
      <c r="L7665">
        <v>1</v>
      </c>
      <c r="M7665">
        <v>3</v>
      </c>
    </row>
    <row r="7666" spans="1:13">
      <c r="A7666" s="2">
        <v>0.61154777000000005</v>
      </c>
      <c r="B7666">
        <v>0.60259669999999999</v>
      </c>
      <c r="C7666">
        <v>7565</v>
      </c>
      <c r="D7666">
        <v>0</v>
      </c>
      <c r="E7666">
        <v>0</v>
      </c>
      <c r="F7666">
        <v>0</v>
      </c>
      <c r="G7666">
        <v>-4.143281</v>
      </c>
      <c r="H7666">
        <v>-4.1602024999999996</v>
      </c>
      <c r="I7666">
        <v>7658</v>
      </c>
      <c r="J7666">
        <v>-4.1824839999999996</v>
      </c>
      <c r="K7666">
        <v>0</v>
      </c>
      <c r="L7666">
        <v>1</v>
      </c>
      <c r="M7666">
        <v>3</v>
      </c>
    </row>
    <row r="7667" spans="1:13">
      <c r="A7667" s="2">
        <v>0.61786719999999995</v>
      </c>
      <c r="B7667">
        <v>0.60412370000000004</v>
      </c>
      <c r="C7667">
        <v>7565</v>
      </c>
      <c r="D7667">
        <v>0</v>
      </c>
      <c r="E7667">
        <v>0</v>
      </c>
      <c r="F7667">
        <v>0</v>
      </c>
      <c r="G7667">
        <v>-4.1425175999999997</v>
      </c>
      <c r="H7667">
        <v>-4.1584339999999997</v>
      </c>
      <c r="I7667">
        <v>7658</v>
      </c>
      <c r="J7667">
        <v>-4.1824839999999996</v>
      </c>
      <c r="K7667">
        <v>0</v>
      </c>
      <c r="L7667">
        <v>1</v>
      </c>
      <c r="M7667">
        <v>3</v>
      </c>
    </row>
    <row r="7668" spans="1:13">
      <c r="A7668" s="2">
        <v>0.62018066999999999</v>
      </c>
      <c r="B7668">
        <v>0.60572934</v>
      </c>
      <c r="C7668">
        <v>7565</v>
      </c>
      <c r="D7668">
        <v>0</v>
      </c>
      <c r="E7668">
        <v>0</v>
      </c>
      <c r="F7668">
        <v>0</v>
      </c>
      <c r="G7668">
        <v>-4.1434784000000002</v>
      </c>
      <c r="H7668">
        <v>-4.1569380000000002</v>
      </c>
      <c r="I7668">
        <v>7658</v>
      </c>
      <c r="J7668">
        <v>-4.1824839999999996</v>
      </c>
      <c r="K7668">
        <v>0</v>
      </c>
      <c r="L7668">
        <v>1</v>
      </c>
      <c r="M7668">
        <v>3</v>
      </c>
    </row>
    <row r="7669" spans="1:13">
      <c r="A7669" s="2">
        <v>0.62853557000000004</v>
      </c>
      <c r="B7669">
        <v>0.60801000000000005</v>
      </c>
      <c r="C7669">
        <v>7565</v>
      </c>
      <c r="D7669">
        <v>0</v>
      </c>
      <c r="E7669">
        <v>0</v>
      </c>
      <c r="F7669">
        <v>0</v>
      </c>
      <c r="G7669">
        <v>-4.1495004</v>
      </c>
      <c r="H7669">
        <v>-4.1561940000000002</v>
      </c>
      <c r="I7669">
        <v>7658</v>
      </c>
      <c r="J7669">
        <v>-4.1824839999999996</v>
      </c>
      <c r="K7669">
        <v>0</v>
      </c>
      <c r="L7669">
        <v>1</v>
      </c>
      <c r="M7669">
        <v>3</v>
      </c>
    </row>
    <row r="7670" spans="1:13">
      <c r="A7670" s="2">
        <v>0.62656425999999998</v>
      </c>
      <c r="B7670">
        <v>0.60986536999999996</v>
      </c>
      <c r="C7670">
        <v>7565</v>
      </c>
      <c r="D7670">
        <v>0</v>
      </c>
      <c r="E7670">
        <v>0</v>
      </c>
      <c r="F7670">
        <v>0</v>
      </c>
      <c r="G7670">
        <v>-4.1524377000000001</v>
      </c>
      <c r="H7670">
        <v>-4.1558184999999996</v>
      </c>
      <c r="I7670">
        <v>7658</v>
      </c>
      <c r="J7670">
        <v>-4.1824839999999996</v>
      </c>
      <c r="K7670">
        <v>0</v>
      </c>
      <c r="L7670">
        <v>1</v>
      </c>
      <c r="M7670">
        <v>3</v>
      </c>
    </row>
    <row r="7671" spans="1:13">
      <c r="A7671" s="2">
        <v>0.61462399999999995</v>
      </c>
      <c r="B7671">
        <v>0.61034120000000003</v>
      </c>
      <c r="C7671">
        <v>7565</v>
      </c>
      <c r="D7671">
        <v>0</v>
      </c>
      <c r="E7671">
        <v>0</v>
      </c>
      <c r="F7671">
        <v>0</v>
      </c>
      <c r="G7671">
        <v>-4.146852</v>
      </c>
      <c r="H7671">
        <v>-4.1549215000000004</v>
      </c>
      <c r="I7671">
        <v>7658</v>
      </c>
      <c r="J7671">
        <v>-4.1824839999999996</v>
      </c>
      <c r="K7671">
        <v>0</v>
      </c>
      <c r="L7671">
        <v>1</v>
      </c>
      <c r="M7671">
        <v>3</v>
      </c>
    </row>
    <row r="7672" spans="1:13">
      <c r="A7672" s="2">
        <v>0.61277543999999995</v>
      </c>
      <c r="B7672">
        <v>0.61058460000000003</v>
      </c>
      <c r="C7672">
        <v>7565</v>
      </c>
      <c r="D7672">
        <v>0</v>
      </c>
      <c r="E7672">
        <v>0</v>
      </c>
      <c r="F7672">
        <v>0</v>
      </c>
      <c r="G7672">
        <v>-4.1487119999999997</v>
      </c>
      <c r="H7672">
        <v>-4.1543007000000003</v>
      </c>
      <c r="I7672">
        <v>7658</v>
      </c>
      <c r="J7672">
        <v>-4.1824839999999996</v>
      </c>
      <c r="K7672">
        <v>0</v>
      </c>
      <c r="L7672">
        <v>1</v>
      </c>
      <c r="M7672">
        <v>3</v>
      </c>
    </row>
    <row r="7673" spans="1:13">
      <c r="A7673" s="2">
        <v>0.5969179</v>
      </c>
      <c r="B7673">
        <v>0.60921793999999996</v>
      </c>
      <c r="C7673">
        <v>7565</v>
      </c>
      <c r="D7673">
        <v>0</v>
      </c>
      <c r="E7673">
        <v>0</v>
      </c>
      <c r="F7673">
        <v>0</v>
      </c>
      <c r="G7673">
        <v>-4.151967</v>
      </c>
      <c r="H7673">
        <v>-4.1540675</v>
      </c>
      <c r="I7673">
        <v>7658</v>
      </c>
      <c r="J7673">
        <v>-4.1824839999999996</v>
      </c>
      <c r="K7673">
        <v>0</v>
      </c>
      <c r="L7673">
        <v>1</v>
      </c>
      <c r="M7673">
        <v>3</v>
      </c>
    </row>
    <row r="7674" spans="1:13">
      <c r="A7674" s="2">
        <v>0.59746630000000001</v>
      </c>
      <c r="B7674">
        <v>0.60804279999999999</v>
      </c>
      <c r="C7674">
        <v>7565</v>
      </c>
      <c r="D7674">
        <v>0</v>
      </c>
      <c r="E7674">
        <v>0</v>
      </c>
      <c r="F7674">
        <v>0</v>
      </c>
      <c r="G7674">
        <v>-4.1534243000000002</v>
      </c>
      <c r="H7674">
        <v>-4.1540030000000003</v>
      </c>
      <c r="I7674">
        <v>7658</v>
      </c>
      <c r="J7674">
        <v>-4.1824839999999996</v>
      </c>
      <c r="K7674">
        <v>0</v>
      </c>
      <c r="L7674">
        <v>1</v>
      </c>
      <c r="M7674">
        <v>3</v>
      </c>
    </row>
    <row r="7675" spans="1:13">
      <c r="A7675" s="2">
        <v>0.59586749999999999</v>
      </c>
      <c r="B7675">
        <v>0.60682522999999999</v>
      </c>
      <c r="C7675">
        <v>7565</v>
      </c>
      <c r="D7675">
        <v>0</v>
      </c>
      <c r="E7675">
        <v>0</v>
      </c>
      <c r="F7675">
        <v>0</v>
      </c>
      <c r="G7675">
        <v>-4.1492553000000001</v>
      </c>
      <c r="H7675">
        <v>-4.1535279999999997</v>
      </c>
      <c r="I7675">
        <v>7658</v>
      </c>
      <c r="J7675">
        <v>-4.1824839999999996</v>
      </c>
      <c r="K7675">
        <v>0</v>
      </c>
      <c r="L7675">
        <v>1</v>
      </c>
      <c r="M7675">
        <v>3</v>
      </c>
    </row>
    <row r="7676" spans="1:13">
      <c r="A7676" s="2">
        <v>0.59957563999999997</v>
      </c>
      <c r="B7676">
        <v>0.60610025999999995</v>
      </c>
      <c r="C7676">
        <v>7565</v>
      </c>
      <c r="D7676">
        <v>0</v>
      </c>
      <c r="E7676">
        <v>0</v>
      </c>
      <c r="F7676">
        <v>0</v>
      </c>
      <c r="G7676">
        <v>-4.1601524000000003</v>
      </c>
      <c r="H7676">
        <v>-4.1541905000000003</v>
      </c>
      <c r="I7676">
        <v>7658</v>
      </c>
      <c r="J7676">
        <v>-4.1824839999999996</v>
      </c>
      <c r="K7676">
        <v>0</v>
      </c>
      <c r="L7676">
        <v>1</v>
      </c>
      <c r="M7676">
        <v>3</v>
      </c>
    </row>
    <row r="7677" spans="1:13">
      <c r="A7677" s="2">
        <v>0.59990120000000002</v>
      </c>
      <c r="B7677">
        <v>0.60548029999999997</v>
      </c>
      <c r="C7677">
        <v>7565</v>
      </c>
      <c r="D7677">
        <v>0</v>
      </c>
      <c r="E7677">
        <v>0</v>
      </c>
      <c r="F7677">
        <v>0</v>
      </c>
      <c r="G7677">
        <v>-4.1773652999999999</v>
      </c>
      <c r="H7677">
        <v>-4.1565079999999996</v>
      </c>
      <c r="I7677">
        <v>7658</v>
      </c>
      <c r="J7677">
        <v>-4.1824839999999996</v>
      </c>
      <c r="K7677">
        <v>0</v>
      </c>
      <c r="L7677">
        <v>1</v>
      </c>
      <c r="M7677">
        <v>3</v>
      </c>
    </row>
    <row r="7678" spans="1:13">
      <c r="A7678" s="2">
        <v>0.59006727000000003</v>
      </c>
      <c r="B7678">
        <v>0.603939</v>
      </c>
      <c r="C7678">
        <v>7565</v>
      </c>
      <c r="D7678">
        <v>0</v>
      </c>
      <c r="E7678">
        <v>0</v>
      </c>
      <c r="F7678">
        <v>0</v>
      </c>
      <c r="G7678">
        <v>-4.1955643</v>
      </c>
      <c r="H7678">
        <v>-4.1604137000000003</v>
      </c>
      <c r="I7678">
        <v>7658</v>
      </c>
      <c r="J7678">
        <v>-4.1824839999999996</v>
      </c>
      <c r="K7678">
        <v>0</v>
      </c>
      <c r="L7678">
        <v>1</v>
      </c>
      <c r="M7678">
        <v>3</v>
      </c>
    </row>
    <row r="7679" spans="1:13">
      <c r="A7679" s="2">
        <v>0.57199060000000002</v>
      </c>
      <c r="B7679">
        <v>0.6007441</v>
      </c>
      <c r="C7679">
        <v>7565</v>
      </c>
      <c r="D7679">
        <v>0</v>
      </c>
      <c r="E7679">
        <v>0</v>
      </c>
      <c r="F7679">
        <v>0</v>
      </c>
      <c r="G7679">
        <v>-4.2242709999999999</v>
      </c>
      <c r="H7679">
        <v>-4.1667994999999998</v>
      </c>
      <c r="I7679">
        <v>7679</v>
      </c>
      <c r="J7679">
        <v>-4.1492553000000001</v>
      </c>
      <c r="K7679">
        <v>-1</v>
      </c>
      <c r="L7679">
        <v>-1</v>
      </c>
      <c r="M7679">
        <v>3</v>
      </c>
    </row>
    <row r="7680" spans="1:13">
      <c r="A7680" s="2">
        <v>0.55327970000000004</v>
      </c>
      <c r="B7680">
        <v>0.59599762999999994</v>
      </c>
      <c r="C7680">
        <v>7680</v>
      </c>
      <c r="D7680">
        <v>0.59957563999999997</v>
      </c>
      <c r="E7680">
        <v>0</v>
      </c>
      <c r="F7680">
        <v>-1</v>
      </c>
      <c r="G7680">
        <v>-4.2564497000000001</v>
      </c>
      <c r="H7680">
        <v>-4.1667994999999998</v>
      </c>
      <c r="I7680">
        <v>7679</v>
      </c>
      <c r="J7680">
        <v>-4.1492553000000001</v>
      </c>
      <c r="K7680">
        <v>-1</v>
      </c>
      <c r="L7680">
        <v>-1</v>
      </c>
      <c r="M7680">
        <v>3</v>
      </c>
    </row>
    <row r="7681" spans="1:13">
      <c r="A7681" s="2">
        <v>0.54432976</v>
      </c>
      <c r="B7681">
        <v>0.59083085999999996</v>
      </c>
      <c r="C7681">
        <v>7680</v>
      </c>
      <c r="D7681">
        <v>0.59957563999999997</v>
      </c>
      <c r="E7681">
        <v>0</v>
      </c>
      <c r="F7681">
        <v>-1</v>
      </c>
      <c r="G7681">
        <v>-4.2981369999999997</v>
      </c>
      <c r="H7681">
        <v>-4.1667994999999998</v>
      </c>
      <c r="I7681">
        <v>7679</v>
      </c>
      <c r="J7681">
        <v>-4.1492553000000001</v>
      </c>
      <c r="K7681">
        <v>-1</v>
      </c>
      <c r="L7681">
        <v>-1</v>
      </c>
      <c r="M7681">
        <v>3</v>
      </c>
    </row>
    <row r="7682" spans="1:13">
      <c r="A7682" s="2">
        <v>0.53286350000000005</v>
      </c>
      <c r="B7682">
        <v>0.58503413000000004</v>
      </c>
      <c r="C7682">
        <v>7680</v>
      </c>
      <c r="D7682">
        <v>0.59957563999999997</v>
      </c>
      <c r="E7682">
        <v>0</v>
      </c>
      <c r="F7682">
        <v>-1</v>
      </c>
      <c r="G7682">
        <v>-4.3355893999999999</v>
      </c>
      <c r="H7682">
        <v>-4.1667994999999998</v>
      </c>
      <c r="I7682">
        <v>7679</v>
      </c>
      <c r="J7682">
        <v>-4.1492553000000001</v>
      </c>
      <c r="K7682">
        <v>-1</v>
      </c>
      <c r="L7682">
        <v>-1</v>
      </c>
      <c r="M7682">
        <v>3</v>
      </c>
    </row>
    <row r="7683" spans="1:13">
      <c r="A7683" s="2">
        <v>0.54100590000000004</v>
      </c>
      <c r="B7683">
        <v>0.58063125999999998</v>
      </c>
      <c r="C7683">
        <v>7680</v>
      </c>
      <c r="D7683">
        <v>0.59957563999999997</v>
      </c>
      <c r="E7683">
        <v>0</v>
      </c>
      <c r="F7683">
        <v>-1</v>
      </c>
      <c r="G7683">
        <v>-4.3607360000000002</v>
      </c>
      <c r="H7683">
        <v>-4.1667994999999998</v>
      </c>
      <c r="I7683">
        <v>7679</v>
      </c>
      <c r="J7683">
        <v>-4.1492553000000001</v>
      </c>
      <c r="K7683">
        <v>-1</v>
      </c>
      <c r="L7683">
        <v>-1</v>
      </c>
      <c r="M7683">
        <v>3</v>
      </c>
    </row>
    <row r="7684" spans="1:13">
      <c r="A7684" s="2">
        <v>0.54281120000000005</v>
      </c>
      <c r="B7684">
        <v>0.57684919999999995</v>
      </c>
      <c r="C7684">
        <v>7680</v>
      </c>
      <c r="D7684">
        <v>0.59957563999999997</v>
      </c>
      <c r="E7684">
        <v>0</v>
      </c>
      <c r="F7684">
        <v>-1</v>
      </c>
      <c r="G7684">
        <v>-4.3651856999999996</v>
      </c>
      <c r="H7684">
        <v>-4.1667994999999998</v>
      </c>
      <c r="I7684">
        <v>7679</v>
      </c>
      <c r="J7684">
        <v>-4.1492553000000001</v>
      </c>
      <c r="K7684">
        <v>-1</v>
      </c>
      <c r="L7684">
        <v>-1</v>
      </c>
      <c r="M7684">
        <v>3</v>
      </c>
    </row>
    <row r="7685" spans="1:13">
      <c r="A7685" s="2">
        <v>0.55234044999999998</v>
      </c>
      <c r="B7685">
        <v>0.57439830000000003</v>
      </c>
      <c r="C7685">
        <v>7680</v>
      </c>
      <c r="D7685">
        <v>0.59957563999999997</v>
      </c>
      <c r="E7685">
        <v>0</v>
      </c>
      <c r="F7685">
        <v>-1</v>
      </c>
      <c r="G7685">
        <v>-4.3663679999999996</v>
      </c>
      <c r="H7685">
        <v>-4.1667994999999998</v>
      </c>
      <c r="I7685">
        <v>7679</v>
      </c>
      <c r="J7685">
        <v>-4.1492553000000001</v>
      </c>
      <c r="K7685">
        <v>-1</v>
      </c>
      <c r="L7685">
        <v>-1</v>
      </c>
      <c r="M7685">
        <v>3</v>
      </c>
    </row>
    <row r="7686" spans="1:13">
      <c r="A7686" s="2">
        <v>0.5476531</v>
      </c>
      <c r="B7686">
        <v>0.57172369999999995</v>
      </c>
      <c r="C7686">
        <v>7680</v>
      </c>
      <c r="D7686">
        <v>0.59957563999999997</v>
      </c>
      <c r="E7686">
        <v>0</v>
      </c>
      <c r="F7686">
        <v>-1</v>
      </c>
      <c r="G7686">
        <v>-4.3599796</v>
      </c>
      <c r="H7686">
        <v>-4.1667994999999998</v>
      </c>
      <c r="I7686">
        <v>7679</v>
      </c>
      <c r="J7686">
        <v>-4.1492553000000001</v>
      </c>
      <c r="K7686">
        <v>-1</v>
      </c>
      <c r="L7686">
        <v>-1</v>
      </c>
      <c r="M7686">
        <v>3</v>
      </c>
    </row>
    <row r="7687" spans="1:13">
      <c r="A7687" s="2">
        <v>0.54798630000000004</v>
      </c>
      <c r="B7687">
        <v>0.56935000000000002</v>
      </c>
      <c r="C7687">
        <v>7680</v>
      </c>
      <c r="D7687">
        <v>0.59957563999999997</v>
      </c>
      <c r="E7687">
        <v>0</v>
      </c>
      <c r="F7687">
        <v>-1</v>
      </c>
      <c r="G7687">
        <v>-4.3494554000000001</v>
      </c>
      <c r="H7687">
        <v>-4.1667994999999998</v>
      </c>
      <c r="I7687">
        <v>7679</v>
      </c>
      <c r="J7687">
        <v>-4.1492553000000001</v>
      </c>
      <c r="K7687">
        <v>-1</v>
      </c>
      <c r="L7687">
        <v>-1</v>
      </c>
      <c r="M7687">
        <v>3</v>
      </c>
    </row>
    <row r="7688" spans="1:13">
      <c r="A7688" s="2">
        <v>0.53521289999999999</v>
      </c>
      <c r="B7688">
        <v>0.56593627000000002</v>
      </c>
      <c r="C7688">
        <v>7680</v>
      </c>
      <c r="D7688">
        <v>0.59957563999999997</v>
      </c>
      <c r="E7688">
        <v>0</v>
      </c>
      <c r="F7688">
        <v>-1</v>
      </c>
      <c r="G7688">
        <v>-4.3437580000000002</v>
      </c>
      <c r="H7688">
        <v>-4.1667994999999998</v>
      </c>
      <c r="I7688">
        <v>7679</v>
      </c>
      <c r="J7688">
        <v>-4.1492553000000001</v>
      </c>
      <c r="K7688">
        <v>-1</v>
      </c>
      <c r="L7688">
        <v>-1</v>
      </c>
      <c r="M7688">
        <v>3</v>
      </c>
    </row>
    <row r="7689" spans="1:13">
      <c r="A7689" s="2">
        <v>0.52654730000000005</v>
      </c>
      <c r="B7689">
        <v>0.56199734999999995</v>
      </c>
      <c r="C7689">
        <v>7689</v>
      </c>
      <c r="D7689">
        <v>0.59957563999999997</v>
      </c>
      <c r="E7689">
        <v>-1</v>
      </c>
      <c r="F7689">
        <v>-1</v>
      </c>
      <c r="G7689">
        <v>-4.3380609999999997</v>
      </c>
      <c r="H7689">
        <v>-4.1667994999999998</v>
      </c>
      <c r="I7689">
        <v>7679</v>
      </c>
      <c r="J7689">
        <v>-4.1492553000000001</v>
      </c>
      <c r="K7689">
        <v>-1</v>
      </c>
      <c r="L7689">
        <v>-1</v>
      </c>
      <c r="M7689">
        <v>3</v>
      </c>
    </row>
    <row r="7690" spans="1:13">
      <c r="A7690" s="2">
        <v>0.51741139999999997</v>
      </c>
      <c r="B7690">
        <v>0.56199734999999995</v>
      </c>
      <c r="C7690">
        <v>7689</v>
      </c>
      <c r="D7690">
        <v>0.59957563999999997</v>
      </c>
      <c r="E7690">
        <v>-1</v>
      </c>
      <c r="F7690">
        <v>-1</v>
      </c>
      <c r="G7690">
        <v>-4.3371515</v>
      </c>
      <c r="H7690">
        <v>-4.1667994999999998</v>
      </c>
      <c r="I7690">
        <v>7679</v>
      </c>
      <c r="J7690">
        <v>-4.1492553000000001</v>
      </c>
      <c r="K7690">
        <v>-1</v>
      </c>
      <c r="L7690">
        <v>-1</v>
      </c>
      <c r="M7690">
        <v>3</v>
      </c>
    </row>
    <row r="7691" spans="1:13">
      <c r="A7691" s="2">
        <v>0.51457226</v>
      </c>
      <c r="B7691">
        <v>0.56199734999999995</v>
      </c>
      <c r="C7691">
        <v>7689</v>
      </c>
      <c r="D7691">
        <v>0.59957563999999997</v>
      </c>
      <c r="E7691">
        <v>-1</v>
      </c>
      <c r="F7691">
        <v>-1</v>
      </c>
      <c r="G7691">
        <v>-4.3367043000000001</v>
      </c>
      <c r="H7691">
        <v>-4.1667994999999998</v>
      </c>
      <c r="I7691">
        <v>7679</v>
      </c>
      <c r="J7691">
        <v>-4.1492553000000001</v>
      </c>
      <c r="K7691">
        <v>-1</v>
      </c>
      <c r="L7691">
        <v>-1</v>
      </c>
      <c r="M7691">
        <v>3</v>
      </c>
    </row>
    <row r="7692" spans="1:13">
      <c r="A7692" s="2">
        <v>0.51294284999999995</v>
      </c>
      <c r="B7692">
        <v>0.56199734999999995</v>
      </c>
      <c r="C7692">
        <v>7689</v>
      </c>
      <c r="D7692">
        <v>0.59957563999999997</v>
      </c>
      <c r="E7692">
        <v>-1</v>
      </c>
      <c r="F7692">
        <v>-1</v>
      </c>
      <c r="G7692">
        <v>-4.3225718000000004</v>
      </c>
      <c r="H7692">
        <v>-4.1667994999999998</v>
      </c>
      <c r="I7692">
        <v>7679</v>
      </c>
      <c r="J7692">
        <v>-4.1492553000000001</v>
      </c>
      <c r="K7692">
        <v>-1</v>
      </c>
      <c r="L7692">
        <v>-1</v>
      </c>
      <c r="M7692">
        <v>3</v>
      </c>
    </row>
    <row r="7693" spans="1:13">
      <c r="A7693" s="2">
        <v>0.52037069999999996</v>
      </c>
      <c r="B7693">
        <v>0.56199734999999995</v>
      </c>
      <c r="C7693">
        <v>7689</v>
      </c>
      <c r="D7693">
        <v>0.59957563999999997</v>
      </c>
      <c r="E7693">
        <v>-1</v>
      </c>
      <c r="F7693">
        <v>-1</v>
      </c>
      <c r="G7693">
        <v>-4.3029390000000003</v>
      </c>
      <c r="H7693">
        <v>-4.1667994999999998</v>
      </c>
      <c r="I7693">
        <v>7679</v>
      </c>
      <c r="J7693">
        <v>-4.1492553000000001</v>
      </c>
      <c r="K7693">
        <v>-1</v>
      </c>
      <c r="L7693">
        <v>-1</v>
      </c>
      <c r="M7693">
        <v>3</v>
      </c>
    </row>
    <row r="7694" spans="1:13">
      <c r="A7694" s="2">
        <v>0.53406286000000003</v>
      </c>
      <c r="B7694">
        <v>0.56199734999999995</v>
      </c>
      <c r="C7694">
        <v>7689</v>
      </c>
      <c r="D7694">
        <v>0.59957563999999997</v>
      </c>
      <c r="E7694">
        <v>-1</v>
      </c>
      <c r="F7694">
        <v>-1</v>
      </c>
      <c r="G7694">
        <v>-4.2798509999999998</v>
      </c>
      <c r="H7694">
        <v>-4.1667994999999998</v>
      </c>
      <c r="I7694">
        <v>7679</v>
      </c>
      <c r="J7694">
        <v>-4.1492553000000001</v>
      </c>
      <c r="K7694">
        <v>-1</v>
      </c>
      <c r="L7694">
        <v>-1</v>
      </c>
      <c r="M7694">
        <v>3</v>
      </c>
    </row>
    <row r="7695" spans="1:13">
      <c r="A7695" s="2">
        <v>0.54214249999999997</v>
      </c>
      <c r="B7695">
        <v>0.56199734999999995</v>
      </c>
      <c r="C7695">
        <v>7689</v>
      </c>
      <c r="D7695">
        <v>0.59957563999999997</v>
      </c>
      <c r="E7695">
        <v>-1</v>
      </c>
      <c r="F7695">
        <v>-1</v>
      </c>
      <c r="G7695">
        <v>-4.2457520000000004</v>
      </c>
      <c r="H7695">
        <v>-4.1667994999999998</v>
      </c>
      <c r="I7695">
        <v>7679</v>
      </c>
      <c r="J7695">
        <v>-4.1492553000000001</v>
      </c>
      <c r="K7695">
        <v>-1</v>
      </c>
      <c r="L7695">
        <v>-1</v>
      </c>
      <c r="M7695">
        <v>3</v>
      </c>
    </row>
    <row r="7696" spans="1:13">
      <c r="A7696" s="2">
        <v>0.54417179999999998</v>
      </c>
      <c r="B7696">
        <v>0.56199734999999995</v>
      </c>
      <c r="C7696">
        <v>7689</v>
      </c>
      <c r="D7696">
        <v>0.59957563999999997</v>
      </c>
      <c r="E7696">
        <v>-1</v>
      </c>
      <c r="F7696">
        <v>-1</v>
      </c>
      <c r="G7696">
        <v>-4.2084937</v>
      </c>
      <c r="H7696">
        <v>-4.1667994999999998</v>
      </c>
      <c r="I7696">
        <v>7679</v>
      </c>
      <c r="J7696">
        <v>-4.1492553000000001</v>
      </c>
      <c r="K7696">
        <v>-1</v>
      </c>
      <c r="L7696">
        <v>-1</v>
      </c>
      <c r="M7696">
        <v>3</v>
      </c>
    </row>
    <row r="7697" spans="1:13">
      <c r="A7697" s="2">
        <v>0.55173384999999997</v>
      </c>
      <c r="B7697">
        <v>0.56199734999999995</v>
      </c>
      <c r="C7697">
        <v>7689</v>
      </c>
      <c r="D7697">
        <v>0.59957563999999997</v>
      </c>
      <c r="E7697">
        <v>-1</v>
      </c>
      <c r="F7697">
        <v>-1</v>
      </c>
      <c r="G7697">
        <v>-4.1909929999999997</v>
      </c>
      <c r="H7697">
        <v>-4.1667994999999998</v>
      </c>
      <c r="I7697">
        <v>7679</v>
      </c>
      <c r="J7697">
        <v>-4.1492553000000001</v>
      </c>
      <c r="K7697">
        <v>-1</v>
      </c>
      <c r="L7697">
        <v>-1</v>
      </c>
      <c r="M7697">
        <v>3</v>
      </c>
    </row>
    <row r="7698" spans="1:13">
      <c r="A7698" s="2">
        <v>0.56157433999999995</v>
      </c>
      <c r="B7698">
        <v>0.56199734999999995</v>
      </c>
      <c r="C7698">
        <v>7689</v>
      </c>
      <c r="D7698">
        <v>0.59957563999999997</v>
      </c>
      <c r="E7698">
        <v>-1</v>
      </c>
      <c r="F7698">
        <v>-1</v>
      </c>
      <c r="G7698">
        <v>-4.1657504999999997</v>
      </c>
      <c r="H7698">
        <v>-4.1667994999999998</v>
      </c>
      <c r="I7698">
        <v>7679</v>
      </c>
      <c r="J7698">
        <v>-4.1492553000000001</v>
      </c>
      <c r="K7698">
        <v>-1</v>
      </c>
      <c r="L7698">
        <v>-1</v>
      </c>
      <c r="M7698">
        <v>3</v>
      </c>
    </row>
    <row r="7699" spans="1:13">
      <c r="A7699" s="2">
        <v>0.56462730000000005</v>
      </c>
      <c r="B7699">
        <v>0.56199734999999995</v>
      </c>
      <c r="C7699">
        <v>7689</v>
      </c>
      <c r="D7699">
        <v>0.59957563999999997</v>
      </c>
      <c r="E7699">
        <v>-1</v>
      </c>
      <c r="F7699">
        <v>-1</v>
      </c>
      <c r="G7699">
        <v>-4.1533189999999998</v>
      </c>
      <c r="H7699">
        <v>-4.1667994999999998</v>
      </c>
      <c r="I7699">
        <v>7699</v>
      </c>
      <c r="J7699">
        <v>0</v>
      </c>
      <c r="K7699">
        <v>0</v>
      </c>
      <c r="L7699">
        <v>0</v>
      </c>
      <c r="M7699">
        <v>8</v>
      </c>
    </row>
    <row r="7700" spans="1:13">
      <c r="A7700" s="2">
        <v>0.57077009999999995</v>
      </c>
      <c r="B7700">
        <v>0.56199734999999995</v>
      </c>
      <c r="C7700">
        <v>7689</v>
      </c>
      <c r="D7700">
        <v>0.59957563999999997</v>
      </c>
      <c r="E7700">
        <v>-1</v>
      </c>
      <c r="F7700">
        <v>-1</v>
      </c>
      <c r="G7700">
        <v>-4.1437809999999997</v>
      </c>
      <c r="H7700">
        <v>-4.1644974000000001</v>
      </c>
      <c r="I7700">
        <v>7699</v>
      </c>
      <c r="J7700">
        <v>0</v>
      </c>
      <c r="K7700">
        <v>0</v>
      </c>
      <c r="L7700">
        <v>0</v>
      </c>
      <c r="M7700">
        <v>8</v>
      </c>
    </row>
    <row r="7701" spans="1:13">
      <c r="A7701" s="2">
        <v>0.58158314</v>
      </c>
      <c r="B7701">
        <v>0.56199734999999995</v>
      </c>
      <c r="C7701">
        <v>7689</v>
      </c>
      <c r="D7701">
        <v>0.59957563999999997</v>
      </c>
      <c r="E7701">
        <v>-1</v>
      </c>
      <c r="F7701">
        <v>-1</v>
      </c>
      <c r="G7701">
        <v>-4.1417054999999996</v>
      </c>
      <c r="H7701">
        <v>-4.1622180000000002</v>
      </c>
      <c r="I7701">
        <v>7699</v>
      </c>
      <c r="J7701">
        <v>0</v>
      </c>
      <c r="K7701">
        <v>0</v>
      </c>
      <c r="L7701">
        <v>0</v>
      </c>
      <c r="M7701">
        <v>8</v>
      </c>
    </row>
    <row r="7702" spans="1:13">
      <c r="A7702" s="2">
        <v>0.59031665</v>
      </c>
      <c r="B7702">
        <v>0.56199734999999995</v>
      </c>
      <c r="C7702">
        <v>7689</v>
      </c>
      <c r="D7702">
        <v>0.59957563999999997</v>
      </c>
      <c r="E7702">
        <v>-1</v>
      </c>
      <c r="F7702">
        <v>-1</v>
      </c>
      <c r="G7702">
        <v>-4.1281220000000003</v>
      </c>
      <c r="H7702">
        <v>-4.1588079999999996</v>
      </c>
      <c r="I7702">
        <v>7699</v>
      </c>
      <c r="J7702">
        <v>0</v>
      </c>
      <c r="K7702">
        <v>0</v>
      </c>
      <c r="L7702">
        <v>0</v>
      </c>
      <c r="M7702">
        <v>8</v>
      </c>
    </row>
    <row r="7703" spans="1:13">
      <c r="A7703" s="2">
        <v>0.58749026000000004</v>
      </c>
      <c r="B7703">
        <v>0.56199734999999995</v>
      </c>
      <c r="C7703">
        <v>7689</v>
      </c>
      <c r="D7703">
        <v>0.59957563999999997</v>
      </c>
      <c r="E7703">
        <v>-1</v>
      </c>
      <c r="F7703">
        <v>-1</v>
      </c>
      <c r="G7703">
        <v>-4.1230190000000002</v>
      </c>
      <c r="H7703">
        <v>-4.1552290000000003</v>
      </c>
      <c r="I7703">
        <v>7699</v>
      </c>
      <c r="J7703">
        <v>0</v>
      </c>
      <c r="K7703">
        <v>0</v>
      </c>
      <c r="L7703">
        <v>0</v>
      </c>
      <c r="M7703">
        <v>8</v>
      </c>
    </row>
    <row r="7704" spans="1:13">
      <c r="A7704" s="2">
        <v>0.59536040000000001</v>
      </c>
      <c r="B7704">
        <v>0.56199734999999995</v>
      </c>
      <c r="C7704">
        <v>7689</v>
      </c>
      <c r="D7704">
        <v>0.59957563999999997</v>
      </c>
      <c r="E7704">
        <v>-1</v>
      </c>
      <c r="F7704">
        <v>-1</v>
      </c>
      <c r="G7704">
        <v>-4.1273720000000003</v>
      </c>
      <c r="H7704">
        <v>-4.1524434000000001</v>
      </c>
      <c r="I7704">
        <v>7699</v>
      </c>
      <c r="J7704">
        <v>0</v>
      </c>
      <c r="K7704">
        <v>0</v>
      </c>
      <c r="L7704">
        <v>0</v>
      </c>
      <c r="M7704">
        <v>8</v>
      </c>
    </row>
    <row r="7705" spans="1:13">
      <c r="A7705" s="2">
        <v>0.59102105999999999</v>
      </c>
      <c r="B7705">
        <v>0.56199734999999995</v>
      </c>
      <c r="C7705">
        <v>7689</v>
      </c>
      <c r="D7705">
        <v>0.59957563999999997</v>
      </c>
      <c r="E7705">
        <v>-1</v>
      </c>
      <c r="F7705">
        <v>-1</v>
      </c>
      <c r="G7705">
        <v>-4.1185890000000001</v>
      </c>
      <c r="H7705">
        <v>-4.1490580000000001</v>
      </c>
      <c r="I7705">
        <v>7699</v>
      </c>
      <c r="J7705">
        <v>0</v>
      </c>
      <c r="K7705">
        <v>0</v>
      </c>
      <c r="L7705">
        <v>0</v>
      </c>
      <c r="M7705">
        <v>8</v>
      </c>
    </row>
    <row r="7706" spans="1:13">
      <c r="A7706" s="2">
        <v>0.58743509999999999</v>
      </c>
      <c r="B7706">
        <v>0.56199734999999995</v>
      </c>
      <c r="C7706">
        <v>7689</v>
      </c>
      <c r="D7706">
        <v>0.59957563999999997</v>
      </c>
      <c r="E7706">
        <v>-1</v>
      </c>
      <c r="F7706">
        <v>-1</v>
      </c>
      <c r="G7706">
        <v>-4.1170540000000004</v>
      </c>
      <c r="H7706">
        <v>-4.1458573000000003</v>
      </c>
      <c r="I7706">
        <v>7699</v>
      </c>
      <c r="J7706">
        <v>0</v>
      </c>
      <c r="K7706">
        <v>0</v>
      </c>
      <c r="L7706">
        <v>0</v>
      </c>
      <c r="M7706">
        <v>8</v>
      </c>
    </row>
    <row r="7707" spans="1:13">
      <c r="A7707" s="2">
        <v>0.58130409999999999</v>
      </c>
      <c r="B7707">
        <v>0.56199734999999995</v>
      </c>
      <c r="C7707">
        <v>7689</v>
      </c>
      <c r="D7707">
        <v>0.59957563999999997</v>
      </c>
      <c r="E7707">
        <v>-1</v>
      </c>
      <c r="F7707">
        <v>-1</v>
      </c>
      <c r="G7707">
        <v>-4.1176360000000001</v>
      </c>
      <c r="H7707">
        <v>-4.1430350000000002</v>
      </c>
      <c r="I7707">
        <v>7699</v>
      </c>
      <c r="J7707">
        <v>0</v>
      </c>
      <c r="K7707">
        <v>0</v>
      </c>
      <c r="L7707">
        <v>0</v>
      </c>
      <c r="M7707">
        <v>8</v>
      </c>
    </row>
    <row r="7708" spans="1:13">
      <c r="A7708" s="2">
        <v>0.58043146000000001</v>
      </c>
      <c r="B7708">
        <v>0.56199734999999995</v>
      </c>
      <c r="C7708">
        <v>7689</v>
      </c>
      <c r="D7708">
        <v>0.59957563999999997</v>
      </c>
      <c r="E7708">
        <v>-1</v>
      </c>
      <c r="F7708">
        <v>-1</v>
      </c>
      <c r="G7708">
        <v>-4.120107</v>
      </c>
      <c r="H7708">
        <v>-4.1407423000000003</v>
      </c>
      <c r="I7708">
        <v>7699</v>
      </c>
      <c r="J7708">
        <v>0</v>
      </c>
      <c r="K7708">
        <v>0</v>
      </c>
      <c r="L7708">
        <v>0</v>
      </c>
      <c r="M7708">
        <v>8</v>
      </c>
    </row>
    <row r="7709" spans="1:13">
      <c r="A7709" s="2">
        <v>0.57707494000000004</v>
      </c>
      <c r="B7709">
        <v>0.56199734999999995</v>
      </c>
      <c r="C7709">
        <v>7709</v>
      </c>
      <c r="D7709">
        <v>0</v>
      </c>
      <c r="E7709">
        <v>0</v>
      </c>
      <c r="F7709">
        <v>0</v>
      </c>
      <c r="G7709">
        <v>-4.1023759999999996</v>
      </c>
      <c r="H7709">
        <v>-4.1369056999999998</v>
      </c>
      <c r="I7709">
        <v>7699</v>
      </c>
      <c r="J7709">
        <v>0</v>
      </c>
      <c r="K7709">
        <v>0</v>
      </c>
      <c r="L7709">
        <v>0</v>
      </c>
      <c r="M7709">
        <v>8</v>
      </c>
    </row>
    <row r="7710" spans="1:13">
      <c r="A7710" s="2">
        <v>0.57954746000000001</v>
      </c>
      <c r="B7710">
        <v>0.56375235000000001</v>
      </c>
      <c r="C7710">
        <v>7709</v>
      </c>
      <c r="D7710">
        <v>0</v>
      </c>
      <c r="E7710">
        <v>0</v>
      </c>
      <c r="F7710">
        <v>0</v>
      </c>
      <c r="G7710">
        <v>-4.1137569999999997</v>
      </c>
      <c r="H7710">
        <v>-4.1345906000000001</v>
      </c>
      <c r="I7710">
        <v>7699</v>
      </c>
      <c r="J7710">
        <v>0</v>
      </c>
      <c r="K7710">
        <v>0</v>
      </c>
      <c r="L7710">
        <v>0</v>
      </c>
      <c r="M7710">
        <v>8</v>
      </c>
    </row>
    <row r="7711" spans="1:13">
      <c r="A7711" s="2">
        <v>0.58714116000000005</v>
      </c>
      <c r="B7711">
        <v>0.56609120000000002</v>
      </c>
      <c r="C7711">
        <v>7709</v>
      </c>
      <c r="D7711">
        <v>0</v>
      </c>
      <c r="E7711">
        <v>0</v>
      </c>
      <c r="F7711">
        <v>0</v>
      </c>
      <c r="G7711">
        <v>-4.1173539999999997</v>
      </c>
      <c r="H7711">
        <v>-4.1328670000000001</v>
      </c>
      <c r="I7711">
        <v>7699</v>
      </c>
      <c r="J7711">
        <v>0</v>
      </c>
      <c r="K7711">
        <v>0</v>
      </c>
      <c r="L7711">
        <v>0</v>
      </c>
      <c r="M7711">
        <v>8</v>
      </c>
    </row>
    <row r="7712" spans="1:13">
      <c r="A7712" s="2">
        <v>0.58113199999999998</v>
      </c>
      <c r="B7712">
        <v>0.56759523999999995</v>
      </c>
      <c r="C7712">
        <v>7709</v>
      </c>
      <c r="D7712">
        <v>0</v>
      </c>
      <c r="E7712">
        <v>0</v>
      </c>
      <c r="F7712">
        <v>0</v>
      </c>
      <c r="G7712">
        <v>-4.1057385999999996</v>
      </c>
      <c r="H7712">
        <v>-4.1301540000000001</v>
      </c>
      <c r="I7712">
        <v>7699</v>
      </c>
      <c r="J7712">
        <v>0</v>
      </c>
      <c r="K7712">
        <v>0</v>
      </c>
      <c r="L7712">
        <v>0</v>
      </c>
      <c r="M7712">
        <v>8</v>
      </c>
    </row>
    <row r="7713" spans="1:13">
      <c r="A7713" s="2">
        <v>0.585364</v>
      </c>
      <c r="B7713">
        <v>0.56937210000000005</v>
      </c>
      <c r="C7713">
        <v>7709</v>
      </c>
      <c r="D7713">
        <v>0</v>
      </c>
      <c r="E7713">
        <v>0</v>
      </c>
      <c r="F7713">
        <v>0</v>
      </c>
      <c r="G7713">
        <v>-4.0978646000000003</v>
      </c>
      <c r="H7713">
        <v>-4.126925</v>
      </c>
      <c r="I7713">
        <v>7699</v>
      </c>
      <c r="J7713">
        <v>0</v>
      </c>
      <c r="K7713">
        <v>0</v>
      </c>
      <c r="L7713">
        <v>0</v>
      </c>
      <c r="M7713">
        <v>8</v>
      </c>
    </row>
    <row r="7714" spans="1:13">
      <c r="A7714" s="2">
        <v>0.59519979999999995</v>
      </c>
      <c r="B7714">
        <v>0.57195490000000004</v>
      </c>
      <c r="C7714">
        <v>7709</v>
      </c>
      <c r="D7714">
        <v>0</v>
      </c>
      <c r="E7714">
        <v>0</v>
      </c>
      <c r="F7714">
        <v>0</v>
      </c>
      <c r="G7714">
        <v>-4.1049027000000002</v>
      </c>
      <c r="H7714">
        <v>-4.1247224999999998</v>
      </c>
      <c r="I7714">
        <v>7699</v>
      </c>
      <c r="J7714">
        <v>0</v>
      </c>
      <c r="K7714">
        <v>0</v>
      </c>
      <c r="L7714">
        <v>0</v>
      </c>
      <c r="M7714">
        <v>8</v>
      </c>
    </row>
    <row r="7715" spans="1:13">
      <c r="A7715" s="2">
        <v>0.60003746000000002</v>
      </c>
      <c r="B7715">
        <v>0.57476320000000003</v>
      </c>
      <c r="C7715">
        <v>7709</v>
      </c>
      <c r="D7715">
        <v>0</v>
      </c>
      <c r="E7715">
        <v>0</v>
      </c>
      <c r="F7715">
        <v>0</v>
      </c>
      <c r="G7715">
        <v>-4.0968879999999999</v>
      </c>
      <c r="H7715">
        <v>-4.1219390000000002</v>
      </c>
      <c r="I7715">
        <v>7699</v>
      </c>
      <c r="J7715">
        <v>0</v>
      </c>
      <c r="K7715">
        <v>0</v>
      </c>
      <c r="L7715">
        <v>0</v>
      </c>
      <c r="M7715">
        <v>8</v>
      </c>
    </row>
    <row r="7716" spans="1:13">
      <c r="A7716" s="2">
        <v>0.60290909999999998</v>
      </c>
      <c r="B7716">
        <v>0.57757776999999999</v>
      </c>
      <c r="C7716">
        <v>7709</v>
      </c>
      <c r="D7716">
        <v>0</v>
      </c>
      <c r="E7716">
        <v>0</v>
      </c>
      <c r="F7716">
        <v>0</v>
      </c>
      <c r="G7716">
        <v>-4.0820069999999999</v>
      </c>
      <c r="H7716">
        <v>-4.1179456999999999</v>
      </c>
      <c r="I7716">
        <v>7699</v>
      </c>
      <c r="J7716">
        <v>0</v>
      </c>
      <c r="K7716">
        <v>0</v>
      </c>
      <c r="L7716">
        <v>0</v>
      </c>
      <c r="M7716">
        <v>8</v>
      </c>
    </row>
    <row r="7717" spans="1:13">
      <c r="A7717" s="2">
        <v>0.59979059999999995</v>
      </c>
      <c r="B7717">
        <v>0.57979906000000003</v>
      </c>
      <c r="C7717">
        <v>7709</v>
      </c>
      <c r="D7717">
        <v>0</v>
      </c>
      <c r="E7717">
        <v>0</v>
      </c>
      <c r="F7717">
        <v>0</v>
      </c>
      <c r="G7717">
        <v>-4.075259</v>
      </c>
      <c r="H7717">
        <v>-4.113677</v>
      </c>
      <c r="I7717">
        <v>7699</v>
      </c>
      <c r="J7717">
        <v>0</v>
      </c>
      <c r="K7717">
        <v>0</v>
      </c>
      <c r="L7717">
        <v>0</v>
      </c>
      <c r="M7717">
        <v>8</v>
      </c>
    </row>
    <row r="7718" spans="1:13">
      <c r="A7718" s="2">
        <v>0.56517667000000005</v>
      </c>
      <c r="B7718">
        <v>0.57195490000000004</v>
      </c>
      <c r="C7718">
        <v>7709</v>
      </c>
      <c r="D7718">
        <v>0</v>
      </c>
      <c r="E7718">
        <v>0</v>
      </c>
      <c r="F7718">
        <v>0</v>
      </c>
      <c r="G7718">
        <v>-4.0591650000000001</v>
      </c>
      <c r="H7718">
        <v>-4.1247224999999998</v>
      </c>
      <c r="I7718">
        <v>7699</v>
      </c>
      <c r="J7718">
        <v>0</v>
      </c>
      <c r="K7718">
        <v>0</v>
      </c>
      <c r="L7718">
        <v>0</v>
      </c>
      <c r="M7718">
        <v>8</v>
      </c>
    </row>
    <row r="7719" spans="1:13">
      <c r="A7719" s="2">
        <v>0.50571394000000003</v>
      </c>
      <c r="B7719">
        <v>0.57476320000000003</v>
      </c>
      <c r="C7719">
        <v>7709</v>
      </c>
      <c r="D7719">
        <v>0</v>
      </c>
      <c r="E7719">
        <v>0</v>
      </c>
      <c r="F7719">
        <v>0</v>
      </c>
      <c r="G7719">
        <v>-4.0296469999999998</v>
      </c>
      <c r="H7719">
        <v>-4.1219390000000002</v>
      </c>
      <c r="I7719">
        <v>7699</v>
      </c>
      <c r="J7719">
        <v>0</v>
      </c>
      <c r="K7719">
        <v>0</v>
      </c>
      <c r="L7719">
        <v>0</v>
      </c>
      <c r="M7719">
        <v>8</v>
      </c>
    </row>
    <row r="7720" spans="1:13">
      <c r="A7720" s="2">
        <v>0.48277540000000002</v>
      </c>
      <c r="B7720">
        <v>0.57757776999999999</v>
      </c>
      <c r="C7720">
        <v>7709</v>
      </c>
      <c r="D7720">
        <v>0</v>
      </c>
      <c r="E7720">
        <v>0</v>
      </c>
      <c r="F7720">
        <v>0</v>
      </c>
      <c r="G7720">
        <v>-4.0060589999999996</v>
      </c>
      <c r="H7720">
        <v>-4.1179456999999999</v>
      </c>
      <c r="I7720">
        <v>7699</v>
      </c>
      <c r="J7720">
        <v>0</v>
      </c>
      <c r="K7720">
        <v>0</v>
      </c>
      <c r="L7720">
        <v>0</v>
      </c>
      <c r="M7720">
        <v>8</v>
      </c>
    </row>
    <row r="7721" spans="1:13">
      <c r="A7721" s="2">
        <v>0.46792197000000002</v>
      </c>
      <c r="B7721">
        <v>0.57979906000000003</v>
      </c>
      <c r="C7721">
        <v>7709</v>
      </c>
      <c r="D7721">
        <v>0</v>
      </c>
      <c r="E7721">
        <v>0</v>
      </c>
      <c r="F7721">
        <v>0</v>
      </c>
      <c r="G7721">
        <v>-3.9903436000000001</v>
      </c>
      <c r="H7721">
        <v>-4.113677</v>
      </c>
      <c r="I7721">
        <v>7699</v>
      </c>
      <c r="J7721">
        <v>0</v>
      </c>
      <c r="K7721">
        <v>0</v>
      </c>
      <c r="L7721">
        <v>0</v>
      </c>
      <c r="M7721">
        <v>8</v>
      </c>
    </row>
    <row r="7722" spans="1:13">
      <c r="A7722" s="2">
        <v>0.45773452999999997</v>
      </c>
      <c r="B7722">
        <v>0.57195490000000004</v>
      </c>
      <c r="C7722">
        <v>7709</v>
      </c>
      <c r="D7722">
        <v>0</v>
      </c>
      <c r="E7722">
        <v>0</v>
      </c>
      <c r="F7722">
        <v>0</v>
      </c>
      <c r="G7722">
        <v>-4.0062920000000002</v>
      </c>
      <c r="H7722">
        <v>-4.1247224999999998</v>
      </c>
      <c r="I7722">
        <v>7699</v>
      </c>
      <c r="J7722">
        <v>0</v>
      </c>
      <c r="K7722">
        <v>0</v>
      </c>
      <c r="L7722">
        <v>0</v>
      </c>
      <c r="M7722">
        <v>8</v>
      </c>
    </row>
    <row r="7723" spans="1:13">
      <c r="A7723" s="2">
        <v>0.48373860000000002</v>
      </c>
      <c r="B7723">
        <v>0.57476320000000003</v>
      </c>
      <c r="C7723">
        <v>7709</v>
      </c>
      <c r="D7723">
        <v>0</v>
      </c>
      <c r="E7723">
        <v>0</v>
      </c>
      <c r="F7723">
        <v>0</v>
      </c>
      <c r="G7723">
        <v>-4.0288997000000002</v>
      </c>
      <c r="H7723">
        <v>-4.1219390000000002</v>
      </c>
      <c r="I7723">
        <v>7699</v>
      </c>
      <c r="J7723">
        <v>0</v>
      </c>
      <c r="K7723">
        <v>0</v>
      </c>
      <c r="L7723">
        <v>0</v>
      </c>
      <c r="M7723">
        <v>8</v>
      </c>
    </row>
    <row r="7724" spans="1:13">
      <c r="A7724" s="2">
        <v>0.51524365000000005</v>
      </c>
      <c r="B7724">
        <v>0.57757776999999999</v>
      </c>
      <c r="C7724">
        <v>7709</v>
      </c>
      <c r="D7724">
        <v>0</v>
      </c>
      <c r="E7724">
        <v>0</v>
      </c>
      <c r="F7724">
        <v>0</v>
      </c>
      <c r="G7724">
        <v>-4.0685095999999996</v>
      </c>
      <c r="H7724">
        <v>-4.1179456999999999</v>
      </c>
      <c r="I7724">
        <v>7699</v>
      </c>
      <c r="J7724">
        <v>0</v>
      </c>
      <c r="K7724">
        <v>0</v>
      </c>
      <c r="L7724">
        <v>0</v>
      </c>
      <c r="M7724">
        <v>8</v>
      </c>
    </row>
    <row r="7725" spans="1:13">
      <c r="A7725" s="2">
        <v>0.52555394</v>
      </c>
      <c r="B7725">
        <v>0.57979906000000003</v>
      </c>
      <c r="C7725">
        <v>7709</v>
      </c>
      <c r="D7725">
        <v>0</v>
      </c>
      <c r="E7725">
        <v>0</v>
      </c>
      <c r="F7725">
        <v>0</v>
      </c>
      <c r="G7725">
        <v>-4.1020620000000001</v>
      </c>
      <c r="H7725">
        <v>-4.113677</v>
      </c>
      <c r="I7725">
        <v>7699</v>
      </c>
      <c r="J7725">
        <v>0</v>
      </c>
      <c r="K7725">
        <v>0</v>
      </c>
      <c r="L7725">
        <v>0</v>
      </c>
      <c r="M7725">
        <v>8</v>
      </c>
    </row>
    <row r="7726" spans="1:13">
      <c r="A7726" s="2">
        <v>0.52336369999999999</v>
      </c>
      <c r="B7726">
        <v>0.57195490000000004</v>
      </c>
      <c r="C7726">
        <v>7709</v>
      </c>
      <c r="D7726">
        <v>0</v>
      </c>
      <c r="E7726">
        <v>0</v>
      </c>
      <c r="F7726">
        <v>0</v>
      </c>
      <c r="G7726">
        <v>-4.1231856000000002</v>
      </c>
      <c r="H7726">
        <v>-4.1247224999999998</v>
      </c>
      <c r="I7726">
        <v>7699</v>
      </c>
      <c r="J7726">
        <v>0</v>
      </c>
      <c r="K7726">
        <v>0</v>
      </c>
      <c r="L7726">
        <v>0</v>
      </c>
      <c r="M7726">
        <v>8</v>
      </c>
    </row>
    <row r="7727" spans="1:13">
      <c r="A7727" s="2">
        <v>0.53272339999999996</v>
      </c>
      <c r="B7727">
        <v>0.57476320000000003</v>
      </c>
      <c r="C7727">
        <v>7709</v>
      </c>
      <c r="D7727">
        <v>0</v>
      </c>
      <c r="E7727">
        <v>0</v>
      </c>
      <c r="F7727">
        <v>0</v>
      </c>
      <c r="G7727">
        <v>-4.1200780000000004</v>
      </c>
      <c r="H7727">
        <v>-4.1219390000000002</v>
      </c>
      <c r="I7727">
        <v>7699</v>
      </c>
      <c r="J7727">
        <v>0</v>
      </c>
      <c r="K7727">
        <v>0</v>
      </c>
      <c r="L7727">
        <v>0</v>
      </c>
      <c r="M7727">
        <v>8</v>
      </c>
    </row>
    <row r="7728" spans="1:13">
      <c r="A7728" s="2">
        <v>0.52738350000000001</v>
      </c>
      <c r="B7728">
        <v>0.57757776999999999</v>
      </c>
      <c r="C7728">
        <v>7709</v>
      </c>
      <c r="D7728">
        <v>0</v>
      </c>
      <c r="E7728">
        <v>0</v>
      </c>
      <c r="F7728">
        <v>0</v>
      </c>
      <c r="G7728">
        <v>-4.0979010000000002</v>
      </c>
      <c r="H7728">
        <v>-4.1179456999999999</v>
      </c>
      <c r="I7728">
        <v>7699</v>
      </c>
      <c r="J7728">
        <v>0</v>
      </c>
      <c r="K7728">
        <v>0</v>
      </c>
      <c r="L7728">
        <v>0</v>
      </c>
      <c r="M7728">
        <v>8</v>
      </c>
    </row>
    <row r="7729" spans="1:13">
      <c r="A7729" s="2">
        <v>0.49472159999999998</v>
      </c>
      <c r="B7729">
        <v>0.57979906000000003</v>
      </c>
      <c r="C7729">
        <v>7709</v>
      </c>
      <c r="D7729">
        <v>0</v>
      </c>
      <c r="E7729">
        <v>0</v>
      </c>
      <c r="F7729">
        <v>0</v>
      </c>
      <c r="G7729">
        <v>-4.0487966999999996</v>
      </c>
      <c r="H7729">
        <v>-4.113677</v>
      </c>
      <c r="I7729">
        <v>7699</v>
      </c>
      <c r="J7729">
        <v>0</v>
      </c>
      <c r="K7729">
        <v>0</v>
      </c>
      <c r="L7729">
        <v>0</v>
      </c>
      <c r="M7729">
        <v>8</v>
      </c>
    </row>
    <row r="7730" spans="1:13">
      <c r="A7730" s="2">
        <v>0.46153959999999999</v>
      </c>
      <c r="B7730">
        <v>0.57195490000000004</v>
      </c>
      <c r="C7730">
        <v>7709</v>
      </c>
      <c r="D7730">
        <v>0</v>
      </c>
      <c r="E7730">
        <v>0</v>
      </c>
      <c r="F7730">
        <v>0</v>
      </c>
      <c r="G7730">
        <v>-4.0122422999999996</v>
      </c>
      <c r="H7730">
        <v>-4.1247224999999998</v>
      </c>
      <c r="I7730">
        <v>7699</v>
      </c>
      <c r="J7730">
        <v>0</v>
      </c>
      <c r="K7730">
        <v>0</v>
      </c>
      <c r="L7730">
        <v>0</v>
      </c>
      <c r="M7730">
        <v>8</v>
      </c>
    </row>
    <row r="7731" spans="1:13">
      <c r="A7731" s="2">
        <v>0.51733755999999997</v>
      </c>
      <c r="B7731">
        <v>0.57476320000000003</v>
      </c>
      <c r="C7731">
        <v>7709</v>
      </c>
      <c r="D7731">
        <v>0</v>
      </c>
      <c r="E7731">
        <v>0</v>
      </c>
      <c r="F7731">
        <v>0</v>
      </c>
      <c r="G7731">
        <v>-4.0543722999999998</v>
      </c>
      <c r="H7731">
        <v>-4.1219390000000002</v>
      </c>
      <c r="I7731">
        <v>7699</v>
      </c>
      <c r="J7731">
        <v>0</v>
      </c>
      <c r="K7731">
        <v>0</v>
      </c>
      <c r="L7731">
        <v>0</v>
      </c>
      <c r="M7731">
        <v>8</v>
      </c>
    </row>
    <row r="7732" spans="1:13">
      <c r="A7732" s="2">
        <v>0.56605269999999996</v>
      </c>
      <c r="B7732">
        <v>0.57757776999999999</v>
      </c>
      <c r="C7732">
        <v>7709</v>
      </c>
      <c r="D7732">
        <v>0</v>
      </c>
      <c r="E7732">
        <v>0</v>
      </c>
      <c r="F7732">
        <v>0</v>
      </c>
      <c r="G7732">
        <v>-4.1172376000000002</v>
      </c>
      <c r="H7732">
        <v>-4.1179456999999999</v>
      </c>
      <c r="I7732">
        <v>7699</v>
      </c>
      <c r="J7732">
        <v>0</v>
      </c>
      <c r="K7732">
        <v>0</v>
      </c>
      <c r="L7732">
        <v>0</v>
      </c>
      <c r="M7732">
        <v>8</v>
      </c>
    </row>
    <row r="7733" spans="1:13">
      <c r="A7733" s="2">
        <v>0.62061180000000005</v>
      </c>
      <c r="B7733">
        <v>0.57979906000000003</v>
      </c>
      <c r="C7733">
        <v>7709</v>
      </c>
      <c r="D7733">
        <v>0</v>
      </c>
      <c r="E7733">
        <v>0</v>
      </c>
      <c r="F7733">
        <v>0</v>
      </c>
      <c r="G7733">
        <v>-4.1913624</v>
      </c>
      <c r="H7733">
        <v>-4.113677</v>
      </c>
      <c r="I7733">
        <v>7699</v>
      </c>
      <c r="J7733">
        <v>0</v>
      </c>
      <c r="K7733">
        <v>0</v>
      </c>
      <c r="L7733">
        <v>0</v>
      </c>
      <c r="M7733">
        <v>8</v>
      </c>
    </row>
    <row r="7734" spans="1:13">
      <c r="A7734" s="2">
        <v>0.70230733999999995</v>
      </c>
      <c r="B7734">
        <v>0.57195490000000004</v>
      </c>
      <c r="C7734">
        <v>7709</v>
      </c>
      <c r="D7734">
        <v>0</v>
      </c>
      <c r="E7734">
        <v>0</v>
      </c>
      <c r="F7734">
        <v>0</v>
      </c>
      <c r="G7734">
        <v>-4.2806499999999996</v>
      </c>
      <c r="H7734">
        <v>-4.1247224999999998</v>
      </c>
      <c r="I7734">
        <v>7699</v>
      </c>
      <c r="J7734">
        <v>0</v>
      </c>
      <c r="K7734">
        <v>0</v>
      </c>
      <c r="L7734">
        <v>0</v>
      </c>
      <c r="M7734">
        <v>8</v>
      </c>
    </row>
    <row r="7735" spans="1:13">
      <c r="A7735" s="2">
        <v>0.75454549999999998</v>
      </c>
      <c r="B7735">
        <v>0.57476320000000003</v>
      </c>
      <c r="C7735">
        <v>7709</v>
      </c>
      <c r="D7735">
        <v>0</v>
      </c>
      <c r="E7735">
        <v>0</v>
      </c>
      <c r="F7735">
        <v>0</v>
      </c>
      <c r="G7735">
        <v>-4.3474874000000003</v>
      </c>
      <c r="H7735">
        <v>-4.1219390000000002</v>
      </c>
      <c r="I7735">
        <v>7699</v>
      </c>
      <c r="J7735">
        <v>0</v>
      </c>
      <c r="K7735">
        <v>0</v>
      </c>
      <c r="L7735">
        <v>0</v>
      </c>
      <c r="M7735">
        <v>8</v>
      </c>
    </row>
    <row r="7736" spans="1:13">
      <c r="A7736" s="2">
        <v>0.72141230000000001</v>
      </c>
      <c r="B7736">
        <v>0.57757776999999999</v>
      </c>
      <c r="C7736">
        <v>7709</v>
      </c>
      <c r="D7736">
        <v>0</v>
      </c>
      <c r="E7736">
        <v>0</v>
      </c>
      <c r="F7736">
        <v>0</v>
      </c>
      <c r="G7736">
        <v>-4.3431179999999996</v>
      </c>
      <c r="H7736">
        <v>-4.1179456999999999</v>
      </c>
      <c r="I7736">
        <v>7699</v>
      </c>
      <c r="J7736">
        <v>0</v>
      </c>
      <c r="K7736">
        <v>0</v>
      </c>
      <c r="L7736">
        <v>0</v>
      </c>
      <c r="M7736">
        <v>8</v>
      </c>
    </row>
    <row r="7737" spans="1:13">
      <c r="A7737" s="2">
        <v>0.68395070000000002</v>
      </c>
      <c r="B7737">
        <v>0.57979906000000003</v>
      </c>
      <c r="C7737">
        <v>7709</v>
      </c>
      <c r="D7737">
        <v>0</v>
      </c>
      <c r="E7737">
        <v>0</v>
      </c>
      <c r="F7737">
        <v>0</v>
      </c>
      <c r="G7737">
        <v>-4.3116063999999996</v>
      </c>
      <c r="H7737">
        <v>-4.113677</v>
      </c>
      <c r="I7737">
        <v>7699</v>
      </c>
      <c r="J7737">
        <v>0</v>
      </c>
      <c r="K7737">
        <v>0</v>
      </c>
      <c r="L7737">
        <v>0</v>
      </c>
      <c r="M7737">
        <v>8</v>
      </c>
    </row>
    <row r="7738" spans="1:13">
      <c r="A7738" s="2">
        <v>0.65797830000000002</v>
      </c>
      <c r="B7738">
        <v>0.57195490000000004</v>
      </c>
      <c r="C7738">
        <v>7709</v>
      </c>
      <c r="D7738">
        <v>0</v>
      </c>
      <c r="E7738">
        <v>0</v>
      </c>
      <c r="F7738">
        <v>0</v>
      </c>
      <c r="G7738">
        <v>-4.2888374000000002</v>
      </c>
      <c r="H7738">
        <v>-4.1247224999999998</v>
      </c>
      <c r="I7738">
        <v>7699</v>
      </c>
      <c r="J7738">
        <v>0</v>
      </c>
      <c r="K7738">
        <v>0</v>
      </c>
      <c r="L7738">
        <v>0</v>
      </c>
      <c r="M7738">
        <v>8</v>
      </c>
    </row>
    <row r="7739" spans="1:13">
      <c r="A7739" s="2">
        <v>0.63090897000000001</v>
      </c>
      <c r="B7739">
        <v>0.57785034000000002</v>
      </c>
      <c r="C7739">
        <v>7709</v>
      </c>
      <c r="D7739">
        <v>0</v>
      </c>
      <c r="E7739">
        <v>0</v>
      </c>
      <c r="F7739">
        <v>0</v>
      </c>
      <c r="G7739">
        <v>-4.2699202999999999</v>
      </c>
      <c r="H7739">
        <v>-4.1392420000000003</v>
      </c>
      <c r="I7739">
        <v>7699</v>
      </c>
      <c r="J7739">
        <v>0</v>
      </c>
      <c r="K7739">
        <v>0</v>
      </c>
      <c r="L7739">
        <v>0</v>
      </c>
      <c r="M7739">
        <v>8</v>
      </c>
    </row>
    <row r="7740" spans="1:13">
      <c r="A7740" s="2">
        <v>0.63322719999999999</v>
      </c>
      <c r="B7740">
        <v>0.58338802999999995</v>
      </c>
      <c r="C7740">
        <v>7709</v>
      </c>
      <c r="D7740">
        <v>0</v>
      </c>
      <c r="E7740">
        <v>0</v>
      </c>
      <c r="F7740">
        <v>0</v>
      </c>
      <c r="G7740">
        <v>-4.2528709999999998</v>
      </c>
      <c r="H7740">
        <v>-4.1506049999999997</v>
      </c>
      <c r="I7740">
        <v>7699</v>
      </c>
      <c r="J7740">
        <v>0</v>
      </c>
      <c r="K7740">
        <v>0</v>
      </c>
      <c r="L7740">
        <v>0</v>
      </c>
      <c r="M7740">
        <v>8</v>
      </c>
    </row>
    <row r="7741" spans="1:13">
      <c r="A7741" s="2">
        <v>0.63522666999999999</v>
      </c>
      <c r="B7741">
        <v>0.58857190000000004</v>
      </c>
      <c r="C7741">
        <v>7709</v>
      </c>
      <c r="D7741">
        <v>0</v>
      </c>
      <c r="E7741">
        <v>0</v>
      </c>
      <c r="F7741">
        <v>0</v>
      </c>
      <c r="G7741">
        <v>-4.2459435000000001</v>
      </c>
      <c r="H7741">
        <v>-4.160139</v>
      </c>
      <c r="I7741">
        <v>7699</v>
      </c>
      <c r="J7741">
        <v>0</v>
      </c>
      <c r="K7741">
        <v>0</v>
      </c>
      <c r="L7741">
        <v>0</v>
      </c>
      <c r="M7741">
        <v>8</v>
      </c>
    </row>
    <row r="7742" spans="1:13">
      <c r="A7742" s="2">
        <v>0.63957079999999999</v>
      </c>
      <c r="B7742">
        <v>0.59367179999999997</v>
      </c>
      <c r="C7742">
        <v>7709</v>
      </c>
      <c r="D7742">
        <v>0</v>
      </c>
      <c r="E7742">
        <v>0</v>
      </c>
      <c r="F7742">
        <v>0</v>
      </c>
      <c r="G7742">
        <v>-4.2419570000000002</v>
      </c>
      <c r="H7742">
        <v>-4.1683206999999998</v>
      </c>
      <c r="I7742">
        <v>7699</v>
      </c>
      <c r="J7742">
        <v>0</v>
      </c>
      <c r="K7742">
        <v>0</v>
      </c>
      <c r="L7742">
        <v>0</v>
      </c>
      <c r="M7742">
        <v>8</v>
      </c>
    </row>
    <row r="7743" spans="1:13">
      <c r="A7743" s="2">
        <v>0.6381154</v>
      </c>
      <c r="B7743">
        <v>0.59811616000000001</v>
      </c>
      <c r="C7743">
        <v>7709</v>
      </c>
      <c r="D7743">
        <v>0</v>
      </c>
      <c r="E7743">
        <v>0</v>
      </c>
      <c r="F7743">
        <v>0</v>
      </c>
      <c r="G7743">
        <v>-4.2343225000000002</v>
      </c>
      <c r="H7743">
        <v>-4.1749206000000001</v>
      </c>
      <c r="I7743">
        <v>7699</v>
      </c>
      <c r="J7743">
        <v>0</v>
      </c>
      <c r="K7743">
        <v>0</v>
      </c>
      <c r="L7743">
        <v>0</v>
      </c>
      <c r="M7743">
        <v>8</v>
      </c>
    </row>
    <row r="7744" spans="1:13">
      <c r="A7744" s="2">
        <v>0.64286613000000004</v>
      </c>
      <c r="B7744">
        <v>0.60259110000000005</v>
      </c>
      <c r="C7744">
        <v>7709</v>
      </c>
      <c r="D7744">
        <v>0</v>
      </c>
      <c r="E7744">
        <v>0</v>
      </c>
      <c r="F7744">
        <v>0</v>
      </c>
      <c r="G7744">
        <v>-4.2157644999999997</v>
      </c>
      <c r="H7744">
        <v>-4.1790047000000001</v>
      </c>
      <c r="I7744">
        <v>7699</v>
      </c>
      <c r="J7744">
        <v>0</v>
      </c>
      <c r="K7744">
        <v>0</v>
      </c>
      <c r="L7744">
        <v>0</v>
      </c>
      <c r="M7744">
        <v>8</v>
      </c>
    </row>
    <row r="7745" spans="1:13">
      <c r="A7745" s="2">
        <v>0.64133817000000004</v>
      </c>
      <c r="B7745">
        <v>0.60646580000000005</v>
      </c>
      <c r="C7745">
        <v>7709</v>
      </c>
      <c r="D7745">
        <v>0</v>
      </c>
      <c r="E7745">
        <v>0</v>
      </c>
      <c r="F7745">
        <v>0</v>
      </c>
      <c r="G7745">
        <v>-4.2137976000000004</v>
      </c>
      <c r="H7745">
        <v>-4.1824836999999997</v>
      </c>
      <c r="I7745">
        <v>7699</v>
      </c>
      <c r="J7745">
        <v>0</v>
      </c>
      <c r="K7745">
        <v>0</v>
      </c>
      <c r="L7745">
        <v>0</v>
      </c>
      <c r="M7745">
        <v>8</v>
      </c>
    </row>
    <row r="7746" spans="1:13">
      <c r="A7746" s="2">
        <v>0.65071190000000001</v>
      </c>
      <c r="B7746">
        <v>0.61089039999999994</v>
      </c>
      <c r="C7746">
        <v>7709</v>
      </c>
      <c r="D7746">
        <v>0</v>
      </c>
      <c r="E7746">
        <v>0</v>
      </c>
      <c r="F7746">
        <v>0</v>
      </c>
      <c r="G7746">
        <v>-4.2026415000000004</v>
      </c>
      <c r="H7746">
        <v>-4.1844992999999997</v>
      </c>
      <c r="I7746">
        <v>7699</v>
      </c>
      <c r="J7746">
        <v>0</v>
      </c>
      <c r="K7746">
        <v>0</v>
      </c>
      <c r="L7746">
        <v>0</v>
      </c>
      <c r="M7746">
        <v>8</v>
      </c>
    </row>
    <row r="7747" spans="1:13">
      <c r="A7747" s="2">
        <v>0.65646875000000005</v>
      </c>
      <c r="B7747">
        <v>0.61544823999999998</v>
      </c>
      <c r="C7747">
        <v>7709</v>
      </c>
      <c r="D7747">
        <v>0</v>
      </c>
      <c r="E7747">
        <v>0</v>
      </c>
      <c r="F7747">
        <v>0</v>
      </c>
      <c r="G7747">
        <v>-4.1988180000000002</v>
      </c>
      <c r="H7747">
        <v>-4.1859310000000001</v>
      </c>
      <c r="I7747">
        <v>7699</v>
      </c>
      <c r="J7747">
        <v>0</v>
      </c>
      <c r="K7747">
        <v>0</v>
      </c>
      <c r="L7747">
        <v>0</v>
      </c>
      <c r="M7747">
        <v>8</v>
      </c>
    </row>
    <row r="7748" spans="1:13">
      <c r="A7748" s="2">
        <v>0.65574670000000002</v>
      </c>
      <c r="B7748">
        <v>0.61947805</v>
      </c>
      <c r="C7748">
        <v>7709</v>
      </c>
      <c r="D7748">
        <v>0</v>
      </c>
      <c r="E7748">
        <v>0</v>
      </c>
      <c r="F7748">
        <v>0</v>
      </c>
      <c r="G7748">
        <v>-4.1957407</v>
      </c>
      <c r="H7748">
        <v>-4.1869120000000004</v>
      </c>
      <c r="I7748">
        <v>7699</v>
      </c>
      <c r="J7748">
        <v>0</v>
      </c>
      <c r="K7748">
        <v>0</v>
      </c>
      <c r="L7748">
        <v>0</v>
      </c>
      <c r="M7748">
        <v>8</v>
      </c>
    </row>
    <row r="7749" spans="1:13">
      <c r="A7749" s="2">
        <v>0.65472525000000004</v>
      </c>
      <c r="B7749">
        <v>0.62300277000000004</v>
      </c>
      <c r="C7749">
        <v>7709</v>
      </c>
      <c r="D7749">
        <v>0</v>
      </c>
      <c r="E7749">
        <v>0</v>
      </c>
      <c r="F7749">
        <v>0</v>
      </c>
      <c r="G7749">
        <v>-4.2032012999999999</v>
      </c>
      <c r="H7749">
        <v>-4.1885409999999998</v>
      </c>
      <c r="I7749">
        <v>7699</v>
      </c>
      <c r="J7749">
        <v>0</v>
      </c>
      <c r="K7749">
        <v>0</v>
      </c>
      <c r="L7749">
        <v>0</v>
      </c>
      <c r="M7749">
        <v>8</v>
      </c>
    </row>
    <row r="7750" spans="1:13">
      <c r="A7750" s="2">
        <v>0.64927197000000003</v>
      </c>
      <c r="B7750">
        <v>0.62562969999999996</v>
      </c>
      <c r="C7750">
        <v>7709</v>
      </c>
      <c r="D7750">
        <v>0</v>
      </c>
      <c r="E7750">
        <v>0</v>
      </c>
      <c r="F7750">
        <v>0</v>
      </c>
      <c r="G7750">
        <v>-4.2003009999999996</v>
      </c>
      <c r="H7750">
        <v>-4.1897169999999999</v>
      </c>
      <c r="I7750">
        <v>7699</v>
      </c>
      <c r="J7750">
        <v>0</v>
      </c>
      <c r="K7750">
        <v>0</v>
      </c>
      <c r="L7750">
        <v>0</v>
      </c>
      <c r="M7750">
        <v>8</v>
      </c>
    </row>
    <row r="7751" spans="1:13">
      <c r="A7751" s="2">
        <v>0.63110685</v>
      </c>
      <c r="B7751">
        <v>0.62617743000000003</v>
      </c>
      <c r="C7751">
        <v>7709</v>
      </c>
      <c r="D7751">
        <v>0</v>
      </c>
      <c r="E7751">
        <v>0</v>
      </c>
      <c r="F7751">
        <v>0</v>
      </c>
      <c r="G7751">
        <v>-4.1984386000000002</v>
      </c>
      <c r="H7751">
        <v>-4.1905890000000001</v>
      </c>
      <c r="I7751">
        <v>7699</v>
      </c>
      <c r="J7751">
        <v>0</v>
      </c>
      <c r="K7751">
        <v>0</v>
      </c>
      <c r="L7751">
        <v>0</v>
      </c>
      <c r="M7751">
        <v>8</v>
      </c>
    </row>
    <row r="7752" spans="1:13">
      <c r="A7752" s="2">
        <v>0.62321709999999997</v>
      </c>
      <c r="B7752">
        <v>0.62588140000000003</v>
      </c>
      <c r="C7752">
        <v>7709</v>
      </c>
      <c r="D7752">
        <v>0</v>
      </c>
      <c r="E7752">
        <v>0</v>
      </c>
      <c r="F7752">
        <v>0</v>
      </c>
      <c r="G7752">
        <v>-4.1893820000000002</v>
      </c>
      <c r="H7752">
        <v>-4.1904683</v>
      </c>
      <c r="I7752">
        <v>7699</v>
      </c>
      <c r="J7752">
        <v>0</v>
      </c>
      <c r="K7752">
        <v>0</v>
      </c>
      <c r="L7752">
        <v>0</v>
      </c>
      <c r="M7752">
        <v>8</v>
      </c>
    </row>
    <row r="7753" spans="1:13">
      <c r="A7753" s="2">
        <v>0.61805869999999996</v>
      </c>
      <c r="B7753">
        <v>0.62509906000000004</v>
      </c>
      <c r="C7753">
        <v>7709</v>
      </c>
      <c r="D7753">
        <v>0</v>
      </c>
      <c r="E7753">
        <v>0</v>
      </c>
      <c r="F7753">
        <v>0</v>
      </c>
      <c r="G7753">
        <v>-4.1937704</v>
      </c>
      <c r="H7753">
        <v>-4.1907983</v>
      </c>
      <c r="I7753">
        <v>7699</v>
      </c>
      <c r="J7753">
        <v>0</v>
      </c>
      <c r="K7753">
        <v>0</v>
      </c>
      <c r="L7753">
        <v>0</v>
      </c>
      <c r="M7753">
        <v>8</v>
      </c>
    </row>
    <row r="7754" spans="1:13">
      <c r="A7754" s="2">
        <v>0.60973750000000004</v>
      </c>
      <c r="B7754">
        <v>0.62356292999999996</v>
      </c>
      <c r="C7754">
        <v>7709</v>
      </c>
      <c r="D7754">
        <v>0</v>
      </c>
      <c r="E7754">
        <v>0</v>
      </c>
      <c r="F7754">
        <v>0</v>
      </c>
      <c r="G7754">
        <v>-4.1942300000000001</v>
      </c>
      <c r="H7754">
        <v>-4.191141</v>
      </c>
      <c r="I7754">
        <v>7699</v>
      </c>
      <c r="J7754">
        <v>0</v>
      </c>
      <c r="K7754">
        <v>0</v>
      </c>
      <c r="L7754">
        <v>0</v>
      </c>
      <c r="M7754">
        <v>8</v>
      </c>
    </row>
    <row r="7755" spans="1:13">
      <c r="A7755" s="2">
        <v>0.60442006999999998</v>
      </c>
      <c r="B7755">
        <v>0.62164867000000001</v>
      </c>
      <c r="C7755">
        <v>7709</v>
      </c>
      <c r="D7755">
        <v>0</v>
      </c>
      <c r="E7755">
        <v>0</v>
      </c>
      <c r="F7755">
        <v>0</v>
      </c>
      <c r="G7755">
        <v>-4.1973200000000004</v>
      </c>
      <c r="H7755">
        <v>-4.1917590000000002</v>
      </c>
      <c r="I7755">
        <v>7699</v>
      </c>
      <c r="J7755">
        <v>0</v>
      </c>
      <c r="K7755">
        <v>0</v>
      </c>
      <c r="L7755">
        <v>0</v>
      </c>
      <c r="M7755">
        <v>8</v>
      </c>
    </row>
    <row r="7756" spans="1:13">
      <c r="A7756" s="2">
        <v>0.60141049999999996</v>
      </c>
      <c r="B7756">
        <v>0.61962479999999998</v>
      </c>
      <c r="C7756">
        <v>7709</v>
      </c>
      <c r="D7756">
        <v>0</v>
      </c>
      <c r="E7756">
        <v>0</v>
      </c>
      <c r="F7756">
        <v>0</v>
      </c>
      <c r="G7756">
        <v>-4.2005143</v>
      </c>
      <c r="H7756">
        <v>-4.1926345999999999</v>
      </c>
      <c r="I7756">
        <v>7699</v>
      </c>
      <c r="J7756">
        <v>0</v>
      </c>
      <c r="K7756">
        <v>0</v>
      </c>
      <c r="L7756">
        <v>0</v>
      </c>
      <c r="M7756">
        <v>8</v>
      </c>
    </row>
    <row r="7757" spans="1:13">
      <c r="A7757" s="2">
        <v>0.59928150000000002</v>
      </c>
      <c r="B7757">
        <v>0.61759039999999998</v>
      </c>
      <c r="C7757">
        <v>7709</v>
      </c>
      <c r="D7757">
        <v>0</v>
      </c>
      <c r="E7757">
        <v>0</v>
      </c>
      <c r="F7757">
        <v>0</v>
      </c>
      <c r="G7757">
        <v>-4.2024374</v>
      </c>
      <c r="H7757">
        <v>-4.1936150000000003</v>
      </c>
      <c r="I7757">
        <v>7699</v>
      </c>
      <c r="J7757">
        <v>0</v>
      </c>
      <c r="K7757">
        <v>0</v>
      </c>
      <c r="L7757">
        <v>0</v>
      </c>
      <c r="M7757">
        <v>8</v>
      </c>
    </row>
    <row r="7758" spans="1:13">
      <c r="A7758" s="2">
        <v>0.60594420000000004</v>
      </c>
      <c r="B7758">
        <v>0.61642580000000002</v>
      </c>
      <c r="C7758">
        <v>7709</v>
      </c>
      <c r="D7758">
        <v>0</v>
      </c>
      <c r="E7758">
        <v>0</v>
      </c>
      <c r="F7758">
        <v>0</v>
      </c>
      <c r="G7758">
        <v>-4.2055407000000002</v>
      </c>
      <c r="H7758">
        <v>-4.1948074999999996</v>
      </c>
      <c r="I7758">
        <v>7699</v>
      </c>
      <c r="J7758">
        <v>0</v>
      </c>
      <c r="K7758">
        <v>0</v>
      </c>
      <c r="L7758">
        <v>0</v>
      </c>
      <c r="M7758">
        <v>8</v>
      </c>
    </row>
    <row r="7759" spans="1:13">
      <c r="A7759" s="2">
        <v>0.61585252999999995</v>
      </c>
      <c r="B7759">
        <v>0.61636849999999999</v>
      </c>
      <c r="C7759">
        <v>7709</v>
      </c>
      <c r="D7759">
        <v>0</v>
      </c>
      <c r="E7759">
        <v>0</v>
      </c>
      <c r="F7759">
        <v>0</v>
      </c>
      <c r="G7759">
        <v>-4.2021236000000002</v>
      </c>
      <c r="H7759">
        <v>-4.1955390000000001</v>
      </c>
      <c r="I7759">
        <v>7699</v>
      </c>
      <c r="J7759">
        <v>0</v>
      </c>
      <c r="K7759">
        <v>0</v>
      </c>
      <c r="L7759">
        <v>0</v>
      </c>
      <c r="M7759">
        <v>8</v>
      </c>
    </row>
    <row r="7760" spans="1:13">
      <c r="A7760" s="2">
        <v>0.61374455999999999</v>
      </c>
      <c r="B7760">
        <v>0.61610602999999997</v>
      </c>
      <c r="C7760">
        <v>7709</v>
      </c>
      <c r="D7760">
        <v>0</v>
      </c>
      <c r="E7760">
        <v>0</v>
      </c>
      <c r="F7760">
        <v>0</v>
      </c>
      <c r="G7760">
        <v>-4.2083025000000003</v>
      </c>
      <c r="H7760">
        <v>-4.1968154999999996</v>
      </c>
      <c r="I7760">
        <v>7699</v>
      </c>
      <c r="J7760">
        <v>0</v>
      </c>
      <c r="K7760">
        <v>0</v>
      </c>
      <c r="L7760">
        <v>0</v>
      </c>
      <c r="M7760">
        <v>8</v>
      </c>
    </row>
    <row r="7761" spans="1:13">
      <c r="A7761" s="2">
        <v>0.62459019999999998</v>
      </c>
      <c r="B7761">
        <v>0.61695445000000004</v>
      </c>
      <c r="C7761">
        <v>7709</v>
      </c>
      <c r="D7761">
        <v>0</v>
      </c>
      <c r="E7761">
        <v>0</v>
      </c>
      <c r="F7761">
        <v>0</v>
      </c>
      <c r="G7761">
        <v>-4.2171044000000002</v>
      </c>
      <c r="H7761">
        <v>-4.1988443999999996</v>
      </c>
      <c r="I7761">
        <v>7699</v>
      </c>
      <c r="J7761">
        <v>0</v>
      </c>
      <c r="K7761">
        <v>0</v>
      </c>
      <c r="L7761">
        <v>0</v>
      </c>
      <c r="M7761">
        <v>8</v>
      </c>
    </row>
    <row r="7762" spans="1:13">
      <c r="A7762" s="2">
        <v>0.62923479999999998</v>
      </c>
      <c r="B7762">
        <v>0.61818249999999997</v>
      </c>
      <c r="C7762">
        <v>7709</v>
      </c>
      <c r="D7762">
        <v>0</v>
      </c>
      <c r="E7762">
        <v>0</v>
      </c>
      <c r="F7762">
        <v>0</v>
      </c>
      <c r="G7762">
        <v>-4.2180799999999996</v>
      </c>
      <c r="H7762">
        <v>-4.2007680000000001</v>
      </c>
      <c r="I7762">
        <v>7699</v>
      </c>
      <c r="J7762">
        <v>0</v>
      </c>
      <c r="K7762">
        <v>0</v>
      </c>
      <c r="L7762">
        <v>0</v>
      </c>
      <c r="M7762">
        <v>8</v>
      </c>
    </row>
    <row r="7763" spans="1:13">
      <c r="A7763" s="2">
        <v>0.61531060000000004</v>
      </c>
      <c r="B7763">
        <v>0.61789530000000004</v>
      </c>
      <c r="C7763">
        <v>7709</v>
      </c>
      <c r="D7763">
        <v>0</v>
      </c>
      <c r="E7763">
        <v>0</v>
      </c>
      <c r="F7763">
        <v>0</v>
      </c>
      <c r="G7763">
        <v>-4.204885</v>
      </c>
      <c r="H7763">
        <v>-4.2011795000000003</v>
      </c>
      <c r="I7763">
        <v>7699</v>
      </c>
      <c r="J7763">
        <v>0</v>
      </c>
      <c r="K7763">
        <v>0</v>
      </c>
      <c r="L7763">
        <v>0</v>
      </c>
      <c r="M7763">
        <v>8</v>
      </c>
    </row>
    <row r="7764" spans="1:13">
      <c r="A7764" s="2">
        <v>0.60830927000000001</v>
      </c>
      <c r="B7764">
        <v>0.6169367</v>
      </c>
      <c r="C7764">
        <v>7709</v>
      </c>
      <c r="D7764">
        <v>0</v>
      </c>
      <c r="E7764">
        <v>0</v>
      </c>
      <c r="F7764">
        <v>0</v>
      </c>
      <c r="G7764">
        <v>-4.1973560000000001</v>
      </c>
      <c r="H7764">
        <v>-4.2007969999999997</v>
      </c>
      <c r="I7764">
        <v>7699</v>
      </c>
      <c r="J7764">
        <v>0</v>
      </c>
      <c r="K7764">
        <v>0</v>
      </c>
      <c r="L7764">
        <v>0</v>
      </c>
      <c r="M7764">
        <v>8</v>
      </c>
    </row>
    <row r="7765" spans="1:13">
      <c r="A7765" s="2">
        <v>0.61237335000000004</v>
      </c>
      <c r="B7765">
        <v>0.61648035000000001</v>
      </c>
      <c r="C7765">
        <v>7709</v>
      </c>
      <c r="D7765">
        <v>0</v>
      </c>
      <c r="E7765">
        <v>0</v>
      </c>
      <c r="F7765">
        <v>0</v>
      </c>
      <c r="G7765">
        <v>-4.1887829999999999</v>
      </c>
      <c r="H7765">
        <v>-4.1995955</v>
      </c>
      <c r="I7765">
        <v>7699</v>
      </c>
      <c r="J7765">
        <v>0</v>
      </c>
      <c r="K7765">
        <v>0</v>
      </c>
      <c r="L7765">
        <v>0</v>
      </c>
      <c r="M7765">
        <v>8</v>
      </c>
    </row>
    <row r="7766" spans="1:13">
      <c r="A7766" s="2">
        <v>0.60451460000000001</v>
      </c>
      <c r="B7766">
        <v>0.61528369999999999</v>
      </c>
      <c r="C7766">
        <v>7709</v>
      </c>
      <c r="D7766">
        <v>0</v>
      </c>
      <c r="E7766">
        <v>0</v>
      </c>
      <c r="F7766">
        <v>0</v>
      </c>
      <c r="G7766">
        <v>-4.1779102999999997</v>
      </c>
      <c r="H7766">
        <v>-4.1974270000000002</v>
      </c>
      <c r="I7766">
        <v>7766</v>
      </c>
      <c r="J7766">
        <v>-4.2180799999999996</v>
      </c>
      <c r="K7766">
        <v>0</v>
      </c>
      <c r="L7766">
        <v>1</v>
      </c>
      <c r="M7766">
        <v>8</v>
      </c>
    </row>
    <row r="7767" spans="1:13">
      <c r="A7767" s="2">
        <v>0.60782099999999994</v>
      </c>
      <c r="B7767">
        <v>0.61453740000000001</v>
      </c>
      <c r="C7767">
        <v>7709</v>
      </c>
      <c r="D7767">
        <v>0</v>
      </c>
      <c r="E7767">
        <v>0</v>
      </c>
      <c r="F7767">
        <v>0</v>
      </c>
      <c r="G7767">
        <v>-4.1774826000000003</v>
      </c>
      <c r="H7767">
        <v>-4.1954320000000003</v>
      </c>
      <c r="I7767">
        <v>7766</v>
      </c>
      <c r="J7767">
        <v>-4.2180799999999996</v>
      </c>
      <c r="K7767">
        <v>0</v>
      </c>
      <c r="L7767">
        <v>1</v>
      </c>
      <c r="M7767">
        <v>8</v>
      </c>
    </row>
    <row r="7768" spans="1:13">
      <c r="A7768" s="2">
        <v>0.61223099999999997</v>
      </c>
      <c r="B7768">
        <v>0.61430675000000001</v>
      </c>
      <c r="C7768">
        <v>7709</v>
      </c>
      <c r="D7768">
        <v>0</v>
      </c>
      <c r="E7768">
        <v>0</v>
      </c>
      <c r="F7768">
        <v>0</v>
      </c>
      <c r="G7768">
        <v>-4.173997</v>
      </c>
      <c r="H7768">
        <v>-4.193289</v>
      </c>
      <c r="I7768">
        <v>7766</v>
      </c>
      <c r="J7768">
        <v>-4.2180799999999996</v>
      </c>
      <c r="K7768">
        <v>0</v>
      </c>
      <c r="L7768">
        <v>1</v>
      </c>
      <c r="M7768">
        <v>8</v>
      </c>
    </row>
    <row r="7769" spans="1:13">
      <c r="A7769" s="2">
        <v>0.60675250000000003</v>
      </c>
      <c r="B7769">
        <v>0.61355130000000002</v>
      </c>
      <c r="C7769">
        <v>7709</v>
      </c>
      <c r="D7769">
        <v>0</v>
      </c>
      <c r="E7769">
        <v>0</v>
      </c>
      <c r="F7769">
        <v>0</v>
      </c>
      <c r="G7769">
        <v>-4.1786649999999996</v>
      </c>
      <c r="H7769">
        <v>-4.1918262999999998</v>
      </c>
      <c r="I7769">
        <v>7766</v>
      </c>
      <c r="J7769">
        <v>-4.2180799999999996</v>
      </c>
      <c r="K7769">
        <v>0</v>
      </c>
      <c r="L7769">
        <v>1</v>
      </c>
      <c r="M7769">
        <v>8</v>
      </c>
    </row>
    <row r="7770" spans="1:13">
      <c r="A7770" s="2">
        <v>0.60737070000000004</v>
      </c>
      <c r="B7770">
        <v>0.61293319999999996</v>
      </c>
      <c r="C7770">
        <v>7709</v>
      </c>
      <c r="D7770">
        <v>0</v>
      </c>
      <c r="E7770">
        <v>0</v>
      </c>
      <c r="F7770">
        <v>0</v>
      </c>
      <c r="G7770">
        <v>-4.1856299999999997</v>
      </c>
      <c r="H7770">
        <v>-4.1912064999999998</v>
      </c>
      <c r="I7770">
        <v>7766</v>
      </c>
      <c r="J7770">
        <v>-4.2180799999999996</v>
      </c>
      <c r="K7770">
        <v>0</v>
      </c>
      <c r="L7770">
        <v>1</v>
      </c>
      <c r="M7770">
        <v>8</v>
      </c>
    </row>
    <row r="7771" spans="1:13">
      <c r="A7771" s="2">
        <v>0.60511190000000004</v>
      </c>
      <c r="B7771">
        <v>0.612151</v>
      </c>
      <c r="C7771">
        <v>7709</v>
      </c>
      <c r="D7771">
        <v>0</v>
      </c>
      <c r="E7771">
        <v>0</v>
      </c>
      <c r="F7771">
        <v>0</v>
      </c>
      <c r="G7771">
        <v>-4.1874266000000002</v>
      </c>
      <c r="H7771">
        <v>-4.1908282999999997</v>
      </c>
      <c r="I7771">
        <v>7766</v>
      </c>
      <c r="J7771">
        <v>-4.2180799999999996</v>
      </c>
      <c r="K7771">
        <v>0</v>
      </c>
      <c r="L7771">
        <v>1</v>
      </c>
      <c r="M7771">
        <v>8</v>
      </c>
    </row>
    <row r="7772" spans="1:13">
      <c r="A7772" s="2">
        <v>0.59541464</v>
      </c>
      <c r="B7772">
        <v>0.61047739999999995</v>
      </c>
      <c r="C7772">
        <v>7709</v>
      </c>
      <c r="D7772">
        <v>0</v>
      </c>
      <c r="E7772">
        <v>0</v>
      </c>
      <c r="F7772">
        <v>0</v>
      </c>
      <c r="G7772">
        <v>-4.180644</v>
      </c>
      <c r="H7772">
        <v>-4.1898099999999996</v>
      </c>
      <c r="I7772">
        <v>7766</v>
      </c>
      <c r="J7772">
        <v>-4.2180799999999996</v>
      </c>
      <c r="K7772">
        <v>0</v>
      </c>
      <c r="L7772">
        <v>1</v>
      </c>
      <c r="M7772">
        <v>8</v>
      </c>
    </row>
    <row r="7773" spans="1:13">
      <c r="A7773" s="2">
        <v>0.59055864999999996</v>
      </c>
      <c r="B7773">
        <v>0.60848550000000001</v>
      </c>
      <c r="C7773">
        <v>7709</v>
      </c>
      <c r="D7773">
        <v>0</v>
      </c>
      <c r="E7773">
        <v>0</v>
      </c>
      <c r="F7773">
        <v>0</v>
      </c>
      <c r="G7773">
        <v>-4.1916070000000003</v>
      </c>
      <c r="H7773">
        <v>-4.1899895999999996</v>
      </c>
      <c r="I7773">
        <v>7766</v>
      </c>
      <c r="J7773">
        <v>-4.2180799999999996</v>
      </c>
      <c r="K7773">
        <v>0</v>
      </c>
      <c r="L7773">
        <v>1</v>
      </c>
      <c r="M7773">
        <v>8</v>
      </c>
    </row>
    <row r="7774" spans="1:13">
      <c r="A7774" s="2">
        <v>0.59090363999999995</v>
      </c>
      <c r="B7774">
        <v>0.60672729999999997</v>
      </c>
      <c r="C7774">
        <v>7709</v>
      </c>
      <c r="D7774">
        <v>0</v>
      </c>
      <c r="E7774">
        <v>0</v>
      </c>
      <c r="F7774">
        <v>0</v>
      </c>
      <c r="G7774">
        <v>-4.1868296000000003</v>
      </c>
      <c r="H7774">
        <v>-4.1896734000000002</v>
      </c>
      <c r="I7774">
        <v>7766</v>
      </c>
      <c r="J7774">
        <v>-4.2180799999999996</v>
      </c>
      <c r="K7774">
        <v>0</v>
      </c>
      <c r="L7774">
        <v>1</v>
      </c>
      <c r="M7774">
        <v>8</v>
      </c>
    </row>
    <row r="7775" spans="1:13">
      <c r="A7775" s="2">
        <v>0.59150517000000002</v>
      </c>
      <c r="B7775">
        <v>0.60520505999999996</v>
      </c>
      <c r="C7775">
        <v>7709</v>
      </c>
      <c r="D7775">
        <v>0</v>
      </c>
      <c r="E7775">
        <v>0</v>
      </c>
      <c r="F7775">
        <v>0</v>
      </c>
      <c r="G7775">
        <v>-4.1825349999999997</v>
      </c>
      <c r="H7775">
        <v>-4.1889595999999996</v>
      </c>
      <c r="I7775">
        <v>7766</v>
      </c>
      <c r="J7775">
        <v>-4.2180799999999996</v>
      </c>
      <c r="K7775">
        <v>0</v>
      </c>
      <c r="L7775">
        <v>1</v>
      </c>
      <c r="M7775">
        <v>8</v>
      </c>
    </row>
    <row r="7776" spans="1:13">
      <c r="A7776" s="2">
        <v>0.58977824000000001</v>
      </c>
      <c r="B7776">
        <v>0.60366240000000004</v>
      </c>
      <c r="C7776">
        <v>7709</v>
      </c>
      <c r="D7776">
        <v>0</v>
      </c>
      <c r="E7776">
        <v>0</v>
      </c>
      <c r="F7776">
        <v>0</v>
      </c>
      <c r="G7776">
        <v>-4.1796483999999996</v>
      </c>
      <c r="H7776">
        <v>-4.1880283</v>
      </c>
      <c r="I7776">
        <v>7766</v>
      </c>
      <c r="J7776">
        <v>-4.2180799999999996</v>
      </c>
      <c r="K7776">
        <v>0</v>
      </c>
      <c r="L7776">
        <v>1</v>
      </c>
      <c r="M7776">
        <v>8</v>
      </c>
    </row>
    <row r="7777" spans="1:13">
      <c r="A7777" s="2">
        <v>0.58839244000000002</v>
      </c>
      <c r="B7777">
        <v>0.60213536000000001</v>
      </c>
      <c r="C7777">
        <v>7709</v>
      </c>
      <c r="D7777">
        <v>0</v>
      </c>
      <c r="E7777">
        <v>0</v>
      </c>
      <c r="F7777">
        <v>0</v>
      </c>
      <c r="G7777">
        <v>-4.1880119999999996</v>
      </c>
      <c r="H7777">
        <v>-4.1880264</v>
      </c>
      <c r="I7777">
        <v>7766</v>
      </c>
      <c r="J7777">
        <v>-4.2180799999999996</v>
      </c>
      <c r="K7777">
        <v>0</v>
      </c>
      <c r="L7777">
        <v>1</v>
      </c>
      <c r="M7777">
        <v>8</v>
      </c>
    </row>
    <row r="7778" spans="1:13">
      <c r="A7778" s="2">
        <v>0.59102429999999995</v>
      </c>
      <c r="B7778">
        <v>0.60102420000000001</v>
      </c>
      <c r="C7778">
        <v>7709</v>
      </c>
      <c r="D7778">
        <v>0</v>
      </c>
      <c r="E7778">
        <v>0</v>
      </c>
      <c r="F7778">
        <v>0</v>
      </c>
      <c r="G7778">
        <v>-4.1884103000000001</v>
      </c>
      <c r="H7778">
        <v>-4.1880645999999997</v>
      </c>
      <c r="I7778">
        <v>7766</v>
      </c>
      <c r="J7778">
        <v>-4.2180799999999996</v>
      </c>
      <c r="K7778">
        <v>0</v>
      </c>
      <c r="L7778">
        <v>1</v>
      </c>
      <c r="M7778">
        <v>8</v>
      </c>
    </row>
    <row r="7779" spans="1:13">
      <c r="A7779" s="2">
        <v>0.59153336000000001</v>
      </c>
      <c r="B7779">
        <v>0.60007507000000004</v>
      </c>
      <c r="C7779">
        <v>7709</v>
      </c>
      <c r="D7779">
        <v>0</v>
      </c>
      <c r="E7779">
        <v>0</v>
      </c>
      <c r="F7779">
        <v>0</v>
      </c>
      <c r="G7779">
        <v>-4.1886524999999999</v>
      </c>
      <c r="H7779">
        <v>-4.188123</v>
      </c>
      <c r="I7779">
        <v>7766</v>
      </c>
      <c r="J7779">
        <v>-4.2180799999999996</v>
      </c>
      <c r="K7779">
        <v>0</v>
      </c>
      <c r="L7779">
        <v>1</v>
      </c>
      <c r="M7779">
        <v>8</v>
      </c>
    </row>
    <row r="7780" spans="1:13">
      <c r="A7780" s="2">
        <v>0.59311639999999999</v>
      </c>
      <c r="B7780">
        <v>0.5993792</v>
      </c>
      <c r="C7780">
        <v>7709</v>
      </c>
      <c r="D7780">
        <v>0</v>
      </c>
      <c r="E7780">
        <v>0</v>
      </c>
      <c r="F7780">
        <v>0</v>
      </c>
      <c r="G7780">
        <v>-4.1846237000000004</v>
      </c>
      <c r="H7780">
        <v>-4.187773</v>
      </c>
      <c r="I7780">
        <v>7766</v>
      </c>
      <c r="J7780">
        <v>-4.2180799999999996</v>
      </c>
      <c r="K7780">
        <v>0</v>
      </c>
      <c r="L7780">
        <v>1</v>
      </c>
      <c r="M7780">
        <v>8</v>
      </c>
    </row>
    <row r="7781" spans="1:13">
      <c r="A7781" s="2">
        <v>0.59610379999999996</v>
      </c>
      <c r="B7781">
        <v>0.59905160000000002</v>
      </c>
      <c r="C7781">
        <v>7709</v>
      </c>
      <c r="D7781">
        <v>0</v>
      </c>
      <c r="E7781">
        <v>0</v>
      </c>
      <c r="F7781">
        <v>0</v>
      </c>
      <c r="G7781">
        <v>-4.1895150000000001</v>
      </c>
      <c r="H7781">
        <v>-4.1879473000000003</v>
      </c>
      <c r="I7781">
        <v>7766</v>
      </c>
      <c r="J7781">
        <v>-4.2180799999999996</v>
      </c>
      <c r="K7781">
        <v>0</v>
      </c>
      <c r="L7781">
        <v>1</v>
      </c>
      <c r="M7781">
        <v>8</v>
      </c>
    </row>
    <row r="7782" spans="1:13">
      <c r="A7782" s="2">
        <v>0.59401340000000002</v>
      </c>
      <c r="B7782">
        <v>0.59854775999999998</v>
      </c>
      <c r="C7782">
        <v>7709</v>
      </c>
      <c r="D7782">
        <v>0</v>
      </c>
      <c r="E7782">
        <v>0</v>
      </c>
      <c r="F7782">
        <v>0</v>
      </c>
      <c r="G7782">
        <v>-4.1863427</v>
      </c>
      <c r="H7782">
        <v>-4.1877865999999999</v>
      </c>
      <c r="I7782">
        <v>7766</v>
      </c>
      <c r="J7782">
        <v>-4.2180799999999996</v>
      </c>
      <c r="K7782">
        <v>0</v>
      </c>
      <c r="L7782">
        <v>1</v>
      </c>
      <c r="M7782">
        <v>8</v>
      </c>
    </row>
    <row r="7783" spans="1:13">
      <c r="A7783" s="2">
        <v>0.58652126999999998</v>
      </c>
      <c r="B7783">
        <v>0.59734505000000004</v>
      </c>
      <c r="C7783">
        <v>7709</v>
      </c>
      <c r="D7783">
        <v>0</v>
      </c>
      <c r="E7783">
        <v>0</v>
      </c>
      <c r="F7783">
        <v>0</v>
      </c>
      <c r="G7783">
        <v>-4.1852064000000002</v>
      </c>
      <c r="H7783">
        <v>-4.1875286000000003</v>
      </c>
      <c r="I7783">
        <v>7766</v>
      </c>
      <c r="J7783">
        <v>-4.2180799999999996</v>
      </c>
      <c r="K7783">
        <v>0</v>
      </c>
      <c r="L7783">
        <v>1</v>
      </c>
      <c r="M7783">
        <v>8</v>
      </c>
    </row>
    <row r="7784" spans="1:13">
      <c r="A7784" s="2">
        <v>0.5959219</v>
      </c>
      <c r="B7784">
        <v>0.59720269999999998</v>
      </c>
      <c r="C7784">
        <v>7709</v>
      </c>
      <c r="D7784">
        <v>0</v>
      </c>
      <c r="E7784">
        <v>0</v>
      </c>
      <c r="F7784">
        <v>0</v>
      </c>
      <c r="G7784">
        <v>-4.1933845999999999</v>
      </c>
      <c r="H7784">
        <v>-4.1881139999999997</v>
      </c>
      <c r="I7784">
        <v>7766</v>
      </c>
      <c r="J7784">
        <v>-4.2180799999999996</v>
      </c>
      <c r="K7784">
        <v>0</v>
      </c>
      <c r="L7784">
        <v>1</v>
      </c>
      <c r="M7784">
        <v>8</v>
      </c>
    </row>
    <row r="7785" spans="1:13">
      <c r="A7785" s="2">
        <v>0.58535844000000004</v>
      </c>
      <c r="B7785">
        <v>0.5960183</v>
      </c>
      <c r="C7785">
        <v>7709</v>
      </c>
      <c r="D7785">
        <v>0</v>
      </c>
      <c r="E7785">
        <v>0</v>
      </c>
      <c r="F7785">
        <v>0</v>
      </c>
      <c r="G7785">
        <v>-4.1901159999999997</v>
      </c>
      <c r="H7785">
        <v>-4.1883144000000003</v>
      </c>
      <c r="I7785">
        <v>7766</v>
      </c>
      <c r="J7785">
        <v>-4.2180799999999996</v>
      </c>
      <c r="K7785">
        <v>0</v>
      </c>
      <c r="L7785">
        <v>1</v>
      </c>
      <c r="M7785">
        <v>8</v>
      </c>
    </row>
    <row r="7786" spans="1:13">
      <c r="A7786" s="2">
        <v>0.5828198</v>
      </c>
      <c r="B7786">
        <v>0.59469839999999996</v>
      </c>
      <c r="C7786">
        <v>7709</v>
      </c>
      <c r="D7786">
        <v>0</v>
      </c>
      <c r="E7786">
        <v>0</v>
      </c>
      <c r="F7786">
        <v>0</v>
      </c>
      <c r="G7786">
        <v>-4.1783239999999999</v>
      </c>
      <c r="H7786">
        <v>-4.1873155000000004</v>
      </c>
      <c r="I7786">
        <v>7766</v>
      </c>
      <c r="J7786">
        <v>-4.2180799999999996</v>
      </c>
      <c r="K7786">
        <v>0</v>
      </c>
      <c r="L7786">
        <v>1</v>
      </c>
      <c r="M7786">
        <v>8</v>
      </c>
    </row>
    <row r="7787" spans="1:13">
      <c r="A7787" s="2">
        <v>0.58889089999999999</v>
      </c>
      <c r="B7787">
        <v>0.59411764</v>
      </c>
      <c r="C7787">
        <v>7709</v>
      </c>
      <c r="D7787">
        <v>0</v>
      </c>
      <c r="E7787">
        <v>0</v>
      </c>
      <c r="F7787">
        <v>0</v>
      </c>
      <c r="G7787">
        <v>-4.1820016000000004</v>
      </c>
      <c r="H7787">
        <v>-4.1867840000000003</v>
      </c>
      <c r="I7787">
        <v>7787</v>
      </c>
      <c r="J7787">
        <v>0</v>
      </c>
      <c r="K7787">
        <v>0</v>
      </c>
      <c r="L7787">
        <v>0</v>
      </c>
      <c r="M7787">
        <v>8</v>
      </c>
    </row>
    <row r="7788" spans="1:13">
      <c r="A7788" s="2">
        <v>0.59774139999999998</v>
      </c>
      <c r="B7788">
        <v>0.59448003999999999</v>
      </c>
      <c r="C7788">
        <v>7709</v>
      </c>
      <c r="D7788">
        <v>0</v>
      </c>
      <c r="E7788">
        <v>0</v>
      </c>
      <c r="F7788">
        <v>0</v>
      </c>
      <c r="G7788">
        <v>-4.1780470000000003</v>
      </c>
      <c r="H7788">
        <v>-4.1859099999999998</v>
      </c>
      <c r="I7788">
        <v>7787</v>
      </c>
      <c r="J7788">
        <v>0</v>
      </c>
      <c r="K7788">
        <v>0</v>
      </c>
      <c r="L7788">
        <v>0</v>
      </c>
      <c r="M7788">
        <v>8</v>
      </c>
    </row>
    <row r="7789" spans="1:13">
      <c r="A7789" s="2">
        <v>0.58694760000000001</v>
      </c>
      <c r="B7789">
        <v>0.5937268</v>
      </c>
      <c r="C7789">
        <v>7709</v>
      </c>
      <c r="D7789">
        <v>0</v>
      </c>
      <c r="E7789">
        <v>0</v>
      </c>
      <c r="F7789">
        <v>0</v>
      </c>
      <c r="G7789">
        <v>-4.1685534000000004</v>
      </c>
      <c r="H7789">
        <v>-4.1841745000000001</v>
      </c>
      <c r="I7789">
        <v>7787</v>
      </c>
      <c r="J7789">
        <v>0</v>
      </c>
      <c r="K7789">
        <v>0</v>
      </c>
      <c r="L7789">
        <v>0</v>
      </c>
      <c r="M7789">
        <v>8</v>
      </c>
    </row>
    <row r="7790" spans="1:13">
      <c r="A7790" s="2">
        <v>0.58638126000000002</v>
      </c>
      <c r="B7790">
        <v>0.59299219999999997</v>
      </c>
      <c r="C7790">
        <v>7709</v>
      </c>
      <c r="D7790">
        <v>0</v>
      </c>
      <c r="E7790">
        <v>0</v>
      </c>
      <c r="F7790">
        <v>0</v>
      </c>
      <c r="G7790">
        <v>-4.1847963000000004</v>
      </c>
      <c r="H7790">
        <v>-4.1842364999999999</v>
      </c>
      <c r="I7790">
        <v>7787</v>
      </c>
      <c r="J7790">
        <v>0</v>
      </c>
      <c r="K7790">
        <v>0</v>
      </c>
      <c r="L7790">
        <v>0</v>
      </c>
      <c r="M7790">
        <v>8</v>
      </c>
    </row>
    <row r="7791" spans="1:13">
      <c r="A7791" s="2">
        <v>0.58942205000000003</v>
      </c>
      <c r="B7791">
        <v>0.59263515</v>
      </c>
      <c r="C7791">
        <v>7709</v>
      </c>
      <c r="D7791">
        <v>0</v>
      </c>
      <c r="E7791">
        <v>0</v>
      </c>
      <c r="F7791">
        <v>0</v>
      </c>
      <c r="G7791">
        <v>-4.1891556000000003</v>
      </c>
      <c r="H7791">
        <v>-4.1847285999999997</v>
      </c>
      <c r="I7791">
        <v>7787</v>
      </c>
      <c r="J7791">
        <v>0</v>
      </c>
      <c r="K7791">
        <v>0</v>
      </c>
      <c r="L7791">
        <v>0</v>
      </c>
      <c r="M7791">
        <v>8</v>
      </c>
    </row>
    <row r="7792" spans="1:13">
      <c r="A7792" s="2">
        <v>0.57818080000000005</v>
      </c>
      <c r="B7792">
        <v>0.59118970000000004</v>
      </c>
      <c r="C7792">
        <v>7709</v>
      </c>
      <c r="D7792">
        <v>0</v>
      </c>
      <c r="E7792">
        <v>0</v>
      </c>
      <c r="F7792">
        <v>0</v>
      </c>
      <c r="G7792">
        <v>-4.1894619999999998</v>
      </c>
      <c r="H7792">
        <v>-4.1852016000000001</v>
      </c>
      <c r="I7792">
        <v>7787</v>
      </c>
      <c r="J7792">
        <v>0</v>
      </c>
      <c r="K7792">
        <v>0</v>
      </c>
      <c r="L7792">
        <v>0</v>
      </c>
      <c r="M7792">
        <v>8</v>
      </c>
    </row>
    <row r="7793" spans="1:13">
      <c r="A7793" s="2">
        <v>0.57727910000000004</v>
      </c>
      <c r="B7793">
        <v>0.58979859999999995</v>
      </c>
      <c r="C7793">
        <v>7709</v>
      </c>
      <c r="D7793">
        <v>0</v>
      </c>
      <c r="E7793">
        <v>0</v>
      </c>
      <c r="F7793">
        <v>0</v>
      </c>
      <c r="G7793">
        <v>-4.1961836999999997</v>
      </c>
      <c r="H7793">
        <v>-4.1863000000000001</v>
      </c>
      <c r="I7793">
        <v>7787</v>
      </c>
      <c r="J7793">
        <v>0</v>
      </c>
      <c r="K7793">
        <v>0</v>
      </c>
      <c r="L7793">
        <v>0</v>
      </c>
      <c r="M7793">
        <v>8</v>
      </c>
    </row>
    <row r="7794" spans="1:13">
      <c r="A7794" s="2">
        <v>0.57575690000000002</v>
      </c>
      <c r="B7794">
        <v>0.58839445999999995</v>
      </c>
      <c r="C7794">
        <v>7709</v>
      </c>
      <c r="D7794">
        <v>0</v>
      </c>
      <c r="E7794">
        <v>0</v>
      </c>
      <c r="F7794">
        <v>0</v>
      </c>
      <c r="G7794">
        <v>-4.1992729999999998</v>
      </c>
      <c r="H7794">
        <v>-4.1875970000000002</v>
      </c>
      <c r="I7794">
        <v>7787</v>
      </c>
      <c r="J7794">
        <v>0</v>
      </c>
      <c r="K7794">
        <v>0</v>
      </c>
      <c r="L7794">
        <v>0</v>
      </c>
      <c r="M7794">
        <v>8</v>
      </c>
    </row>
    <row r="7795" spans="1:13">
      <c r="A7795" s="2">
        <v>0.58264976999999996</v>
      </c>
      <c r="B7795">
        <v>0.58782000000000001</v>
      </c>
      <c r="C7795">
        <v>7709</v>
      </c>
      <c r="D7795">
        <v>0</v>
      </c>
      <c r="E7795">
        <v>0</v>
      </c>
      <c r="F7795">
        <v>0</v>
      </c>
      <c r="G7795">
        <v>-4.1940819999999999</v>
      </c>
      <c r="H7795">
        <v>-4.1882453000000002</v>
      </c>
      <c r="I7795">
        <v>7787</v>
      </c>
      <c r="J7795">
        <v>0</v>
      </c>
      <c r="K7795">
        <v>0</v>
      </c>
      <c r="L7795">
        <v>0</v>
      </c>
      <c r="M7795">
        <v>8</v>
      </c>
    </row>
    <row r="7796" spans="1:13">
      <c r="A7796" s="2">
        <v>0.57026940000000004</v>
      </c>
      <c r="B7796">
        <v>0.5860649</v>
      </c>
      <c r="C7796">
        <v>7709</v>
      </c>
      <c r="D7796">
        <v>0</v>
      </c>
      <c r="E7796">
        <v>0</v>
      </c>
      <c r="F7796">
        <v>0</v>
      </c>
      <c r="G7796">
        <v>-4.1978920000000004</v>
      </c>
      <c r="H7796">
        <v>-4.1892100000000001</v>
      </c>
      <c r="I7796">
        <v>7787</v>
      </c>
      <c r="J7796">
        <v>0</v>
      </c>
      <c r="K7796">
        <v>0</v>
      </c>
      <c r="L7796">
        <v>0</v>
      </c>
      <c r="M7796">
        <v>8</v>
      </c>
    </row>
    <row r="7797" spans="1:13">
      <c r="A7797" s="2">
        <v>0.58239346999999997</v>
      </c>
      <c r="B7797">
        <v>0.58569769999999999</v>
      </c>
      <c r="C7797">
        <v>7709</v>
      </c>
      <c r="D7797">
        <v>0</v>
      </c>
      <c r="E7797">
        <v>0</v>
      </c>
      <c r="F7797">
        <v>0</v>
      </c>
      <c r="G7797">
        <v>-4.2009670000000003</v>
      </c>
      <c r="H7797">
        <v>-4.1903860000000002</v>
      </c>
      <c r="I7797">
        <v>7787</v>
      </c>
      <c r="J7797">
        <v>0</v>
      </c>
      <c r="K7797">
        <v>0</v>
      </c>
      <c r="L7797">
        <v>0</v>
      </c>
      <c r="M7797">
        <v>8</v>
      </c>
    </row>
    <row r="7798" spans="1:13">
      <c r="A7798" s="2">
        <v>0.58278260000000004</v>
      </c>
      <c r="B7798">
        <v>0.58540619999999999</v>
      </c>
      <c r="C7798">
        <v>7709</v>
      </c>
      <c r="D7798">
        <v>0</v>
      </c>
      <c r="E7798">
        <v>0</v>
      </c>
      <c r="F7798">
        <v>0</v>
      </c>
      <c r="G7798">
        <v>-4.1923120000000003</v>
      </c>
      <c r="H7798">
        <v>-4.1905785</v>
      </c>
      <c r="I7798">
        <v>7787</v>
      </c>
      <c r="J7798">
        <v>0</v>
      </c>
      <c r="K7798">
        <v>0</v>
      </c>
      <c r="L7798">
        <v>0</v>
      </c>
      <c r="M7798">
        <v>8</v>
      </c>
    </row>
    <row r="7799" spans="1:13">
      <c r="A7799" s="2">
        <v>0.60236824</v>
      </c>
      <c r="B7799">
        <v>0.58710235</v>
      </c>
      <c r="C7799">
        <v>7709</v>
      </c>
      <c r="D7799">
        <v>0</v>
      </c>
      <c r="E7799">
        <v>0</v>
      </c>
      <c r="F7799">
        <v>0</v>
      </c>
      <c r="G7799">
        <v>-4.1956329999999999</v>
      </c>
      <c r="H7799">
        <v>-4.191084</v>
      </c>
      <c r="I7799">
        <v>7787</v>
      </c>
      <c r="J7799">
        <v>0</v>
      </c>
      <c r="K7799">
        <v>0</v>
      </c>
      <c r="L7799">
        <v>0</v>
      </c>
      <c r="M7799">
        <v>8</v>
      </c>
    </row>
    <row r="7800" spans="1:13">
      <c r="A7800" s="2">
        <v>0.6028</v>
      </c>
      <c r="B7800">
        <v>0.58867210000000003</v>
      </c>
      <c r="C7800">
        <v>7709</v>
      </c>
      <c r="D7800">
        <v>0</v>
      </c>
      <c r="E7800">
        <v>0</v>
      </c>
      <c r="F7800">
        <v>0</v>
      </c>
      <c r="G7800">
        <v>-4.1861940000000004</v>
      </c>
      <c r="H7800">
        <v>-4.1905947000000001</v>
      </c>
      <c r="I7800">
        <v>7787</v>
      </c>
      <c r="J7800">
        <v>0</v>
      </c>
      <c r="K7800">
        <v>0</v>
      </c>
      <c r="L7800">
        <v>0</v>
      </c>
      <c r="M7800">
        <v>8</v>
      </c>
    </row>
    <row r="7801" spans="1:13">
      <c r="A7801" s="2">
        <v>0.60989009999999999</v>
      </c>
      <c r="B7801">
        <v>0.59079389999999998</v>
      </c>
      <c r="C7801">
        <v>7709</v>
      </c>
      <c r="D7801">
        <v>0</v>
      </c>
      <c r="E7801">
        <v>0</v>
      </c>
      <c r="F7801">
        <v>0</v>
      </c>
      <c r="G7801">
        <v>-4.1863809999999999</v>
      </c>
      <c r="H7801">
        <v>-4.1901729999999997</v>
      </c>
      <c r="I7801">
        <v>7787</v>
      </c>
      <c r="J7801">
        <v>0</v>
      </c>
      <c r="K7801">
        <v>0</v>
      </c>
      <c r="L7801">
        <v>0</v>
      </c>
      <c r="M7801">
        <v>8</v>
      </c>
    </row>
    <row r="7802" spans="1:13">
      <c r="A7802" s="2">
        <v>0.60367179999999998</v>
      </c>
      <c r="B7802">
        <v>0.59208167</v>
      </c>
      <c r="C7802">
        <v>7709</v>
      </c>
      <c r="D7802">
        <v>0</v>
      </c>
      <c r="E7802">
        <v>0</v>
      </c>
      <c r="F7802">
        <v>0</v>
      </c>
      <c r="G7802">
        <v>-4.1869930000000002</v>
      </c>
      <c r="H7802">
        <v>-4.1898549999999997</v>
      </c>
      <c r="I7802">
        <v>7787</v>
      </c>
      <c r="J7802">
        <v>0</v>
      </c>
      <c r="K7802">
        <v>0</v>
      </c>
      <c r="L7802">
        <v>0</v>
      </c>
      <c r="M7802">
        <v>8</v>
      </c>
    </row>
    <row r="7803" spans="1:13">
      <c r="A7803" s="2">
        <v>0.59676439999999997</v>
      </c>
      <c r="B7803">
        <v>0.59254989999999996</v>
      </c>
      <c r="C7803">
        <v>7709</v>
      </c>
      <c r="D7803">
        <v>0</v>
      </c>
      <c r="E7803">
        <v>0</v>
      </c>
      <c r="F7803">
        <v>0</v>
      </c>
      <c r="G7803">
        <v>-4.1884420000000002</v>
      </c>
      <c r="H7803">
        <v>-4.1897134999999999</v>
      </c>
      <c r="I7803">
        <v>7787</v>
      </c>
      <c r="J7803">
        <v>0</v>
      </c>
      <c r="K7803">
        <v>0</v>
      </c>
      <c r="L7803">
        <v>0</v>
      </c>
      <c r="M7803">
        <v>8</v>
      </c>
    </row>
    <row r="7804" spans="1:13">
      <c r="A7804" s="2">
        <v>0.59009109999999998</v>
      </c>
      <c r="B7804">
        <v>0.58867210000000003</v>
      </c>
      <c r="C7804">
        <v>7709</v>
      </c>
      <c r="D7804">
        <v>0</v>
      </c>
      <c r="E7804">
        <v>0</v>
      </c>
      <c r="F7804">
        <v>0</v>
      </c>
      <c r="G7804">
        <v>-4.1687446000000001</v>
      </c>
      <c r="H7804">
        <v>-4.1905947000000001</v>
      </c>
      <c r="I7804">
        <v>7787</v>
      </c>
      <c r="J7804">
        <v>0</v>
      </c>
      <c r="K7804">
        <v>0</v>
      </c>
      <c r="L7804">
        <v>0</v>
      </c>
      <c r="M7804">
        <v>8</v>
      </c>
    </row>
    <row r="7805" spans="1:13">
      <c r="A7805" s="2">
        <v>0.53850377000000005</v>
      </c>
      <c r="B7805">
        <v>0.59079389999999998</v>
      </c>
      <c r="C7805">
        <v>7709</v>
      </c>
      <c r="D7805">
        <v>0</v>
      </c>
      <c r="E7805">
        <v>0</v>
      </c>
      <c r="F7805">
        <v>0</v>
      </c>
      <c r="G7805">
        <v>-4.1425890000000001</v>
      </c>
      <c r="H7805">
        <v>-4.1901729999999997</v>
      </c>
      <c r="I7805">
        <v>7787</v>
      </c>
      <c r="J7805">
        <v>0</v>
      </c>
      <c r="K7805">
        <v>0</v>
      </c>
      <c r="L7805">
        <v>0</v>
      </c>
      <c r="M7805">
        <v>8</v>
      </c>
    </row>
    <row r="7806" spans="1:13">
      <c r="A7806" s="2">
        <v>0.50750419999999996</v>
      </c>
      <c r="B7806">
        <v>0.59208167</v>
      </c>
      <c r="C7806">
        <v>7709</v>
      </c>
      <c r="D7806">
        <v>0</v>
      </c>
      <c r="E7806">
        <v>0</v>
      </c>
      <c r="F7806">
        <v>0</v>
      </c>
      <c r="G7806">
        <v>-4.1108180000000001</v>
      </c>
      <c r="H7806">
        <v>-4.1898549999999997</v>
      </c>
      <c r="I7806">
        <v>7787</v>
      </c>
      <c r="J7806">
        <v>0</v>
      </c>
      <c r="K7806">
        <v>0</v>
      </c>
      <c r="L7806">
        <v>0</v>
      </c>
      <c r="M7806">
        <v>8</v>
      </c>
    </row>
    <row r="7807" spans="1:13">
      <c r="A7807" s="2">
        <v>0.50604499999999997</v>
      </c>
      <c r="B7807">
        <v>0.59254989999999996</v>
      </c>
      <c r="C7807">
        <v>7709</v>
      </c>
      <c r="D7807">
        <v>0</v>
      </c>
      <c r="E7807">
        <v>0</v>
      </c>
      <c r="F7807">
        <v>0</v>
      </c>
      <c r="G7807">
        <v>-4.0903863999999999</v>
      </c>
      <c r="H7807">
        <v>-4.1897134999999999</v>
      </c>
      <c r="I7807">
        <v>7787</v>
      </c>
      <c r="J7807">
        <v>0</v>
      </c>
      <c r="K7807">
        <v>0</v>
      </c>
      <c r="L7807">
        <v>0</v>
      </c>
      <c r="M7807">
        <v>8</v>
      </c>
    </row>
    <row r="7808" spans="1:13">
      <c r="A7808" s="2">
        <v>0.51729550000000002</v>
      </c>
      <c r="B7808">
        <v>0.58867210000000003</v>
      </c>
      <c r="C7808">
        <v>7709</v>
      </c>
      <c r="D7808">
        <v>0</v>
      </c>
      <c r="E7808">
        <v>0</v>
      </c>
      <c r="F7808">
        <v>0</v>
      </c>
      <c r="G7808">
        <v>-4.0795425999999999</v>
      </c>
      <c r="H7808">
        <v>-4.1905947000000001</v>
      </c>
      <c r="I7808">
        <v>7787</v>
      </c>
      <c r="J7808">
        <v>0</v>
      </c>
      <c r="K7808">
        <v>0</v>
      </c>
      <c r="L7808">
        <v>0</v>
      </c>
      <c r="M7808">
        <v>8</v>
      </c>
    </row>
    <row r="7809" spans="1:13">
      <c r="A7809" s="2">
        <v>0.50374096999999995</v>
      </c>
      <c r="B7809">
        <v>0.59079389999999998</v>
      </c>
      <c r="C7809">
        <v>7709</v>
      </c>
      <c r="D7809">
        <v>0</v>
      </c>
      <c r="E7809">
        <v>0</v>
      </c>
      <c r="F7809">
        <v>0</v>
      </c>
      <c r="G7809">
        <v>-4.0872200000000003</v>
      </c>
      <c r="H7809">
        <v>-4.1901729999999997</v>
      </c>
      <c r="I7809">
        <v>7787</v>
      </c>
      <c r="J7809">
        <v>0</v>
      </c>
      <c r="K7809">
        <v>0</v>
      </c>
      <c r="L7809">
        <v>0</v>
      </c>
      <c r="M7809">
        <v>8</v>
      </c>
    </row>
    <row r="7810" spans="1:13">
      <c r="A7810" s="2">
        <v>0.5521201</v>
      </c>
      <c r="B7810">
        <v>0.59208167</v>
      </c>
      <c r="C7810">
        <v>7709</v>
      </c>
      <c r="D7810">
        <v>0</v>
      </c>
      <c r="E7810">
        <v>0</v>
      </c>
      <c r="F7810">
        <v>0</v>
      </c>
      <c r="G7810">
        <v>-4.1160126000000004</v>
      </c>
      <c r="H7810">
        <v>-4.1898549999999997</v>
      </c>
      <c r="I7810">
        <v>7787</v>
      </c>
      <c r="J7810">
        <v>0</v>
      </c>
      <c r="K7810">
        <v>0</v>
      </c>
      <c r="L7810">
        <v>0</v>
      </c>
      <c r="M7810">
        <v>8</v>
      </c>
    </row>
    <row r="7811" spans="1:13">
      <c r="A7811" s="2">
        <v>0.58978699999999995</v>
      </c>
      <c r="B7811">
        <v>0.59254989999999996</v>
      </c>
      <c r="C7811">
        <v>7709</v>
      </c>
      <c r="D7811">
        <v>0</v>
      </c>
      <c r="E7811">
        <v>0</v>
      </c>
      <c r="F7811">
        <v>0</v>
      </c>
      <c r="G7811">
        <v>-4.1497890000000002</v>
      </c>
      <c r="H7811">
        <v>-4.1897134999999999</v>
      </c>
      <c r="I7811">
        <v>7787</v>
      </c>
      <c r="J7811">
        <v>0</v>
      </c>
      <c r="K7811">
        <v>0</v>
      </c>
      <c r="L7811">
        <v>0</v>
      </c>
      <c r="M7811">
        <v>8</v>
      </c>
    </row>
    <row r="7812" spans="1:13">
      <c r="A7812" s="2">
        <v>0.59381879999999998</v>
      </c>
      <c r="B7812">
        <v>0.58867210000000003</v>
      </c>
      <c r="C7812">
        <v>7709</v>
      </c>
      <c r="D7812">
        <v>0</v>
      </c>
      <c r="E7812">
        <v>0</v>
      </c>
      <c r="F7812">
        <v>0</v>
      </c>
      <c r="G7812">
        <v>-4.1648589999999999</v>
      </c>
      <c r="H7812">
        <v>-4.1905947000000001</v>
      </c>
      <c r="I7812">
        <v>7787</v>
      </c>
      <c r="J7812">
        <v>0</v>
      </c>
      <c r="K7812">
        <v>0</v>
      </c>
      <c r="L7812">
        <v>0</v>
      </c>
      <c r="M7812">
        <v>8</v>
      </c>
    </row>
    <row r="7813" spans="1:13">
      <c r="A7813" s="2">
        <v>0.58810890000000005</v>
      </c>
      <c r="B7813">
        <v>0.59079389999999998</v>
      </c>
      <c r="C7813">
        <v>7709</v>
      </c>
      <c r="D7813">
        <v>0</v>
      </c>
      <c r="E7813">
        <v>0</v>
      </c>
      <c r="F7813">
        <v>0</v>
      </c>
      <c r="G7813">
        <v>-4.1830290000000003</v>
      </c>
      <c r="H7813">
        <v>-4.1901729999999997</v>
      </c>
      <c r="I7813">
        <v>7787</v>
      </c>
      <c r="J7813">
        <v>0</v>
      </c>
      <c r="K7813">
        <v>0</v>
      </c>
      <c r="L7813">
        <v>0</v>
      </c>
      <c r="M7813">
        <v>8</v>
      </c>
    </row>
    <row r="7814" spans="1:13">
      <c r="A7814" s="2">
        <v>0.59167384999999995</v>
      </c>
      <c r="B7814">
        <v>0.59208167</v>
      </c>
      <c r="C7814">
        <v>7709</v>
      </c>
      <c r="D7814">
        <v>0</v>
      </c>
      <c r="E7814">
        <v>0</v>
      </c>
      <c r="F7814">
        <v>0</v>
      </c>
      <c r="G7814">
        <v>-4.2030915999999996</v>
      </c>
      <c r="H7814">
        <v>-4.1898549999999997</v>
      </c>
      <c r="I7814">
        <v>7787</v>
      </c>
      <c r="J7814">
        <v>0</v>
      </c>
      <c r="K7814">
        <v>0</v>
      </c>
      <c r="L7814">
        <v>0</v>
      </c>
      <c r="M7814">
        <v>8</v>
      </c>
    </row>
    <row r="7815" spans="1:13">
      <c r="A7815" s="2">
        <v>0.59860265000000001</v>
      </c>
      <c r="B7815">
        <v>0.59273379999999998</v>
      </c>
      <c r="C7815">
        <v>7709</v>
      </c>
      <c r="D7815">
        <v>0</v>
      </c>
      <c r="E7815">
        <v>0</v>
      </c>
      <c r="F7815">
        <v>0</v>
      </c>
      <c r="G7815">
        <v>-4.2063893999999999</v>
      </c>
      <c r="H7815">
        <v>-4.1915082999999997</v>
      </c>
      <c r="I7815">
        <v>7787</v>
      </c>
      <c r="J7815">
        <v>0</v>
      </c>
      <c r="K7815">
        <v>0</v>
      </c>
      <c r="L7815">
        <v>0</v>
      </c>
      <c r="M7815">
        <v>8</v>
      </c>
    </row>
    <row r="7816" spans="1:13">
      <c r="A7816" s="2">
        <v>0.59695226000000001</v>
      </c>
      <c r="B7816">
        <v>0.59315560000000001</v>
      </c>
      <c r="C7816">
        <v>7709</v>
      </c>
      <c r="D7816">
        <v>0</v>
      </c>
      <c r="E7816">
        <v>0</v>
      </c>
      <c r="F7816">
        <v>0</v>
      </c>
      <c r="G7816">
        <v>-4.2058515999999999</v>
      </c>
      <c r="H7816">
        <v>-4.1929426000000003</v>
      </c>
      <c r="I7816">
        <v>7787</v>
      </c>
      <c r="J7816">
        <v>0</v>
      </c>
      <c r="K7816">
        <v>0</v>
      </c>
      <c r="L7816">
        <v>0</v>
      </c>
      <c r="M7816">
        <v>8</v>
      </c>
    </row>
    <row r="7817" spans="1:13">
      <c r="A7817" s="2">
        <v>0.59934944000000001</v>
      </c>
      <c r="B7817">
        <v>0.59377502999999998</v>
      </c>
      <c r="C7817">
        <v>7709</v>
      </c>
      <c r="D7817">
        <v>0</v>
      </c>
      <c r="E7817">
        <v>0</v>
      </c>
      <c r="F7817">
        <v>0</v>
      </c>
      <c r="G7817">
        <v>-4.2078648000000003</v>
      </c>
      <c r="H7817">
        <v>-4.1944346000000001</v>
      </c>
      <c r="I7817">
        <v>7787</v>
      </c>
      <c r="J7817">
        <v>0</v>
      </c>
      <c r="K7817">
        <v>0</v>
      </c>
      <c r="L7817">
        <v>0</v>
      </c>
      <c r="M7817">
        <v>8</v>
      </c>
    </row>
    <row r="7818" spans="1:13">
      <c r="A7818" s="2">
        <v>0.59736699999999998</v>
      </c>
      <c r="B7818">
        <v>0.59413419999999995</v>
      </c>
      <c r="C7818">
        <v>7709</v>
      </c>
      <c r="D7818">
        <v>0</v>
      </c>
      <c r="E7818">
        <v>0</v>
      </c>
      <c r="F7818">
        <v>0</v>
      </c>
      <c r="G7818">
        <v>-4.2142762999999999</v>
      </c>
      <c r="H7818">
        <v>-4.1964189999999997</v>
      </c>
      <c r="I7818">
        <v>7787</v>
      </c>
      <c r="J7818">
        <v>0</v>
      </c>
      <c r="K7818">
        <v>0</v>
      </c>
      <c r="L7818">
        <v>0</v>
      </c>
      <c r="M7818">
        <v>8</v>
      </c>
    </row>
    <row r="7819" spans="1:13">
      <c r="A7819" s="2">
        <v>0.60117805000000002</v>
      </c>
      <c r="B7819">
        <v>0.59483856000000002</v>
      </c>
      <c r="C7819">
        <v>7709</v>
      </c>
      <c r="D7819">
        <v>0</v>
      </c>
      <c r="E7819">
        <v>0</v>
      </c>
      <c r="F7819">
        <v>0</v>
      </c>
      <c r="G7819">
        <v>-4.2225913999999998</v>
      </c>
      <c r="H7819">
        <v>-4.1990360000000004</v>
      </c>
      <c r="I7819">
        <v>7787</v>
      </c>
      <c r="J7819">
        <v>0</v>
      </c>
      <c r="K7819">
        <v>0</v>
      </c>
      <c r="L7819">
        <v>0</v>
      </c>
      <c r="M7819">
        <v>8</v>
      </c>
    </row>
    <row r="7820" spans="1:13">
      <c r="A7820" s="2">
        <v>0.58905494000000003</v>
      </c>
      <c r="B7820">
        <v>0.59426016000000004</v>
      </c>
      <c r="C7820">
        <v>7709</v>
      </c>
      <c r="D7820">
        <v>0</v>
      </c>
      <c r="E7820">
        <v>0</v>
      </c>
      <c r="F7820">
        <v>0</v>
      </c>
      <c r="G7820">
        <v>-4.2298989999999996</v>
      </c>
      <c r="H7820">
        <v>-4.2021220000000001</v>
      </c>
      <c r="I7820">
        <v>7787</v>
      </c>
      <c r="J7820">
        <v>0</v>
      </c>
      <c r="K7820">
        <v>0</v>
      </c>
      <c r="L7820">
        <v>0</v>
      </c>
      <c r="M7820">
        <v>8</v>
      </c>
    </row>
    <row r="7821" spans="1:13">
      <c r="A7821" s="2">
        <v>0.58226334999999996</v>
      </c>
      <c r="B7821">
        <v>0.59306049999999999</v>
      </c>
      <c r="C7821">
        <v>7709</v>
      </c>
      <c r="D7821">
        <v>0</v>
      </c>
      <c r="E7821">
        <v>0</v>
      </c>
      <c r="F7821">
        <v>0</v>
      </c>
      <c r="G7821">
        <v>-4.2337027000000003</v>
      </c>
      <c r="H7821">
        <v>-4.2052803000000001</v>
      </c>
      <c r="I7821">
        <v>7787</v>
      </c>
      <c r="J7821">
        <v>0</v>
      </c>
      <c r="K7821">
        <v>0</v>
      </c>
      <c r="L7821">
        <v>0</v>
      </c>
      <c r="M7821">
        <v>8</v>
      </c>
    </row>
    <row r="7822" spans="1:13">
      <c r="A7822" s="2">
        <v>0.57329326999999997</v>
      </c>
      <c r="B7822">
        <v>0.59108377000000001</v>
      </c>
      <c r="C7822">
        <v>7709</v>
      </c>
      <c r="D7822">
        <v>0</v>
      </c>
      <c r="E7822">
        <v>0</v>
      </c>
      <c r="F7822">
        <v>0</v>
      </c>
      <c r="G7822">
        <v>-4.2448300000000003</v>
      </c>
      <c r="H7822">
        <v>-4.2092349999999996</v>
      </c>
      <c r="I7822">
        <v>7787</v>
      </c>
      <c r="J7822">
        <v>0</v>
      </c>
      <c r="K7822">
        <v>0</v>
      </c>
      <c r="L7822">
        <v>0</v>
      </c>
      <c r="M7822">
        <v>8</v>
      </c>
    </row>
    <row r="7823" spans="1:13">
      <c r="A7823" s="2">
        <v>0.57891000000000004</v>
      </c>
      <c r="B7823">
        <v>0.58986640000000001</v>
      </c>
      <c r="C7823">
        <v>7709</v>
      </c>
      <c r="D7823">
        <v>0</v>
      </c>
      <c r="E7823">
        <v>0</v>
      </c>
      <c r="F7823">
        <v>0</v>
      </c>
      <c r="G7823">
        <v>-4.2488619999999999</v>
      </c>
      <c r="H7823">
        <v>-4.2131977000000003</v>
      </c>
      <c r="I7823">
        <v>7787</v>
      </c>
      <c r="J7823">
        <v>0</v>
      </c>
      <c r="K7823">
        <v>0</v>
      </c>
      <c r="L7823">
        <v>0</v>
      </c>
      <c r="M7823">
        <v>8</v>
      </c>
    </row>
    <row r="7824" spans="1:13">
      <c r="A7824" s="2">
        <v>0.57526785000000003</v>
      </c>
      <c r="B7824">
        <v>0.58840650000000005</v>
      </c>
      <c r="C7824">
        <v>7709</v>
      </c>
      <c r="D7824">
        <v>0</v>
      </c>
      <c r="E7824">
        <v>0</v>
      </c>
      <c r="F7824">
        <v>0</v>
      </c>
      <c r="G7824">
        <v>-4.2354345000000002</v>
      </c>
      <c r="H7824">
        <v>-4.2154210000000001</v>
      </c>
      <c r="I7824">
        <v>7787</v>
      </c>
      <c r="J7824">
        <v>0</v>
      </c>
      <c r="K7824">
        <v>0</v>
      </c>
      <c r="L7824">
        <v>0</v>
      </c>
      <c r="M7824">
        <v>8</v>
      </c>
    </row>
    <row r="7825" spans="1:13">
      <c r="A7825" s="2">
        <v>0.58566949999999995</v>
      </c>
      <c r="B7825">
        <v>0.58813274000000004</v>
      </c>
      <c r="C7825">
        <v>7709</v>
      </c>
      <c r="D7825">
        <v>0</v>
      </c>
      <c r="E7825">
        <v>0</v>
      </c>
      <c r="F7825">
        <v>0</v>
      </c>
      <c r="G7825">
        <v>-4.2363720000000002</v>
      </c>
      <c r="H7825">
        <v>-4.2175164000000001</v>
      </c>
      <c r="I7825">
        <v>7787</v>
      </c>
      <c r="J7825">
        <v>0</v>
      </c>
      <c r="K7825">
        <v>0</v>
      </c>
      <c r="L7825">
        <v>0</v>
      </c>
      <c r="M7825">
        <v>8</v>
      </c>
    </row>
    <row r="7826" spans="1:13">
      <c r="A7826" s="2">
        <v>0.58540356000000004</v>
      </c>
      <c r="B7826">
        <v>0.58785980000000004</v>
      </c>
      <c r="C7826">
        <v>7709</v>
      </c>
      <c r="D7826">
        <v>0</v>
      </c>
      <c r="E7826">
        <v>0</v>
      </c>
      <c r="F7826">
        <v>0</v>
      </c>
      <c r="G7826">
        <v>-4.2364553999999996</v>
      </c>
      <c r="H7826">
        <v>-4.2194104000000001</v>
      </c>
      <c r="I7826">
        <v>7787</v>
      </c>
      <c r="J7826">
        <v>0</v>
      </c>
      <c r="K7826">
        <v>0</v>
      </c>
      <c r="L7826">
        <v>0</v>
      </c>
      <c r="M7826">
        <v>8</v>
      </c>
    </row>
    <row r="7827" spans="1:13">
      <c r="A7827" s="2">
        <v>0.59003099999999997</v>
      </c>
      <c r="B7827">
        <v>0.58807695000000004</v>
      </c>
      <c r="C7827">
        <v>7709</v>
      </c>
      <c r="D7827">
        <v>0</v>
      </c>
      <c r="E7827">
        <v>0</v>
      </c>
      <c r="F7827">
        <v>0</v>
      </c>
      <c r="G7827">
        <v>-4.2277803</v>
      </c>
      <c r="H7827">
        <v>-4.2202472999999996</v>
      </c>
      <c r="I7827">
        <v>7787</v>
      </c>
      <c r="J7827">
        <v>0</v>
      </c>
      <c r="K7827">
        <v>0</v>
      </c>
      <c r="L7827">
        <v>0</v>
      </c>
      <c r="M7827">
        <v>8</v>
      </c>
    </row>
    <row r="7828" spans="1:13">
      <c r="A7828" s="2">
        <v>0.58095249999999998</v>
      </c>
      <c r="B7828">
        <v>0.58736449999999996</v>
      </c>
      <c r="C7828">
        <v>7709</v>
      </c>
      <c r="D7828">
        <v>0</v>
      </c>
      <c r="E7828">
        <v>0</v>
      </c>
      <c r="F7828">
        <v>0</v>
      </c>
      <c r="G7828">
        <v>-4.2225339999999996</v>
      </c>
      <c r="H7828">
        <v>-4.2204759999999997</v>
      </c>
      <c r="I7828">
        <v>7787</v>
      </c>
      <c r="J7828">
        <v>0</v>
      </c>
      <c r="K7828">
        <v>0</v>
      </c>
      <c r="L7828">
        <v>0</v>
      </c>
      <c r="M7828">
        <v>8</v>
      </c>
    </row>
    <row r="7829" spans="1:13">
      <c r="A7829" s="2">
        <v>0.5765576</v>
      </c>
      <c r="B7829">
        <v>0.58628380000000002</v>
      </c>
      <c r="C7829">
        <v>7709</v>
      </c>
      <c r="D7829">
        <v>0</v>
      </c>
      <c r="E7829">
        <v>0</v>
      </c>
      <c r="F7829">
        <v>0</v>
      </c>
      <c r="G7829">
        <v>-4.22133</v>
      </c>
      <c r="H7829">
        <v>-4.2205614999999996</v>
      </c>
      <c r="I7829">
        <v>7787</v>
      </c>
      <c r="J7829">
        <v>0</v>
      </c>
      <c r="K7829">
        <v>0</v>
      </c>
      <c r="L7829">
        <v>0</v>
      </c>
      <c r="M7829">
        <v>8</v>
      </c>
    </row>
    <row r="7830" spans="1:13">
      <c r="A7830" s="2">
        <v>0.55862420000000002</v>
      </c>
      <c r="B7830">
        <v>0.58351785</v>
      </c>
      <c r="C7830">
        <v>7709</v>
      </c>
      <c r="D7830">
        <v>0</v>
      </c>
      <c r="E7830">
        <v>0</v>
      </c>
      <c r="F7830">
        <v>0</v>
      </c>
      <c r="G7830">
        <v>-4.2094680000000002</v>
      </c>
      <c r="H7830">
        <v>-4.2194520000000004</v>
      </c>
      <c r="I7830">
        <v>7787</v>
      </c>
      <c r="J7830">
        <v>0</v>
      </c>
      <c r="K7830">
        <v>0</v>
      </c>
      <c r="L7830">
        <v>0</v>
      </c>
      <c r="M7830">
        <v>8</v>
      </c>
    </row>
    <row r="7831" spans="1:13">
      <c r="A7831" s="2">
        <v>0.56361216000000003</v>
      </c>
      <c r="B7831">
        <v>0.58152722999999995</v>
      </c>
      <c r="C7831">
        <v>7709</v>
      </c>
      <c r="D7831">
        <v>0</v>
      </c>
      <c r="E7831">
        <v>0</v>
      </c>
      <c r="F7831">
        <v>0</v>
      </c>
      <c r="G7831">
        <v>-4.2098446000000003</v>
      </c>
      <c r="H7831">
        <v>-4.2184910000000002</v>
      </c>
      <c r="I7831">
        <v>7787</v>
      </c>
      <c r="J7831">
        <v>0</v>
      </c>
      <c r="K7831">
        <v>0</v>
      </c>
      <c r="L7831">
        <v>0</v>
      </c>
      <c r="M7831">
        <v>8</v>
      </c>
    </row>
    <row r="7832" spans="1:13">
      <c r="A7832" s="2">
        <v>0.57949510000000004</v>
      </c>
      <c r="B7832">
        <v>0.58132399999999995</v>
      </c>
      <c r="C7832">
        <v>7709</v>
      </c>
      <c r="D7832">
        <v>0</v>
      </c>
      <c r="E7832">
        <v>0</v>
      </c>
      <c r="F7832">
        <v>0</v>
      </c>
      <c r="G7832">
        <v>-4.1824617000000002</v>
      </c>
      <c r="H7832">
        <v>-4.2148880000000002</v>
      </c>
      <c r="I7832">
        <v>7832</v>
      </c>
      <c r="J7832">
        <v>-4.2225339999999996</v>
      </c>
      <c r="K7832">
        <v>0</v>
      </c>
      <c r="L7832">
        <v>1</v>
      </c>
      <c r="M7832">
        <v>8</v>
      </c>
    </row>
    <row r="7833" spans="1:13">
      <c r="A7833" s="2">
        <v>0.60628842999999999</v>
      </c>
      <c r="B7833">
        <v>0.58382040000000002</v>
      </c>
      <c r="C7833">
        <v>7833</v>
      </c>
      <c r="D7833">
        <v>0.5765576</v>
      </c>
      <c r="E7833">
        <v>0</v>
      </c>
      <c r="F7833">
        <v>1</v>
      </c>
      <c r="G7833">
        <v>-4.1619960000000003</v>
      </c>
      <c r="H7833">
        <v>-4.2095985000000002</v>
      </c>
      <c r="I7833">
        <v>7832</v>
      </c>
      <c r="J7833">
        <v>-4.2225339999999996</v>
      </c>
      <c r="K7833">
        <v>0</v>
      </c>
      <c r="L7833">
        <v>1</v>
      </c>
      <c r="M7833">
        <v>8</v>
      </c>
    </row>
    <row r="7834" spans="1:13">
      <c r="A7834" s="2">
        <v>0.6275136</v>
      </c>
      <c r="B7834">
        <v>0.58818970000000004</v>
      </c>
      <c r="C7834">
        <v>7833</v>
      </c>
      <c r="D7834">
        <v>0.5765576</v>
      </c>
      <c r="E7834">
        <v>0</v>
      </c>
      <c r="F7834">
        <v>1</v>
      </c>
      <c r="G7834">
        <v>-4.1434410000000002</v>
      </c>
      <c r="H7834">
        <v>-4.2029829999999997</v>
      </c>
      <c r="I7834">
        <v>7834</v>
      </c>
      <c r="J7834">
        <v>-4.2225339999999996</v>
      </c>
      <c r="K7834">
        <v>1</v>
      </c>
      <c r="L7834">
        <v>1</v>
      </c>
      <c r="M7834">
        <v>8</v>
      </c>
    </row>
    <row r="7835" spans="1:13">
      <c r="A7835" s="2">
        <v>0.66065896000000002</v>
      </c>
      <c r="B7835">
        <v>0.59543663000000002</v>
      </c>
      <c r="C7835">
        <v>7835</v>
      </c>
      <c r="D7835">
        <v>0.5765576</v>
      </c>
      <c r="E7835">
        <v>1</v>
      </c>
      <c r="F7835">
        <v>1</v>
      </c>
      <c r="G7835">
        <v>-4.1223855</v>
      </c>
      <c r="H7835">
        <v>-4.2029829999999997</v>
      </c>
      <c r="I7835">
        <v>7834</v>
      </c>
      <c r="J7835">
        <v>-4.2225339999999996</v>
      </c>
      <c r="K7835">
        <v>1</v>
      </c>
      <c r="L7835">
        <v>1</v>
      </c>
      <c r="M7835">
        <v>8</v>
      </c>
    </row>
    <row r="7836" spans="1:13">
      <c r="A7836" s="2">
        <v>0.67313456999999999</v>
      </c>
      <c r="B7836">
        <v>0.59543663000000002</v>
      </c>
      <c r="C7836">
        <v>7835</v>
      </c>
      <c r="D7836">
        <v>0.5765576</v>
      </c>
      <c r="E7836">
        <v>1</v>
      </c>
      <c r="F7836">
        <v>1</v>
      </c>
      <c r="G7836">
        <v>-4.0945359999999997</v>
      </c>
      <c r="H7836">
        <v>-4.2029829999999997</v>
      </c>
      <c r="I7836">
        <v>7834</v>
      </c>
      <c r="J7836">
        <v>-4.2225339999999996</v>
      </c>
      <c r="K7836">
        <v>1</v>
      </c>
      <c r="L7836">
        <v>1</v>
      </c>
      <c r="M7836">
        <v>8</v>
      </c>
    </row>
    <row r="7837" spans="1:13">
      <c r="A7837" s="2">
        <v>0.67055169999999997</v>
      </c>
      <c r="B7837">
        <v>0.59543663000000002</v>
      </c>
      <c r="C7837">
        <v>7835</v>
      </c>
      <c r="D7837">
        <v>0.5765576</v>
      </c>
      <c r="E7837">
        <v>1</v>
      </c>
      <c r="F7837">
        <v>1</v>
      </c>
      <c r="G7837">
        <v>-4.0945954000000002</v>
      </c>
      <c r="H7837">
        <v>-4.2029829999999997</v>
      </c>
      <c r="I7837">
        <v>7834</v>
      </c>
      <c r="J7837">
        <v>-4.2225339999999996</v>
      </c>
      <c r="K7837">
        <v>1</v>
      </c>
      <c r="L7837">
        <v>1</v>
      </c>
      <c r="M7837">
        <v>8</v>
      </c>
    </row>
    <row r="7838" spans="1:13">
      <c r="A7838" s="2">
        <v>0.67159190000000002</v>
      </c>
      <c r="B7838">
        <v>0.59543663000000002</v>
      </c>
      <c r="C7838">
        <v>7835</v>
      </c>
      <c r="D7838">
        <v>0.5765576</v>
      </c>
      <c r="E7838">
        <v>1</v>
      </c>
      <c r="F7838">
        <v>1</v>
      </c>
      <c r="G7838">
        <v>-4.0910489999999999</v>
      </c>
      <c r="H7838">
        <v>-4.2029829999999997</v>
      </c>
      <c r="I7838">
        <v>7834</v>
      </c>
      <c r="J7838">
        <v>-4.2225339999999996</v>
      </c>
      <c r="K7838">
        <v>1</v>
      </c>
      <c r="L7838">
        <v>1</v>
      </c>
      <c r="M7838">
        <v>8</v>
      </c>
    </row>
    <row r="7839" spans="1:13">
      <c r="A7839" s="2">
        <v>0.67240999999999995</v>
      </c>
      <c r="B7839">
        <v>0.59543663000000002</v>
      </c>
      <c r="C7839">
        <v>7835</v>
      </c>
      <c r="D7839">
        <v>0.5765576</v>
      </c>
      <c r="E7839">
        <v>1</v>
      </c>
      <c r="F7839">
        <v>1</v>
      </c>
      <c r="G7839">
        <v>-4.0854489999999997</v>
      </c>
      <c r="H7839">
        <v>-4.2029829999999997</v>
      </c>
      <c r="I7839">
        <v>7834</v>
      </c>
      <c r="J7839">
        <v>-4.2225339999999996</v>
      </c>
      <c r="K7839">
        <v>1</v>
      </c>
      <c r="L7839">
        <v>1</v>
      </c>
      <c r="M7839">
        <v>8</v>
      </c>
    </row>
    <row r="7840" spans="1:13">
      <c r="A7840" s="2">
        <v>0.67960995000000002</v>
      </c>
      <c r="B7840">
        <v>0.59543663000000002</v>
      </c>
      <c r="C7840">
        <v>7835</v>
      </c>
      <c r="D7840">
        <v>0.5765576</v>
      </c>
      <c r="E7840">
        <v>1</v>
      </c>
      <c r="F7840">
        <v>1</v>
      </c>
      <c r="G7840">
        <v>-4.0821040000000002</v>
      </c>
      <c r="H7840">
        <v>-4.2029829999999997</v>
      </c>
      <c r="I7840">
        <v>7834</v>
      </c>
      <c r="J7840">
        <v>-4.2225339999999996</v>
      </c>
      <c r="K7840">
        <v>1</v>
      </c>
      <c r="L7840">
        <v>1</v>
      </c>
      <c r="M7840">
        <v>8</v>
      </c>
    </row>
    <row r="7841" spans="1:13">
      <c r="A7841" s="2">
        <v>0.68783819999999996</v>
      </c>
      <c r="B7841">
        <v>0.59543663000000002</v>
      </c>
      <c r="C7841">
        <v>7835</v>
      </c>
      <c r="D7841">
        <v>0.5765576</v>
      </c>
      <c r="E7841">
        <v>1</v>
      </c>
      <c r="F7841">
        <v>1</v>
      </c>
      <c r="G7841">
        <v>-4.0789780000000002</v>
      </c>
      <c r="H7841">
        <v>-4.2029829999999997</v>
      </c>
      <c r="I7841">
        <v>7834</v>
      </c>
      <c r="J7841">
        <v>-4.2225339999999996</v>
      </c>
      <c r="K7841">
        <v>1</v>
      </c>
      <c r="L7841">
        <v>1</v>
      </c>
      <c r="M7841">
        <v>8</v>
      </c>
    </row>
    <row r="7842" spans="1:13">
      <c r="A7842" s="2">
        <v>0.69284820000000003</v>
      </c>
      <c r="B7842">
        <v>0.59543663000000002</v>
      </c>
      <c r="C7842">
        <v>7835</v>
      </c>
      <c r="D7842">
        <v>0.5765576</v>
      </c>
      <c r="E7842">
        <v>1</v>
      </c>
      <c r="F7842">
        <v>1</v>
      </c>
      <c r="G7842">
        <v>-4.0831531999999999</v>
      </c>
      <c r="H7842">
        <v>-4.2029829999999997</v>
      </c>
      <c r="I7842">
        <v>7834</v>
      </c>
      <c r="J7842">
        <v>-4.2225339999999996</v>
      </c>
      <c r="K7842">
        <v>1</v>
      </c>
      <c r="L7842">
        <v>1</v>
      </c>
      <c r="M7842">
        <v>8</v>
      </c>
    </row>
    <row r="7843" spans="1:13">
      <c r="A7843" s="2">
        <v>0.68658965999999999</v>
      </c>
      <c r="B7843">
        <v>0.59543663000000002</v>
      </c>
      <c r="C7843">
        <v>7835</v>
      </c>
      <c r="D7843">
        <v>0.5765576</v>
      </c>
      <c r="E7843">
        <v>1</v>
      </c>
      <c r="F7843">
        <v>1</v>
      </c>
      <c r="G7843">
        <v>-4.0725910000000001</v>
      </c>
      <c r="H7843">
        <v>-4.2029829999999997</v>
      </c>
      <c r="I7843">
        <v>7834</v>
      </c>
      <c r="J7843">
        <v>-4.2225339999999996</v>
      </c>
      <c r="K7843">
        <v>1</v>
      </c>
      <c r="L7843">
        <v>1</v>
      </c>
      <c r="M7843">
        <v>8</v>
      </c>
    </row>
    <row r="7844" spans="1:13">
      <c r="A7844" s="2">
        <v>0.68912490000000004</v>
      </c>
      <c r="B7844">
        <v>0.59543663000000002</v>
      </c>
      <c r="C7844">
        <v>7835</v>
      </c>
      <c r="D7844">
        <v>0.5765576</v>
      </c>
      <c r="E7844">
        <v>1</v>
      </c>
      <c r="F7844">
        <v>1</v>
      </c>
      <c r="G7844">
        <v>-4.0791180000000002</v>
      </c>
      <c r="H7844">
        <v>-4.2029829999999997</v>
      </c>
      <c r="I7844">
        <v>7834</v>
      </c>
      <c r="J7844">
        <v>-4.2225339999999996</v>
      </c>
      <c r="K7844">
        <v>1</v>
      </c>
      <c r="L7844">
        <v>1</v>
      </c>
      <c r="M7844">
        <v>8</v>
      </c>
    </row>
    <row r="7845" spans="1:13">
      <c r="A7845" s="2">
        <v>0.66481029999999997</v>
      </c>
      <c r="B7845">
        <v>0.59543663000000002</v>
      </c>
      <c r="C7845">
        <v>7835</v>
      </c>
      <c r="D7845">
        <v>0.5765576</v>
      </c>
      <c r="E7845">
        <v>1</v>
      </c>
      <c r="F7845">
        <v>1</v>
      </c>
      <c r="G7845">
        <v>-4.1017409999999996</v>
      </c>
      <c r="H7845">
        <v>-4.2029829999999997</v>
      </c>
      <c r="I7845">
        <v>7834</v>
      </c>
      <c r="J7845">
        <v>-4.2225339999999996</v>
      </c>
      <c r="K7845">
        <v>1</v>
      </c>
      <c r="L7845">
        <v>1</v>
      </c>
      <c r="M7845">
        <v>8</v>
      </c>
    </row>
    <row r="7846" spans="1:13">
      <c r="A7846" s="2">
        <v>0.63823247000000005</v>
      </c>
      <c r="B7846">
        <v>0.59543663000000002</v>
      </c>
      <c r="C7846">
        <v>7835</v>
      </c>
      <c r="D7846">
        <v>0.5765576</v>
      </c>
      <c r="E7846">
        <v>1</v>
      </c>
      <c r="F7846">
        <v>1</v>
      </c>
      <c r="G7846">
        <v>-4.1392899999999999</v>
      </c>
      <c r="H7846">
        <v>-4.2029829999999997</v>
      </c>
      <c r="I7846">
        <v>7834</v>
      </c>
      <c r="J7846">
        <v>-4.2225339999999996</v>
      </c>
      <c r="K7846">
        <v>1</v>
      </c>
      <c r="L7846">
        <v>1</v>
      </c>
      <c r="M7846">
        <v>8</v>
      </c>
    </row>
    <row r="7847" spans="1:13">
      <c r="A7847" s="2">
        <v>0.60998045999999995</v>
      </c>
      <c r="B7847">
        <v>0.59543663000000002</v>
      </c>
      <c r="C7847">
        <v>7835</v>
      </c>
      <c r="D7847">
        <v>0.5765576</v>
      </c>
      <c r="E7847">
        <v>1</v>
      </c>
      <c r="F7847">
        <v>1</v>
      </c>
      <c r="G7847">
        <v>-4.1714314999999997</v>
      </c>
      <c r="H7847">
        <v>-4.2029829999999997</v>
      </c>
      <c r="I7847">
        <v>7834</v>
      </c>
      <c r="J7847">
        <v>-4.2225339999999996</v>
      </c>
      <c r="K7847">
        <v>1</v>
      </c>
      <c r="L7847">
        <v>1</v>
      </c>
      <c r="M7847">
        <v>8</v>
      </c>
    </row>
    <row r="7848" spans="1:13">
      <c r="A7848" s="2">
        <v>0.5919527</v>
      </c>
      <c r="B7848">
        <v>0.59543663000000002</v>
      </c>
      <c r="C7848">
        <v>7835</v>
      </c>
      <c r="D7848">
        <v>0.5765576</v>
      </c>
      <c r="E7848">
        <v>1</v>
      </c>
      <c r="F7848">
        <v>1</v>
      </c>
      <c r="G7848">
        <v>-4.2180876999999999</v>
      </c>
      <c r="H7848">
        <v>-4.2029829999999997</v>
      </c>
      <c r="I7848">
        <v>7834</v>
      </c>
      <c r="J7848">
        <v>-4.2225339999999996</v>
      </c>
      <c r="K7848">
        <v>1</v>
      </c>
      <c r="L7848">
        <v>1</v>
      </c>
      <c r="M7848">
        <v>8</v>
      </c>
    </row>
    <row r="7849" spans="1:13">
      <c r="A7849" s="2">
        <v>0.56816255999999998</v>
      </c>
      <c r="B7849">
        <v>0.59543663000000002</v>
      </c>
      <c r="C7849">
        <v>7835</v>
      </c>
      <c r="D7849">
        <v>0.5765576</v>
      </c>
      <c r="E7849">
        <v>1</v>
      </c>
      <c r="F7849">
        <v>1</v>
      </c>
      <c r="G7849">
        <v>-4.2355879999999999</v>
      </c>
      <c r="H7849">
        <v>-4.2029829999999997</v>
      </c>
      <c r="I7849">
        <v>7834</v>
      </c>
      <c r="J7849">
        <v>-4.2225339999999996</v>
      </c>
      <c r="K7849">
        <v>1</v>
      </c>
      <c r="L7849">
        <v>1</v>
      </c>
      <c r="M7849">
        <v>8</v>
      </c>
    </row>
    <row r="7850" spans="1:13">
      <c r="A7850" s="2">
        <v>0.57222519999999999</v>
      </c>
      <c r="B7850">
        <v>0.59543663000000002</v>
      </c>
      <c r="C7850">
        <v>7835</v>
      </c>
      <c r="D7850">
        <v>0.5765576</v>
      </c>
      <c r="E7850">
        <v>1</v>
      </c>
      <c r="F7850">
        <v>1</v>
      </c>
      <c r="G7850">
        <v>-4.2576099999999997</v>
      </c>
      <c r="H7850">
        <v>-4.2029829999999997</v>
      </c>
      <c r="I7850">
        <v>7834</v>
      </c>
      <c r="J7850">
        <v>-4.2225339999999996</v>
      </c>
      <c r="K7850">
        <v>1</v>
      </c>
      <c r="L7850">
        <v>1</v>
      </c>
      <c r="M7850">
        <v>8</v>
      </c>
    </row>
    <row r="7851" spans="1:13">
      <c r="A7851" s="2">
        <v>0.58522240000000003</v>
      </c>
      <c r="B7851">
        <v>0.59543663000000002</v>
      </c>
      <c r="C7851">
        <v>7835</v>
      </c>
      <c r="D7851">
        <v>0.5765576</v>
      </c>
      <c r="E7851">
        <v>1</v>
      </c>
      <c r="F7851">
        <v>1</v>
      </c>
      <c r="G7851">
        <v>-4.2572083000000003</v>
      </c>
      <c r="H7851">
        <v>-4.2029829999999997</v>
      </c>
      <c r="I7851">
        <v>7834</v>
      </c>
      <c r="J7851">
        <v>-4.2225339999999996</v>
      </c>
      <c r="K7851">
        <v>1</v>
      </c>
      <c r="L7851">
        <v>1</v>
      </c>
      <c r="M7851">
        <v>8</v>
      </c>
    </row>
    <row r="7852" spans="1:13">
      <c r="A7852" s="2">
        <v>0.60828479999999996</v>
      </c>
      <c r="B7852">
        <v>0.59543663000000002</v>
      </c>
      <c r="C7852">
        <v>7835</v>
      </c>
      <c r="D7852">
        <v>0.5765576</v>
      </c>
      <c r="E7852">
        <v>1</v>
      </c>
      <c r="F7852">
        <v>1</v>
      </c>
      <c r="G7852">
        <v>-4.2540060000000004</v>
      </c>
      <c r="H7852">
        <v>-4.2029829999999997</v>
      </c>
      <c r="I7852">
        <v>7834</v>
      </c>
      <c r="J7852">
        <v>-4.2225339999999996</v>
      </c>
      <c r="K7852">
        <v>1</v>
      </c>
      <c r="L7852">
        <v>1</v>
      </c>
      <c r="M7852">
        <v>8</v>
      </c>
    </row>
    <row r="7853" spans="1:13">
      <c r="A7853" s="2">
        <v>0.60895949999999999</v>
      </c>
      <c r="B7853">
        <v>0.59543663000000002</v>
      </c>
      <c r="C7853">
        <v>7835</v>
      </c>
      <c r="D7853">
        <v>0.5765576</v>
      </c>
      <c r="E7853">
        <v>1</v>
      </c>
      <c r="F7853">
        <v>1</v>
      </c>
      <c r="G7853">
        <v>-4.2366890000000001</v>
      </c>
      <c r="H7853">
        <v>-4.2029829999999997</v>
      </c>
      <c r="I7853">
        <v>7834</v>
      </c>
      <c r="J7853">
        <v>-4.2225339999999996</v>
      </c>
      <c r="K7853">
        <v>1</v>
      </c>
      <c r="L7853">
        <v>1</v>
      </c>
      <c r="M7853">
        <v>8</v>
      </c>
    </row>
    <row r="7854" spans="1:13">
      <c r="A7854" s="2">
        <v>0.60868659999999997</v>
      </c>
      <c r="B7854">
        <v>0.59543663000000002</v>
      </c>
      <c r="C7854">
        <v>7835</v>
      </c>
      <c r="D7854">
        <v>0.5765576</v>
      </c>
      <c r="E7854">
        <v>1</v>
      </c>
      <c r="F7854">
        <v>1</v>
      </c>
      <c r="G7854">
        <v>-4.2431602000000002</v>
      </c>
      <c r="H7854">
        <v>-4.2029829999999997</v>
      </c>
      <c r="I7854">
        <v>7854</v>
      </c>
      <c r="J7854">
        <v>0</v>
      </c>
      <c r="K7854">
        <v>0</v>
      </c>
      <c r="L7854">
        <v>0</v>
      </c>
      <c r="M7854">
        <v>4</v>
      </c>
    </row>
    <row r="7855" spans="1:13">
      <c r="A7855" s="2">
        <v>0.60169286</v>
      </c>
      <c r="B7855">
        <v>0.59543663000000002</v>
      </c>
      <c r="C7855">
        <v>7855</v>
      </c>
      <c r="D7855">
        <v>0</v>
      </c>
      <c r="E7855">
        <v>0</v>
      </c>
      <c r="F7855">
        <v>0</v>
      </c>
      <c r="G7855">
        <v>-4.2413179999999997</v>
      </c>
      <c r="H7855">
        <v>-4.2068159999999999</v>
      </c>
      <c r="I7855">
        <v>7854</v>
      </c>
      <c r="J7855">
        <v>0</v>
      </c>
      <c r="K7855">
        <v>0</v>
      </c>
      <c r="L7855">
        <v>0</v>
      </c>
      <c r="M7855">
        <v>4</v>
      </c>
    </row>
    <row r="7856" spans="1:13">
      <c r="A7856" s="2">
        <v>0.59228389999999997</v>
      </c>
      <c r="B7856">
        <v>0.59512140000000002</v>
      </c>
      <c r="C7856">
        <v>7855</v>
      </c>
      <c r="D7856">
        <v>0</v>
      </c>
      <c r="E7856">
        <v>0</v>
      </c>
      <c r="F7856">
        <v>0</v>
      </c>
      <c r="G7856">
        <v>-4.2330259999999997</v>
      </c>
      <c r="H7856">
        <v>-4.2094370000000003</v>
      </c>
      <c r="I7856">
        <v>7854</v>
      </c>
      <c r="J7856">
        <v>0</v>
      </c>
      <c r="K7856">
        <v>0</v>
      </c>
      <c r="L7856">
        <v>0</v>
      </c>
      <c r="M7856">
        <v>4</v>
      </c>
    </row>
    <row r="7857" spans="1:13">
      <c r="A7857" s="2">
        <v>0.57608079999999995</v>
      </c>
      <c r="B7857">
        <v>0.59321729999999995</v>
      </c>
      <c r="C7857">
        <v>7855</v>
      </c>
      <c r="D7857">
        <v>0</v>
      </c>
      <c r="E7857">
        <v>0</v>
      </c>
      <c r="F7857">
        <v>0</v>
      </c>
      <c r="G7857">
        <v>-4.2354599999999998</v>
      </c>
      <c r="H7857">
        <v>-4.2120389999999999</v>
      </c>
      <c r="I7857">
        <v>7854</v>
      </c>
      <c r="J7857">
        <v>0</v>
      </c>
      <c r="K7857">
        <v>0</v>
      </c>
      <c r="L7857">
        <v>0</v>
      </c>
      <c r="M7857">
        <v>4</v>
      </c>
    </row>
    <row r="7858" spans="1:13">
      <c r="A7858" s="2">
        <v>0.58466655000000001</v>
      </c>
      <c r="B7858">
        <v>0.59236219999999995</v>
      </c>
      <c r="C7858">
        <v>7855</v>
      </c>
      <c r="D7858">
        <v>0</v>
      </c>
      <c r="E7858">
        <v>0</v>
      </c>
      <c r="F7858">
        <v>0</v>
      </c>
      <c r="G7858">
        <v>-4.2477026000000002</v>
      </c>
      <c r="H7858">
        <v>-4.2156053</v>
      </c>
      <c r="I7858">
        <v>7854</v>
      </c>
      <c r="J7858">
        <v>0</v>
      </c>
      <c r="K7858">
        <v>0</v>
      </c>
      <c r="L7858">
        <v>0</v>
      </c>
      <c r="M7858">
        <v>4</v>
      </c>
    </row>
    <row r="7859" spans="1:13">
      <c r="A7859" s="2">
        <v>0.60102429999999996</v>
      </c>
      <c r="B7859">
        <v>0.59322845999999996</v>
      </c>
      <c r="C7859">
        <v>7855</v>
      </c>
      <c r="D7859">
        <v>0</v>
      </c>
      <c r="E7859">
        <v>0</v>
      </c>
      <c r="F7859">
        <v>0</v>
      </c>
      <c r="G7859">
        <v>-4.2324260000000002</v>
      </c>
      <c r="H7859">
        <v>-4.2172875000000003</v>
      </c>
      <c r="I7859">
        <v>7854</v>
      </c>
      <c r="J7859">
        <v>0</v>
      </c>
      <c r="K7859">
        <v>0</v>
      </c>
      <c r="L7859">
        <v>0</v>
      </c>
      <c r="M7859">
        <v>4</v>
      </c>
    </row>
    <row r="7860" spans="1:13">
      <c r="A7860" s="2">
        <v>0.5956842</v>
      </c>
      <c r="B7860">
        <v>0.59347402999999999</v>
      </c>
      <c r="C7860">
        <v>7855</v>
      </c>
      <c r="D7860">
        <v>0</v>
      </c>
      <c r="E7860">
        <v>0</v>
      </c>
      <c r="F7860">
        <v>0</v>
      </c>
      <c r="G7860">
        <v>-4.2088074999999998</v>
      </c>
      <c r="H7860">
        <v>-4.2164391999999999</v>
      </c>
      <c r="I7860">
        <v>7854</v>
      </c>
      <c r="J7860">
        <v>0</v>
      </c>
      <c r="K7860">
        <v>0</v>
      </c>
      <c r="L7860">
        <v>0</v>
      </c>
      <c r="M7860">
        <v>4</v>
      </c>
    </row>
    <row r="7861" spans="1:13">
      <c r="A7861" s="2">
        <v>0.59406835000000002</v>
      </c>
      <c r="B7861">
        <v>0.59353345999999996</v>
      </c>
      <c r="C7861">
        <v>7855</v>
      </c>
      <c r="D7861">
        <v>0</v>
      </c>
      <c r="E7861">
        <v>0</v>
      </c>
      <c r="F7861">
        <v>0</v>
      </c>
      <c r="G7861">
        <v>-4.2069954999999997</v>
      </c>
      <c r="H7861">
        <v>-4.2154946000000004</v>
      </c>
      <c r="I7861">
        <v>7854</v>
      </c>
      <c r="J7861">
        <v>0</v>
      </c>
      <c r="K7861">
        <v>0</v>
      </c>
      <c r="L7861">
        <v>0</v>
      </c>
      <c r="M7861">
        <v>4</v>
      </c>
    </row>
    <row r="7862" spans="1:13">
      <c r="A7862" s="2">
        <v>0.59655369999999996</v>
      </c>
      <c r="B7862">
        <v>0.59383549999999996</v>
      </c>
      <c r="C7862">
        <v>7855</v>
      </c>
      <c r="D7862">
        <v>0</v>
      </c>
      <c r="E7862">
        <v>0</v>
      </c>
      <c r="F7862">
        <v>0</v>
      </c>
      <c r="G7862">
        <v>-4.2023573000000001</v>
      </c>
      <c r="H7862">
        <v>-4.214181</v>
      </c>
      <c r="I7862">
        <v>7854</v>
      </c>
      <c r="J7862">
        <v>0</v>
      </c>
      <c r="K7862">
        <v>0</v>
      </c>
      <c r="L7862">
        <v>0</v>
      </c>
      <c r="M7862">
        <v>4</v>
      </c>
    </row>
    <row r="7863" spans="1:13">
      <c r="A7863" s="2">
        <v>0.58351450000000005</v>
      </c>
      <c r="B7863">
        <v>0.59280336</v>
      </c>
      <c r="C7863">
        <v>7855</v>
      </c>
      <c r="D7863">
        <v>0</v>
      </c>
      <c r="E7863">
        <v>0</v>
      </c>
      <c r="F7863">
        <v>0</v>
      </c>
      <c r="G7863">
        <v>-4.1869620000000003</v>
      </c>
      <c r="H7863">
        <v>-4.2114589999999996</v>
      </c>
      <c r="I7863">
        <v>7854</v>
      </c>
      <c r="J7863">
        <v>0</v>
      </c>
      <c r="K7863">
        <v>0</v>
      </c>
      <c r="L7863">
        <v>0</v>
      </c>
      <c r="M7863">
        <v>4</v>
      </c>
    </row>
    <row r="7864" spans="1:13">
      <c r="A7864" s="2">
        <v>0.56764550000000003</v>
      </c>
      <c r="B7864">
        <v>0.59028756999999998</v>
      </c>
      <c r="C7864">
        <v>7855</v>
      </c>
      <c r="D7864">
        <v>0</v>
      </c>
      <c r="E7864">
        <v>0</v>
      </c>
      <c r="F7864">
        <v>0</v>
      </c>
      <c r="G7864">
        <v>-4.2017654999999996</v>
      </c>
      <c r="H7864">
        <v>-4.2104897000000001</v>
      </c>
      <c r="I7864">
        <v>7854</v>
      </c>
      <c r="J7864">
        <v>0</v>
      </c>
      <c r="K7864">
        <v>0</v>
      </c>
      <c r="L7864">
        <v>0</v>
      </c>
      <c r="M7864">
        <v>4</v>
      </c>
    </row>
    <row r="7865" spans="1:13">
      <c r="A7865" s="2">
        <v>0.56659119999999996</v>
      </c>
      <c r="B7865">
        <v>0.58791789999999999</v>
      </c>
      <c r="C7865">
        <v>7855</v>
      </c>
      <c r="D7865">
        <v>0</v>
      </c>
      <c r="E7865">
        <v>0</v>
      </c>
      <c r="F7865">
        <v>0</v>
      </c>
      <c r="G7865">
        <v>-4.2034644999999999</v>
      </c>
      <c r="H7865">
        <v>-4.2097870000000004</v>
      </c>
      <c r="I7865">
        <v>7854</v>
      </c>
      <c r="J7865">
        <v>0</v>
      </c>
      <c r="K7865">
        <v>0</v>
      </c>
      <c r="L7865">
        <v>0</v>
      </c>
      <c r="M7865">
        <v>4</v>
      </c>
    </row>
    <row r="7866" spans="1:13">
      <c r="A7866" s="2">
        <v>0.57572900000000005</v>
      </c>
      <c r="B7866">
        <v>0.58669899999999997</v>
      </c>
      <c r="C7866">
        <v>7855</v>
      </c>
      <c r="D7866">
        <v>0</v>
      </c>
      <c r="E7866">
        <v>0</v>
      </c>
      <c r="F7866">
        <v>0</v>
      </c>
      <c r="G7866">
        <v>-4.2101373999999998</v>
      </c>
      <c r="H7866">
        <v>-4.2098217</v>
      </c>
      <c r="I7866">
        <v>7854</v>
      </c>
      <c r="J7866">
        <v>0</v>
      </c>
      <c r="K7866">
        <v>0</v>
      </c>
      <c r="L7866">
        <v>0</v>
      </c>
      <c r="M7866">
        <v>4</v>
      </c>
    </row>
    <row r="7867" spans="1:13">
      <c r="A7867" s="2">
        <v>0.57769923999999995</v>
      </c>
      <c r="B7867">
        <v>0.58579899999999996</v>
      </c>
      <c r="C7867">
        <v>7855</v>
      </c>
      <c r="D7867">
        <v>0</v>
      </c>
      <c r="E7867">
        <v>0</v>
      </c>
      <c r="F7867">
        <v>0</v>
      </c>
      <c r="G7867">
        <v>-4.2109002999999996</v>
      </c>
      <c r="H7867">
        <v>-4.2099295000000003</v>
      </c>
      <c r="I7867">
        <v>7854</v>
      </c>
      <c r="J7867">
        <v>0</v>
      </c>
      <c r="K7867">
        <v>0</v>
      </c>
      <c r="L7867">
        <v>0</v>
      </c>
      <c r="M7867">
        <v>4</v>
      </c>
    </row>
    <row r="7868" spans="1:13">
      <c r="A7868" s="2">
        <v>0.57747409999999999</v>
      </c>
      <c r="B7868">
        <v>0.58496649999999994</v>
      </c>
      <c r="C7868">
        <v>7855</v>
      </c>
      <c r="D7868">
        <v>0</v>
      </c>
      <c r="E7868">
        <v>0</v>
      </c>
      <c r="F7868">
        <v>0</v>
      </c>
      <c r="G7868">
        <v>-4.2126960000000002</v>
      </c>
      <c r="H7868">
        <v>-4.2102060000000003</v>
      </c>
      <c r="I7868">
        <v>7854</v>
      </c>
      <c r="J7868">
        <v>0</v>
      </c>
      <c r="K7868">
        <v>0</v>
      </c>
      <c r="L7868">
        <v>0</v>
      </c>
      <c r="M7868">
        <v>4</v>
      </c>
    </row>
    <row r="7869" spans="1:13">
      <c r="A7869" s="2">
        <v>0.57906144999999998</v>
      </c>
      <c r="B7869">
        <v>0.58437600000000001</v>
      </c>
      <c r="C7869">
        <v>7855</v>
      </c>
      <c r="D7869">
        <v>0</v>
      </c>
      <c r="E7869">
        <v>0</v>
      </c>
      <c r="F7869">
        <v>0</v>
      </c>
      <c r="G7869">
        <v>-4.1959989999999996</v>
      </c>
      <c r="H7869">
        <v>-4.2087849999999998</v>
      </c>
      <c r="I7869">
        <v>7854</v>
      </c>
      <c r="J7869">
        <v>0</v>
      </c>
      <c r="K7869">
        <v>0</v>
      </c>
      <c r="L7869">
        <v>0</v>
      </c>
      <c r="M7869">
        <v>4</v>
      </c>
    </row>
    <row r="7870" spans="1:13">
      <c r="A7870" s="2">
        <v>0.58248526</v>
      </c>
      <c r="B7870">
        <v>0.58418689999999995</v>
      </c>
      <c r="C7870">
        <v>7855</v>
      </c>
      <c r="D7870">
        <v>0</v>
      </c>
      <c r="E7870">
        <v>0</v>
      </c>
      <c r="F7870">
        <v>0</v>
      </c>
      <c r="G7870">
        <v>-4.1938142999999997</v>
      </c>
      <c r="H7870">
        <v>-4.2072880000000001</v>
      </c>
      <c r="I7870">
        <v>7854</v>
      </c>
      <c r="J7870">
        <v>0</v>
      </c>
      <c r="K7870">
        <v>0</v>
      </c>
      <c r="L7870">
        <v>0</v>
      </c>
      <c r="M7870">
        <v>4</v>
      </c>
    </row>
    <row r="7871" spans="1:13">
      <c r="A7871" s="2">
        <v>0.5859181</v>
      </c>
      <c r="B7871">
        <v>0.58435999999999999</v>
      </c>
      <c r="C7871">
        <v>7855</v>
      </c>
      <c r="D7871">
        <v>0</v>
      </c>
      <c r="E7871">
        <v>0</v>
      </c>
      <c r="F7871">
        <v>0</v>
      </c>
      <c r="G7871">
        <v>-4.1855149999999997</v>
      </c>
      <c r="H7871">
        <v>-4.2051105</v>
      </c>
      <c r="I7871">
        <v>7854</v>
      </c>
      <c r="J7871">
        <v>0</v>
      </c>
      <c r="K7871">
        <v>0</v>
      </c>
      <c r="L7871">
        <v>0</v>
      </c>
      <c r="M7871">
        <v>4</v>
      </c>
    </row>
    <row r="7872" spans="1:13">
      <c r="A7872" s="2">
        <v>0.58206570000000002</v>
      </c>
      <c r="B7872">
        <v>0.5841305</v>
      </c>
      <c r="C7872">
        <v>7855</v>
      </c>
      <c r="D7872">
        <v>0</v>
      </c>
      <c r="E7872">
        <v>0</v>
      </c>
      <c r="F7872">
        <v>0</v>
      </c>
      <c r="G7872">
        <v>-4.1751503999999997</v>
      </c>
      <c r="H7872">
        <v>-4.2021139999999999</v>
      </c>
      <c r="I7872">
        <v>7854</v>
      </c>
      <c r="J7872">
        <v>0</v>
      </c>
      <c r="K7872">
        <v>0</v>
      </c>
      <c r="L7872">
        <v>0</v>
      </c>
      <c r="M7872">
        <v>4</v>
      </c>
    </row>
    <row r="7873" spans="1:13">
      <c r="A7873" s="2">
        <v>0.57737539999999998</v>
      </c>
      <c r="B7873">
        <v>0.58345497000000002</v>
      </c>
      <c r="C7873">
        <v>7855</v>
      </c>
      <c r="D7873">
        <v>0</v>
      </c>
      <c r="E7873">
        <v>0</v>
      </c>
      <c r="F7873">
        <v>0</v>
      </c>
      <c r="G7873">
        <v>-4.1613207000000001</v>
      </c>
      <c r="H7873">
        <v>-4.198035</v>
      </c>
      <c r="I7873">
        <v>7854</v>
      </c>
      <c r="J7873">
        <v>0</v>
      </c>
      <c r="K7873">
        <v>0</v>
      </c>
      <c r="L7873">
        <v>0</v>
      </c>
      <c r="M7873">
        <v>4</v>
      </c>
    </row>
    <row r="7874" spans="1:13">
      <c r="A7874" s="2">
        <v>0.57994162999999999</v>
      </c>
      <c r="B7874">
        <v>0.58310366000000002</v>
      </c>
      <c r="C7874">
        <v>7855</v>
      </c>
      <c r="D7874">
        <v>0</v>
      </c>
      <c r="E7874">
        <v>0</v>
      </c>
      <c r="F7874">
        <v>0</v>
      </c>
      <c r="G7874">
        <v>-4.1614899999999997</v>
      </c>
      <c r="H7874">
        <v>-4.1943802999999997</v>
      </c>
      <c r="I7874">
        <v>7854</v>
      </c>
      <c r="J7874">
        <v>0</v>
      </c>
      <c r="K7874">
        <v>0</v>
      </c>
      <c r="L7874">
        <v>0</v>
      </c>
      <c r="M7874">
        <v>4</v>
      </c>
    </row>
    <row r="7875" spans="1:13">
      <c r="A7875" s="2">
        <v>0.57735479999999995</v>
      </c>
      <c r="B7875">
        <v>0.58252877000000003</v>
      </c>
      <c r="C7875">
        <v>7855</v>
      </c>
      <c r="D7875">
        <v>0</v>
      </c>
      <c r="E7875">
        <v>0</v>
      </c>
      <c r="F7875">
        <v>0</v>
      </c>
      <c r="G7875">
        <v>-4.1572810000000002</v>
      </c>
      <c r="H7875">
        <v>-4.1906699999999999</v>
      </c>
      <c r="I7875">
        <v>7854</v>
      </c>
      <c r="J7875">
        <v>0</v>
      </c>
      <c r="K7875">
        <v>0</v>
      </c>
      <c r="L7875">
        <v>0</v>
      </c>
      <c r="M7875">
        <v>4</v>
      </c>
    </row>
    <row r="7876" spans="1:13">
      <c r="A7876" s="2">
        <v>0.56011920000000004</v>
      </c>
      <c r="B7876">
        <v>0.58028780000000002</v>
      </c>
      <c r="C7876">
        <v>7855</v>
      </c>
      <c r="D7876">
        <v>0</v>
      </c>
      <c r="E7876">
        <v>0</v>
      </c>
      <c r="F7876">
        <v>0</v>
      </c>
      <c r="G7876">
        <v>-4.1458573000000003</v>
      </c>
      <c r="H7876">
        <v>-4.1861886999999998</v>
      </c>
      <c r="I7876">
        <v>7854</v>
      </c>
      <c r="J7876">
        <v>0</v>
      </c>
      <c r="K7876">
        <v>0</v>
      </c>
      <c r="L7876">
        <v>0</v>
      </c>
      <c r="M7876">
        <v>4</v>
      </c>
    </row>
    <row r="7877" spans="1:13">
      <c r="A7877" s="2">
        <v>0.55321980000000004</v>
      </c>
      <c r="B7877">
        <v>0.57758100000000001</v>
      </c>
      <c r="C7877">
        <v>7855</v>
      </c>
      <c r="D7877">
        <v>0</v>
      </c>
      <c r="E7877">
        <v>0</v>
      </c>
      <c r="F7877">
        <v>0</v>
      </c>
      <c r="G7877">
        <v>-4.1320329999999998</v>
      </c>
      <c r="H7877">
        <v>-4.1807733000000002</v>
      </c>
      <c r="I7877">
        <v>7854</v>
      </c>
      <c r="J7877">
        <v>0</v>
      </c>
      <c r="K7877">
        <v>0</v>
      </c>
      <c r="L7877">
        <v>0</v>
      </c>
      <c r="M7877">
        <v>4</v>
      </c>
    </row>
    <row r="7878" spans="1:13">
      <c r="A7878" s="2">
        <v>0.54789350000000003</v>
      </c>
      <c r="B7878">
        <v>0.57461225999999999</v>
      </c>
      <c r="C7878">
        <v>7855</v>
      </c>
      <c r="D7878">
        <v>0</v>
      </c>
      <c r="E7878">
        <v>0</v>
      </c>
      <c r="F7878">
        <v>0</v>
      </c>
      <c r="G7878">
        <v>-4.1264700000000003</v>
      </c>
      <c r="H7878">
        <v>-4.1753425999999996</v>
      </c>
      <c r="I7878">
        <v>7854</v>
      </c>
      <c r="J7878">
        <v>0</v>
      </c>
      <c r="K7878">
        <v>0</v>
      </c>
      <c r="L7878">
        <v>0</v>
      </c>
      <c r="M7878">
        <v>4</v>
      </c>
    </row>
    <row r="7879" spans="1:13">
      <c r="A7879" s="2">
        <v>0.54323160000000004</v>
      </c>
      <c r="B7879">
        <v>0.57147413000000002</v>
      </c>
      <c r="C7879">
        <v>7855</v>
      </c>
      <c r="D7879">
        <v>0</v>
      </c>
      <c r="E7879">
        <v>0</v>
      </c>
      <c r="F7879">
        <v>0</v>
      </c>
      <c r="G7879">
        <v>-4.1354949999999997</v>
      </c>
      <c r="H7879">
        <v>-4.1713576000000003</v>
      </c>
      <c r="I7879">
        <v>7854</v>
      </c>
      <c r="J7879">
        <v>0</v>
      </c>
      <c r="K7879">
        <v>0</v>
      </c>
      <c r="L7879">
        <v>0</v>
      </c>
      <c r="M7879">
        <v>4</v>
      </c>
    </row>
    <row r="7880" spans="1:13">
      <c r="A7880" s="2">
        <v>0.55227815999999996</v>
      </c>
      <c r="B7880">
        <v>0.56955449999999996</v>
      </c>
      <c r="C7880">
        <v>7855</v>
      </c>
      <c r="D7880">
        <v>0</v>
      </c>
      <c r="E7880">
        <v>0</v>
      </c>
      <c r="F7880">
        <v>0</v>
      </c>
      <c r="G7880">
        <v>-4.1444520000000002</v>
      </c>
      <c r="H7880">
        <v>-4.1686670000000001</v>
      </c>
      <c r="I7880">
        <v>7854</v>
      </c>
      <c r="J7880">
        <v>0</v>
      </c>
      <c r="K7880">
        <v>0</v>
      </c>
      <c r="L7880">
        <v>0</v>
      </c>
      <c r="M7880">
        <v>4</v>
      </c>
    </row>
    <row r="7881" spans="1:13">
      <c r="A7881" s="2">
        <v>0.55527437000000002</v>
      </c>
      <c r="B7881">
        <v>0.56812649999999998</v>
      </c>
      <c r="C7881">
        <v>7855</v>
      </c>
      <c r="D7881">
        <v>0</v>
      </c>
      <c r="E7881">
        <v>0</v>
      </c>
      <c r="F7881">
        <v>0</v>
      </c>
      <c r="G7881">
        <v>-4.1645209999999997</v>
      </c>
      <c r="H7881">
        <v>-4.1682519999999998</v>
      </c>
      <c r="I7881">
        <v>7854</v>
      </c>
      <c r="J7881">
        <v>0</v>
      </c>
      <c r="K7881">
        <v>0</v>
      </c>
      <c r="L7881">
        <v>0</v>
      </c>
      <c r="M7881">
        <v>4</v>
      </c>
    </row>
    <row r="7882" spans="1:13">
      <c r="A7882" s="2">
        <v>0.57761249999999997</v>
      </c>
      <c r="B7882">
        <v>0.56907509999999994</v>
      </c>
      <c r="C7882">
        <v>7855</v>
      </c>
      <c r="D7882">
        <v>0</v>
      </c>
      <c r="E7882">
        <v>0</v>
      </c>
      <c r="F7882">
        <v>0</v>
      </c>
      <c r="G7882">
        <v>-4.1733719999999996</v>
      </c>
      <c r="H7882">
        <v>-4.1687640000000004</v>
      </c>
      <c r="I7882">
        <v>7882</v>
      </c>
      <c r="J7882">
        <v>-4.1264700000000003</v>
      </c>
      <c r="K7882">
        <v>0</v>
      </c>
      <c r="L7882">
        <v>-1</v>
      </c>
      <c r="M7882">
        <v>4</v>
      </c>
    </row>
    <row r="7883" spans="1:13">
      <c r="A7883" s="2">
        <v>0.59855159999999996</v>
      </c>
      <c r="B7883">
        <v>0.57202273999999997</v>
      </c>
      <c r="C7883">
        <v>7883</v>
      </c>
      <c r="D7883">
        <v>0.54323160000000004</v>
      </c>
      <c r="E7883">
        <v>0</v>
      </c>
      <c r="F7883">
        <v>1</v>
      </c>
      <c r="G7883">
        <v>-4.1867609999999997</v>
      </c>
      <c r="H7883">
        <v>-4.1705636999999998</v>
      </c>
      <c r="I7883">
        <v>7882</v>
      </c>
      <c r="J7883">
        <v>-4.1264700000000003</v>
      </c>
      <c r="K7883">
        <v>0</v>
      </c>
      <c r="L7883">
        <v>-1</v>
      </c>
      <c r="M7883">
        <v>4</v>
      </c>
    </row>
    <row r="7884" spans="1:13">
      <c r="A7884" s="2">
        <v>0.61053579999999996</v>
      </c>
      <c r="B7884">
        <v>0.57587403000000004</v>
      </c>
      <c r="C7884">
        <v>7883</v>
      </c>
      <c r="D7884">
        <v>0.54323160000000004</v>
      </c>
      <c r="E7884">
        <v>0</v>
      </c>
      <c r="F7884">
        <v>1</v>
      </c>
      <c r="G7884">
        <v>-4.1636886999999998</v>
      </c>
      <c r="H7884">
        <v>-4.1698760000000004</v>
      </c>
      <c r="I7884">
        <v>7882</v>
      </c>
      <c r="J7884">
        <v>-4.1264700000000003</v>
      </c>
      <c r="K7884">
        <v>0</v>
      </c>
      <c r="L7884">
        <v>-1</v>
      </c>
      <c r="M7884">
        <v>4</v>
      </c>
    </row>
    <row r="7885" spans="1:13">
      <c r="A7885" s="2">
        <v>0.56709372999999996</v>
      </c>
      <c r="B7885">
        <v>0.56812649999999998</v>
      </c>
      <c r="C7885">
        <v>7883</v>
      </c>
      <c r="D7885">
        <v>0.54323160000000004</v>
      </c>
      <c r="E7885">
        <v>0</v>
      </c>
      <c r="F7885">
        <v>1</v>
      </c>
      <c r="G7885">
        <v>-4.1266664999999998</v>
      </c>
      <c r="H7885">
        <v>-4.1682519999999998</v>
      </c>
      <c r="I7885">
        <v>7882</v>
      </c>
      <c r="J7885">
        <v>-4.1264700000000003</v>
      </c>
      <c r="K7885">
        <v>0</v>
      </c>
      <c r="L7885">
        <v>-1</v>
      </c>
      <c r="M7885">
        <v>4</v>
      </c>
    </row>
    <row r="7886" spans="1:13">
      <c r="A7886" s="2">
        <v>0.55508769999999996</v>
      </c>
      <c r="B7886">
        <v>0.56907509999999994</v>
      </c>
      <c r="C7886">
        <v>7883</v>
      </c>
      <c r="D7886">
        <v>0.54323160000000004</v>
      </c>
      <c r="E7886">
        <v>0</v>
      </c>
      <c r="F7886">
        <v>1</v>
      </c>
      <c r="G7886">
        <v>-4.0805525999999999</v>
      </c>
      <c r="H7886">
        <v>-4.1687640000000004</v>
      </c>
      <c r="I7886">
        <v>7882</v>
      </c>
      <c r="J7886">
        <v>-4.1264700000000003</v>
      </c>
      <c r="K7886">
        <v>0</v>
      </c>
      <c r="L7886">
        <v>-1</v>
      </c>
      <c r="M7886">
        <v>4</v>
      </c>
    </row>
    <row r="7887" spans="1:13">
      <c r="A7887" s="2">
        <v>0.54033536000000004</v>
      </c>
      <c r="B7887">
        <v>0.57202273999999997</v>
      </c>
      <c r="C7887">
        <v>7883</v>
      </c>
      <c r="D7887">
        <v>0.54323160000000004</v>
      </c>
      <c r="E7887">
        <v>0</v>
      </c>
      <c r="F7887">
        <v>1</v>
      </c>
      <c r="G7887">
        <v>-4.0603395000000004</v>
      </c>
      <c r="H7887">
        <v>-4.1705636999999998</v>
      </c>
      <c r="I7887">
        <v>7882</v>
      </c>
      <c r="J7887">
        <v>-4.1264700000000003</v>
      </c>
      <c r="K7887">
        <v>0</v>
      </c>
      <c r="L7887">
        <v>-1</v>
      </c>
      <c r="M7887">
        <v>4</v>
      </c>
    </row>
    <row r="7888" spans="1:13">
      <c r="A7888" s="2">
        <v>0.54659283000000003</v>
      </c>
      <c r="B7888">
        <v>0.57587403000000004</v>
      </c>
      <c r="C7888">
        <v>7883</v>
      </c>
      <c r="D7888">
        <v>0.54323160000000004</v>
      </c>
      <c r="E7888">
        <v>0</v>
      </c>
      <c r="F7888">
        <v>1</v>
      </c>
      <c r="G7888">
        <v>-4.0571440000000001</v>
      </c>
      <c r="H7888">
        <v>-4.1698760000000004</v>
      </c>
      <c r="I7888">
        <v>7882</v>
      </c>
      <c r="J7888">
        <v>-4.1264700000000003</v>
      </c>
      <c r="K7888">
        <v>0</v>
      </c>
      <c r="L7888">
        <v>-1</v>
      </c>
      <c r="M7888">
        <v>4</v>
      </c>
    </row>
    <row r="7889" spans="1:13">
      <c r="A7889" s="2">
        <v>0.54303396000000004</v>
      </c>
      <c r="B7889">
        <v>0.56812649999999998</v>
      </c>
      <c r="C7889">
        <v>7883</v>
      </c>
      <c r="D7889">
        <v>0.54323160000000004</v>
      </c>
      <c r="E7889">
        <v>0</v>
      </c>
      <c r="F7889">
        <v>1</v>
      </c>
      <c r="G7889">
        <v>-4.079313</v>
      </c>
      <c r="H7889">
        <v>-4.1682519999999998</v>
      </c>
      <c r="I7889">
        <v>7882</v>
      </c>
      <c r="J7889">
        <v>-4.1264700000000003</v>
      </c>
      <c r="K7889">
        <v>0</v>
      </c>
      <c r="L7889">
        <v>-1</v>
      </c>
      <c r="M7889">
        <v>4</v>
      </c>
    </row>
    <row r="7890" spans="1:13">
      <c r="A7890" s="2">
        <v>0.59039353999999999</v>
      </c>
      <c r="B7890">
        <v>0.56907509999999994</v>
      </c>
      <c r="C7890">
        <v>7883</v>
      </c>
      <c r="D7890">
        <v>0.54323160000000004</v>
      </c>
      <c r="E7890">
        <v>0</v>
      </c>
      <c r="F7890">
        <v>1</v>
      </c>
      <c r="G7890">
        <v>-4.1151323</v>
      </c>
      <c r="H7890">
        <v>-4.1687640000000004</v>
      </c>
      <c r="I7890">
        <v>7882</v>
      </c>
      <c r="J7890">
        <v>-4.1264700000000003</v>
      </c>
      <c r="K7890">
        <v>0</v>
      </c>
      <c r="L7890">
        <v>-1</v>
      </c>
      <c r="M7890">
        <v>4</v>
      </c>
    </row>
    <row r="7891" spans="1:13">
      <c r="A7891" s="2">
        <v>0.6050951</v>
      </c>
      <c r="B7891">
        <v>0.57202273999999997</v>
      </c>
      <c r="C7891">
        <v>7883</v>
      </c>
      <c r="D7891">
        <v>0.54323160000000004</v>
      </c>
      <c r="E7891">
        <v>0</v>
      </c>
      <c r="F7891">
        <v>1</v>
      </c>
      <c r="G7891">
        <v>-4.1478175999999998</v>
      </c>
      <c r="H7891">
        <v>-4.1705636999999998</v>
      </c>
      <c r="I7891">
        <v>7882</v>
      </c>
      <c r="J7891">
        <v>-4.1264700000000003</v>
      </c>
      <c r="K7891">
        <v>0</v>
      </c>
      <c r="L7891">
        <v>-1</v>
      </c>
      <c r="M7891">
        <v>4</v>
      </c>
    </row>
    <row r="7892" spans="1:13">
      <c r="A7892" s="2">
        <v>0.60060939999999996</v>
      </c>
      <c r="B7892">
        <v>0.57587403000000004</v>
      </c>
      <c r="C7892">
        <v>7883</v>
      </c>
      <c r="D7892">
        <v>0.54323160000000004</v>
      </c>
      <c r="E7892">
        <v>0</v>
      </c>
      <c r="F7892">
        <v>1</v>
      </c>
      <c r="G7892">
        <v>-4.1782947000000004</v>
      </c>
      <c r="H7892">
        <v>-4.1698760000000004</v>
      </c>
      <c r="I7892">
        <v>7882</v>
      </c>
      <c r="J7892">
        <v>-4.1264700000000003</v>
      </c>
      <c r="K7892">
        <v>0</v>
      </c>
      <c r="L7892">
        <v>-1</v>
      </c>
      <c r="M7892">
        <v>4</v>
      </c>
    </row>
    <row r="7893" spans="1:13">
      <c r="A7893" s="2">
        <v>0.58750904000000004</v>
      </c>
      <c r="B7893">
        <v>0.56812649999999998</v>
      </c>
      <c r="C7893">
        <v>7883</v>
      </c>
      <c r="D7893">
        <v>0.54323160000000004</v>
      </c>
      <c r="E7893">
        <v>0</v>
      </c>
      <c r="F7893">
        <v>1</v>
      </c>
      <c r="G7893">
        <v>-4.1895800000000003</v>
      </c>
      <c r="H7893">
        <v>-4.1682519999999998</v>
      </c>
      <c r="I7893">
        <v>7882</v>
      </c>
      <c r="J7893">
        <v>-4.1264700000000003</v>
      </c>
      <c r="K7893">
        <v>0</v>
      </c>
      <c r="L7893">
        <v>-1</v>
      </c>
      <c r="M7893">
        <v>4</v>
      </c>
    </row>
    <row r="7894" spans="1:13">
      <c r="A7894" s="2">
        <v>0.58436600000000005</v>
      </c>
      <c r="B7894">
        <v>0.56907509999999994</v>
      </c>
      <c r="C7894">
        <v>7883</v>
      </c>
      <c r="D7894">
        <v>0.54323160000000004</v>
      </c>
      <c r="E7894">
        <v>0</v>
      </c>
      <c r="F7894">
        <v>1</v>
      </c>
      <c r="G7894">
        <v>-4.1898160000000004</v>
      </c>
      <c r="H7894">
        <v>-4.1687640000000004</v>
      </c>
      <c r="I7894">
        <v>7882</v>
      </c>
      <c r="J7894">
        <v>-4.1264700000000003</v>
      </c>
      <c r="K7894">
        <v>0</v>
      </c>
      <c r="L7894">
        <v>-1</v>
      </c>
      <c r="M7894">
        <v>4</v>
      </c>
    </row>
    <row r="7895" spans="1:13">
      <c r="A7895" s="2">
        <v>0.58207869999999995</v>
      </c>
      <c r="B7895">
        <v>0.57037543999999996</v>
      </c>
      <c r="C7895">
        <v>7883</v>
      </c>
      <c r="D7895">
        <v>0.54323160000000004</v>
      </c>
      <c r="E7895">
        <v>0</v>
      </c>
      <c r="F7895">
        <v>1</v>
      </c>
      <c r="G7895">
        <v>-4.1993270000000003</v>
      </c>
      <c r="H7895">
        <v>-4.1718200000000003</v>
      </c>
      <c r="I7895">
        <v>7895</v>
      </c>
      <c r="J7895">
        <v>-4.1264700000000003</v>
      </c>
      <c r="K7895">
        <v>-1</v>
      </c>
      <c r="L7895">
        <v>-1</v>
      </c>
      <c r="M7895">
        <v>4</v>
      </c>
    </row>
    <row r="7896" spans="1:13">
      <c r="A7896" s="2">
        <v>0.57633129999999999</v>
      </c>
      <c r="B7896">
        <v>0.57097100000000001</v>
      </c>
      <c r="C7896">
        <v>7883</v>
      </c>
      <c r="D7896">
        <v>0.54323160000000004</v>
      </c>
      <c r="E7896">
        <v>0</v>
      </c>
      <c r="F7896">
        <v>1</v>
      </c>
      <c r="G7896">
        <v>-4.2074632999999997</v>
      </c>
      <c r="H7896">
        <v>-4.1718200000000003</v>
      </c>
      <c r="I7896">
        <v>7895</v>
      </c>
      <c r="J7896">
        <v>-4.1264700000000003</v>
      </c>
      <c r="K7896">
        <v>-1</v>
      </c>
      <c r="L7896">
        <v>-1</v>
      </c>
      <c r="M7896">
        <v>4</v>
      </c>
    </row>
    <row r="7897" spans="1:13">
      <c r="A7897" s="2">
        <v>0.58533259999999998</v>
      </c>
      <c r="B7897">
        <v>0.57240709999999995</v>
      </c>
      <c r="C7897">
        <v>7883</v>
      </c>
      <c r="D7897">
        <v>0.54323160000000004</v>
      </c>
      <c r="E7897">
        <v>0</v>
      </c>
      <c r="F7897">
        <v>1</v>
      </c>
      <c r="G7897">
        <v>-4.2077549999999997</v>
      </c>
      <c r="H7897">
        <v>-4.1718200000000003</v>
      </c>
      <c r="I7897">
        <v>7895</v>
      </c>
      <c r="J7897">
        <v>-4.1264700000000003</v>
      </c>
      <c r="K7897">
        <v>-1</v>
      </c>
      <c r="L7897">
        <v>-1</v>
      </c>
      <c r="M7897">
        <v>4</v>
      </c>
    </row>
    <row r="7898" spans="1:13">
      <c r="A7898" s="2">
        <v>0.58768153000000001</v>
      </c>
      <c r="B7898">
        <v>0.57393455999999998</v>
      </c>
      <c r="C7898">
        <v>7883</v>
      </c>
      <c r="D7898">
        <v>0.54323160000000004</v>
      </c>
      <c r="E7898">
        <v>0</v>
      </c>
      <c r="F7898">
        <v>1</v>
      </c>
      <c r="G7898">
        <v>-4.1999579999999996</v>
      </c>
      <c r="H7898">
        <v>-4.1718200000000003</v>
      </c>
      <c r="I7898">
        <v>7895</v>
      </c>
      <c r="J7898">
        <v>-4.1264700000000003</v>
      </c>
      <c r="K7898">
        <v>-1</v>
      </c>
      <c r="L7898">
        <v>-1</v>
      </c>
      <c r="M7898">
        <v>4</v>
      </c>
    </row>
    <row r="7899" spans="1:13">
      <c r="A7899" s="2">
        <v>0.58508599999999999</v>
      </c>
      <c r="B7899">
        <v>0.57504964000000003</v>
      </c>
      <c r="C7899">
        <v>7883</v>
      </c>
      <c r="D7899">
        <v>0.54323160000000004</v>
      </c>
      <c r="E7899">
        <v>0</v>
      </c>
      <c r="F7899">
        <v>1</v>
      </c>
      <c r="G7899">
        <v>-4.2003617000000002</v>
      </c>
      <c r="H7899">
        <v>-4.1718200000000003</v>
      </c>
      <c r="I7899">
        <v>7895</v>
      </c>
      <c r="J7899">
        <v>-4.1264700000000003</v>
      </c>
      <c r="K7899">
        <v>-1</v>
      </c>
      <c r="L7899">
        <v>-1</v>
      </c>
      <c r="M7899">
        <v>4</v>
      </c>
    </row>
    <row r="7900" spans="1:13">
      <c r="A7900" s="2">
        <v>0.57803154000000001</v>
      </c>
      <c r="B7900">
        <v>0.57534784000000005</v>
      </c>
      <c r="C7900">
        <v>7883</v>
      </c>
      <c r="D7900">
        <v>0.54323160000000004</v>
      </c>
      <c r="E7900">
        <v>0</v>
      </c>
      <c r="F7900">
        <v>1</v>
      </c>
      <c r="G7900">
        <v>-4.1931805999999998</v>
      </c>
      <c r="H7900">
        <v>-4.1718200000000003</v>
      </c>
      <c r="I7900">
        <v>7895</v>
      </c>
      <c r="J7900">
        <v>-4.1264700000000003</v>
      </c>
      <c r="K7900">
        <v>-1</v>
      </c>
      <c r="L7900">
        <v>-1</v>
      </c>
      <c r="M7900">
        <v>4</v>
      </c>
    </row>
    <row r="7901" spans="1:13">
      <c r="A7901" s="2">
        <v>0.57860833</v>
      </c>
      <c r="B7901">
        <v>0.57567389999999996</v>
      </c>
      <c r="C7901">
        <v>7883</v>
      </c>
      <c r="D7901">
        <v>0.54323160000000004</v>
      </c>
      <c r="E7901">
        <v>0</v>
      </c>
      <c r="F7901">
        <v>1</v>
      </c>
      <c r="G7901">
        <v>-4.1892256999999997</v>
      </c>
      <c r="H7901">
        <v>-4.1718200000000003</v>
      </c>
      <c r="I7901">
        <v>7895</v>
      </c>
      <c r="J7901">
        <v>-4.1264700000000003</v>
      </c>
      <c r="K7901">
        <v>-1</v>
      </c>
      <c r="L7901">
        <v>-1</v>
      </c>
      <c r="M7901">
        <v>4</v>
      </c>
    </row>
    <row r="7902" spans="1:13">
      <c r="A7902" s="2">
        <v>0.57398459999999996</v>
      </c>
      <c r="B7902">
        <v>0.57550489999999999</v>
      </c>
      <c r="C7902">
        <v>7883</v>
      </c>
      <c r="D7902">
        <v>0.54323160000000004</v>
      </c>
      <c r="E7902">
        <v>0</v>
      </c>
      <c r="F7902">
        <v>1</v>
      </c>
      <c r="G7902">
        <v>-4.187246</v>
      </c>
      <c r="H7902">
        <v>-4.1718200000000003</v>
      </c>
      <c r="I7902">
        <v>7895</v>
      </c>
      <c r="J7902">
        <v>-4.1264700000000003</v>
      </c>
      <c r="K7902">
        <v>-1</v>
      </c>
      <c r="L7902">
        <v>-1</v>
      </c>
      <c r="M7902">
        <v>4</v>
      </c>
    </row>
    <row r="7903" spans="1:13">
      <c r="A7903" s="2">
        <v>0.5746213</v>
      </c>
      <c r="B7903">
        <v>0.57541655999999997</v>
      </c>
      <c r="C7903">
        <v>7883</v>
      </c>
      <c r="D7903">
        <v>0.54323160000000004</v>
      </c>
      <c r="E7903">
        <v>0</v>
      </c>
      <c r="F7903">
        <v>1</v>
      </c>
      <c r="G7903">
        <v>-4.1984487000000001</v>
      </c>
      <c r="H7903">
        <v>-4.1718200000000003</v>
      </c>
      <c r="I7903">
        <v>7895</v>
      </c>
      <c r="J7903">
        <v>-4.1264700000000003</v>
      </c>
      <c r="K7903">
        <v>-1</v>
      </c>
      <c r="L7903">
        <v>-1</v>
      </c>
      <c r="M7903">
        <v>4</v>
      </c>
    </row>
    <row r="7904" spans="1:13">
      <c r="A7904" s="2">
        <v>0.57519659999999995</v>
      </c>
      <c r="B7904">
        <v>0.57539459999999998</v>
      </c>
      <c r="C7904">
        <v>7904</v>
      </c>
      <c r="D7904">
        <v>0</v>
      </c>
      <c r="E7904">
        <v>0</v>
      </c>
      <c r="F7904">
        <v>0</v>
      </c>
      <c r="G7904">
        <v>-4.2011079999999996</v>
      </c>
      <c r="H7904">
        <v>-4.1718200000000003</v>
      </c>
      <c r="I7904">
        <v>7895</v>
      </c>
      <c r="J7904">
        <v>-4.1264700000000003</v>
      </c>
      <c r="K7904">
        <v>-1</v>
      </c>
      <c r="L7904">
        <v>-1</v>
      </c>
      <c r="M7904">
        <v>4</v>
      </c>
    </row>
    <row r="7905" spans="1:13">
      <c r="A7905" s="2">
        <v>0.56748885000000004</v>
      </c>
      <c r="B7905">
        <v>0.574604</v>
      </c>
      <c r="C7905">
        <v>7904</v>
      </c>
      <c r="D7905">
        <v>0</v>
      </c>
      <c r="E7905">
        <v>0</v>
      </c>
      <c r="F7905">
        <v>0</v>
      </c>
      <c r="G7905">
        <v>-4.2017150000000001</v>
      </c>
      <c r="H7905">
        <v>-4.1718200000000003</v>
      </c>
      <c r="I7905">
        <v>7895</v>
      </c>
      <c r="J7905">
        <v>-4.1264700000000003</v>
      </c>
      <c r="K7905">
        <v>-1</v>
      </c>
      <c r="L7905">
        <v>-1</v>
      </c>
      <c r="M7905">
        <v>4</v>
      </c>
    </row>
    <row r="7906" spans="1:13">
      <c r="A7906" s="2">
        <v>0.58378553</v>
      </c>
      <c r="B7906">
        <v>0.57552210000000004</v>
      </c>
      <c r="C7906">
        <v>7904</v>
      </c>
      <c r="D7906">
        <v>0</v>
      </c>
      <c r="E7906">
        <v>0</v>
      </c>
      <c r="F7906">
        <v>0</v>
      </c>
      <c r="G7906">
        <v>-4.2032670000000003</v>
      </c>
      <c r="H7906">
        <v>-4.1718200000000003</v>
      </c>
      <c r="I7906">
        <v>7895</v>
      </c>
      <c r="J7906">
        <v>-4.1264700000000003</v>
      </c>
      <c r="K7906">
        <v>-1</v>
      </c>
      <c r="L7906">
        <v>-1</v>
      </c>
      <c r="M7906">
        <v>4</v>
      </c>
    </row>
    <row r="7907" spans="1:13">
      <c r="A7907" s="2">
        <v>0.58369720000000003</v>
      </c>
      <c r="B7907">
        <v>0.57633959999999995</v>
      </c>
      <c r="C7907">
        <v>7904</v>
      </c>
      <c r="D7907">
        <v>0</v>
      </c>
      <c r="E7907">
        <v>0</v>
      </c>
      <c r="F7907">
        <v>0</v>
      </c>
      <c r="G7907">
        <v>-4.2010490000000003</v>
      </c>
      <c r="H7907">
        <v>-4.1718200000000003</v>
      </c>
      <c r="I7907">
        <v>7895</v>
      </c>
      <c r="J7907">
        <v>-4.1264700000000003</v>
      </c>
      <c r="K7907">
        <v>-1</v>
      </c>
      <c r="L7907">
        <v>-1</v>
      </c>
      <c r="M7907">
        <v>4</v>
      </c>
    </row>
    <row r="7908" spans="1:13">
      <c r="A7908" s="2">
        <v>0.58198965000000003</v>
      </c>
      <c r="B7908">
        <v>0.57690459999999999</v>
      </c>
      <c r="C7908">
        <v>7904</v>
      </c>
      <c r="D7908">
        <v>0</v>
      </c>
      <c r="E7908">
        <v>0</v>
      </c>
      <c r="F7908">
        <v>0</v>
      </c>
      <c r="G7908">
        <v>-4.2014300000000002</v>
      </c>
      <c r="H7908">
        <v>-4.1718200000000003</v>
      </c>
      <c r="I7908">
        <v>7895</v>
      </c>
      <c r="J7908">
        <v>-4.1264700000000003</v>
      </c>
      <c r="K7908">
        <v>-1</v>
      </c>
      <c r="L7908">
        <v>-1</v>
      </c>
      <c r="M7908">
        <v>4</v>
      </c>
    </row>
    <row r="7909" spans="1:13">
      <c r="A7909" s="2">
        <v>0.58542680000000002</v>
      </c>
      <c r="B7909">
        <v>0.57775675999999998</v>
      </c>
      <c r="C7909">
        <v>7904</v>
      </c>
      <c r="D7909">
        <v>0</v>
      </c>
      <c r="E7909">
        <v>0</v>
      </c>
      <c r="F7909">
        <v>0</v>
      </c>
      <c r="G7909">
        <v>-4.2021027000000002</v>
      </c>
      <c r="H7909">
        <v>-4.1718200000000003</v>
      </c>
      <c r="I7909">
        <v>7895</v>
      </c>
      <c r="J7909">
        <v>-4.1264700000000003</v>
      </c>
      <c r="K7909">
        <v>-1</v>
      </c>
      <c r="L7909">
        <v>-1</v>
      </c>
      <c r="M7909">
        <v>4</v>
      </c>
    </row>
    <row r="7910" spans="1:13">
      <c r="A7910" s="2">
        <v>0.58207140000000002</v>
      </c>
      <c r="B7910">
        <v>0.57818824000000002</v>
      </c>
      <c r="C7910">
        <v>7904</v>
      </c>
      <c r="D7910">
        <v>0</v>
      </c>
      <c r="E7910">
        <v>0</v>
      </c>
      <c r="F7910">
        <v>0</v>
      </c>
      <c r="G7910">
        <v>-4.2049574999999999</v>
      </c>
      <c r="H7910">
        <v>-4.1718200000000003</v>
      </c>
      <c r="I7910">
        <v>7895</v>
      </c>
      <c r="J7910">
        <v>-4.1264700000000003</v>
      </c>
      <c r="K7910">
        <v>-1</v>
      </c>
      <c r="L7910">
        <v>-1</v>
      </c>
      <c r="M7910">
        <v>4</v>
      </c>
    </row>
    <row r="7911" spans="1:13">
      <c r="A7911" s="2">
        <v>0.57053273999999998</v>
      </c>
      <c r="B7911">
        <v>0.57742269999999996</v>
      </c>
      <c r="C7911">
        <v>7904</v>
      </c>
      <c r="D7911">
        <v>0</v>
      </c>
      <c r="E7911">
        <v>0</v>
      </c>
      <c r="F7911">
        <v>0</v>
      </c>
      <c r="G7911">
        <v>-4.2020187</v>
      </c>
      <c r="H7911">
        <v>-4.1718200000000003</v>
      </c>
      <c r="I7911">
        <v>7895</v>
      </c>
      <c r="J7911">
        <v>-4.1264700000000003</v>
      </c>
      <c r="K7911">
        <v>-1</v>
      </c>
      <c r="L7911">
        <v>-1</v>
      </c>
      <c r="M7911">
        <v>4</v>
      </c>
    </row>
    <row r="7912" spans="1:13">
      <c r="A7912" s="2">
        <v>0.56219655000000002</v>
      </c>
      <c r="B7912">
        <v>0.57589999999999997</v>
      </c>
      <c r="C7912">
        <v>7904</v>
      </c>
      <c r="D7912">
        <v>0</v>
      </c>
      <c r="E7912">
        <v>0</v>
      </c>
      <c r="F7912">
        <v>0</v>
      </c>
      <c r="G7912">
        <v>-4.2004859999999997</v>
      </c>
      <c r="H7912">
        <v>-4.1718200000000003</v>
      </c>
      <c r="I7912">
        <v>7895</v>
      </c>
      <c r="J7912">
        <v>-4.1264700000000003</v>
      </c>
      <c r="K7912">
        <v>-1</v>
      </c>
      <c r="L7912">
        <v>-1</v>
      </c>
      <c r="M7912">
        <v>4</v>
      </c>
    </row>
    <row r="7913" spans="1:13">
      <c r="A7913" s="2">
        <v>0.55260056000000002</v>
      </c>
      <c r="B7913">
        <v>0.57357009999999997</v>
      </c>
      <c r="C7913">
        <v>7904</v>
      </c>
      <c r="D7913">
        <v>0</v>
      </c>
      <c r="E7913">
        <v>0</v>
      </c>
      <c r="F7913">
        <v>0</v>
      </c>
      <c r="G7913">
        <v>-4.2015940000000001</v>
      </c>
      <c r="H7913">
        <v>-4.1718200000000003</v>
      </c>
      <c r="I7913">
        <v>7895</v>
      </c>
      <c r="J7913">
        <v>-4.1264700000000003</v>
      </c>
      <c r="K7913">
        <v>-1</v>
      </c>
      <c r="L7913">
        <v>-1</v>
      </c>
      <c r="M7913">
        <v>4</v>
      </c>
    </row>
    <row r="7914" spans="1:13">
      <c r="A7914" s="2">
        <v>0.54375629999999997</v>
      </c>
      <c r="B7914">
        <v>0.57058869999999995</v>
      </c>
      <c r="C7914">
        <v>7904</v>
      </c>
      <c r="D7914">
        <v>0</v>
      </c>
      <c r="E7914">
        <v>0</v>
      </c>
      <c r="F7914">
        <v>0</v>
      </c>
      <c r="G7914">
        <v>-4.1919646000000004</v>
      </c>
      <c r="H7914">
        <v>-4.1718200000000003</v>
      </c>
      <c r="I7914">
        <v>7895</v>
      </c>
      <c r="J7914">
        <v>-4.1264700000000003</v>
      </c>
      <c r="K7914">
        <v>-1</v>
      </c>
      <c r="L7914">
        <v>-1</v>
      </c>
      <c r="M7914">
        <v>4</v>
      </c>
    </row>
    <row r="7915" spans="1:13">
      <c r="A7915" s="2">
        <v>0.54555063999999998</v>
      </c>
      <c r="B7915">
        <v>0.5680849</v>
      </c>
      <c r="C7915">
        <v>7904</v>
      </c>
      <c r="D7915">
        <v>0</v>
      </c>
      <c r="E7915">
        <v>0</v>
      </c>
      <c r="F7915">
        <v>0</v>
      </c>
      <c r="G7915">
        <v>-4.1804646999999999</v>
      </c>
      <c r="H7915">
        <v>-4.1718200000000003</v>
      </c>
      <c r="I7915">
        <v>7895</v>
      </c>
      <c r="J7915">
        <v>-4.1264700000000003</v>
      </c>
      <c r="K7915">
        <v>-1</v>
      </c>
      <c r="L7915">
        <v>-1</v>
      </c>
      <c r="M7915">
        <v>4</v>
      </c>
    </row>
    <row r="7916" spans="1:13">
      <c r="A7916" s="2">
        <v>0.53882324999999998</v>
      </c>
      <c r="B7916">
        <v>0.56515866999999997</v>
      </c>
      <c r="C7916">
        <v>7904</v>
      </c>
      <c r="D7916">
        <v>0</v>
      </c>
      <c r="E7916">
        <v>0</v>
      </c>
      <c r="F7916">
        <v>0</v>
      </c>
      <c r="G7916">
        <v>-4.1888199999999998</v>
      </c>
      <c r="H7916">
        <v>-4.1718200000000003</v>
      </c>
      <c r="I7916">
        <v>7916</v>
      </c>
      <c r="J7916">
        <v>0</v>
      </c>
      <c r="K7916">
        <v>0</v>
      </c>
      <c r="L7916">
        <v>0</v>
      </c>
      <c r="M7916">
        <v>4</v>
      </c>
    </row>
    <row r="7917" spans="1:13">
      <c r="A7917" s="2">
        <v>0.55056477000000004</v>
      </c>
      <c r="B7917">
        <v>0.56369924999999999</v>
      </c>
      <c r="C7917">
        <v>7904</v>
      </c>
      <c r="D7917">
        <v>0</v>
      </c>
      <c r="E7917">
        <v>0</v>
      </c>
      <c r="F7917">
        <v>0</v>
      </c>
      <c r="G7917">
        <v>-4.1838245000000001</v>
      </c>
      <c r="H7917">
        <v>-4.1730204000000004</v>
      </c>
      <c r="I7917">
        <v>7916</v>
      </c>
      <c r="J7917">
        <v>0</v>
      </c>
      <c r="K7917">
        <v>0</v>
      </c>
      <c r="L7917">
        <v>0</v>
      </c>
      <c r="M7917">
        <v>4</v>
      </c>
    </row>
    <row r="7918" spans="1:13">
      <c r="A7918" s="2">
        <v>0.55267537</v>
      </c>
      <c r="B7918">
        <v>0.56259680000000001</v>
      </c>
      <c r="C7918">
        <v>7904</v>
      </c>
      <c r="D7918">
        <v>0</v>
      </c>
      <c r="E7918">
        <v>0</v>
      </c>
      <c r="F7918">
        <v>0</v>
      </c>
      <c r="G7918">
        <v>-4.1696714999999998</v>
      </c>
      <c r="H7918">
        <v>-4.1726856000000003</v>
      </c>
      <c r="I7918">
        <v>7916</v>
      </c>
      <c r="J7918">
        <v>0</v>
      </c>
      <c r="K7918">
        <v>0</v>
      </c>
      <c r="L7918">
        <v>0</v>
      </c>
      <c r="M7918">
        <v>4</v>
      </c>
    </row>
    <row r="7919" spans="1:13">
      <c r="A7919" s="2">
        <v>0.55631109999999995</v>
      </c>
      <c r="B7919">
        <v>0.56196820000000003</v>
      </c>
      <c r="C7919">
        <v>7904</v>
      </c>
      <c r="D7919">
        <v>0</v>
      </c>
      <c r="E7919">
        <v>0</v>
      </c>
      <c r="F7919">
        <v>0</v>
      </c>
      <c r="G7919">
        <v>-4.169778</v>
      </c>
      <c r="H7919">
        <v>-4.1723948000000002</v>
      </c>
      <c r="I7919">
        <v>7916</v>
      </c>
      <c r="J7919">
        <v>0</v>
      </c>
      <c r="K7919">
        <v>0</v>
      </c>
      <c r="L7919">
        <v>0</v>
      </c>
      <c r="M7919">
        <v>4</v>
      </c>
    </row>
    <row r="7920" spans="1:13">
      <c r="A7920" s="2">
        <v>0.56516856000000004</v>
      </c>
      <c r="B7920">
        <v>0.56228829999999996</v>
      </c>
      <c r="C7920">
        <v>7904</v>
      </c>
      <c r="D7920">
        <v>0</v>
      </c>
      <c r="E7920">
        <v>0</v>
      </c>
      <c r="F7920">
        <v>0</v>
      </c>
      <c r="G7920">
        <v>-4.1770287000000001</v>
      </c>
      <c r="H7920">
        <v>-4.1728578000000001</v>
      </c>
      <c r="I7920">
        <v>7916</v>
      </c>
      <c r="J7920">
        <v>0</v>
      </c>
      <c r="K7920">
        <v>0</v>
      </c>
      <c r="L7920">
        <v>0</v>
      </c>
      <c r="M7920">
        <v>4</v>
      </c>
    </row>
    <row r="7921" spans="1:13">
      <c r="A7921" s="2">
        <v>0.56641719999999995</v>
      </c>
      <c r="B7921">
        <v>0.56270116999999997</v>
      </c>
      <c r="C7921">
        <v>7904</v>
      </c>
      <c r="D7921">
        <v>0</v>
      </c>
      <c r="E7921">
        <v>0</v>
      </c>
      <c r="F7921">
        <v>0</v>
      </c>
      <c r="G7921">
        <v>-4.1634625999999999</v>
      </c>
      <c r="H7921">
        <v>-4.1719179999999998</v>
      </c>
      <c r="I7921">
        <v>7916</v>
      </c>
      <c r="J7921">
        <v>0</v>
      </c>
      <c r="K7921">
        <v>0</v>
      </c>
      <c r="L7921">
        <v>0</v>
      </c>
      <c r="M7921">
        <v>4</v>
      </c>
    </row>
    <row r="7922" spans="1:13">
      <c r="A7922" s="2">
        <v>0.55898963999999995</v>
      </c>
      <c r="B7922">
        <v>0.56233</v>
      </c>
      <c r="C7922">
        <v>7904</v>
      </c>
      <c r="D7922">
        <v>0</v>
      </c>
      <c r="E7922">
        <v>0</v>
      </c>
      <c r="F7922">
        <v>0</v>
      </c>
      <c r="G7922">
        <v>-4.1532087000000004</v>
      </c>
      <c r="H7922">
        <v>-4.1700470000000003</v>
      </c>
      <c r="I7922">
        <v>7916</v>
      </c>
      <c r="J7922">
        <v>0</v>
      </c>
      <c r="K7922">
        <v>0</v>
      </c>
      <c r="L7922">
        <v>0</v>
      </c>
      <c r="M7922">
        <v>4</v>
      </c>
    </row>
    <row r="7923" spans="1:13">
      <c r="A7923" s="2">
        <v>0.56047475000000002</v>
      </c>
      <c r="B7923">
        <v>0.56214450000000005</v>
      </c>
      <c r="C7923">
        <v>7904</v>
      </c>
      <c r="D7923">
        <v>0</v>
      </c>
      <c r="E7923">
        <v>0</v>
      </c>
      <c r="F7923">
        <v>0</v>
      </c>
      <c r="G7923">
        <v>-4.1517910000000002</v>
      </c>
      <c r="H7923">
        <v>-4.168221</v>
      </c>
      <c r="I7923">
        <v>7916</v>
      </c>
      <c r="J7923">
        <v>0</v>
      </c>
      <c r="K7923">
        <v>0</v>
      </c>
      <c r="L7923">
        <v>0</v>
      </c>
      <c r="M7923">
        <v>4</v>
      </c>
    </row>
    <row r="7924" spans="1:13">
      <c r="A7924" s="2">
        <v>0.55944526000000006</v>
      </c>
      <c r="B7924">
        <v>0.56187456999999996</v>
      </c>
      <c r="C7924">
        <v>7904</v>
      </c>
      <c r="D7924">
        <v>0</v>
      </c>
      <c r="E7924">
        <v>0</v>
      </c>
      <c r="F7924">
        <v>0</v>
      </c>
      <c r="G7924">
        <v>-4.1484909999999999</v>
      </c>
      <c r="H7924">
        <v>-4.1662480000000004</v>
      </c>
      <c r="I7924">
        <v>7916</v>
      </c>
      <c r="J7924">
        <v>0</v>
      </c>
      <c r="K7924">
        <v>0</v>
      </c>
      <c r="L7924">
        <v>0</v>
      </c>
      <c r="M7924">
        <v>4</v>
      </c>
    </row>
    <row r="7925" spans="1:13">
      <c r="A7925" s="2">
        <v>0.55885209999999996</v>
      </c>
      <c r="B7925">
        <v>0.56157230000000002</v>
      </c>
      <c r="C7925">
        <v>7904</v>
      </c>
      <c r="D7925">
        <v>0</v>
      </c>
      <c r="E7925">
        <v>0</v>
      </c>
      <c r="F7925">
        <v>0</v>
      </c>
      <c r="G7925">
        <v>-4.1386566</v>
      </c>
      <c r="H7925">
        <v>-4.1634890000000002</v>
      </c>
      <c r="I7925">
        <v>7916</v>
      </c>
      <c r="J7925">
        <v>0</v>
      </c>
      <c r="K7925">
        <v>0</v>
      </c>
      <c r="L7925">
        <v>0</v>
      </c>
      <c r="M7925">
        <v>4</v>
      </c>
    </row>
    <row r="7926" spans="1:13">
      <c r="A7926" s="2">
        <v>0.55263359999999995</v>
      </c>
      <c r="B7926">
        <v>0.56067840000000002</v>
      </c>
      <c r="C7926">
        <v>7904</v>
      </c>
      <c r="D7926">
        <v>0</v>
      </c>
      <c r="E7926">
        <v>0</v>
      </c>
      <c r="F7926">
        <v>0</v>
      </c>
      <c r="G7926">
        <v>-4.1341733999999999</v>
      </c>
      <c r="H7926">
        <v>-4.1605572999999998</v>
      </c>
      <c r="I7926">
        <v>7916</v>
      </c>
      <c r="J7926">
        <v>0</v>
      </c>
      <c r="K7926">
        <v>0</v>
      </c>
      <c r="L7926">
        <v>0</v>
      </c>
      <c r="M7926">
        <v>4</v>
      </c>
    </row>
    <row r="7927" spans="1:13">
      <c r="A7927" s="2">
        <v>0.55748785000000001</v>
      </c>
      <c r="B7927">
        <v>0.5603593</v>
      </c>
      <c r="C7927">
        <v>7904</v>
      </c>
      <c r="D7927">
        <v>0</v>
      </c>
      <c r="E7927">
        <v>0</v>
      </c>
      <c r="F7927">
        <v>0</v>
      </c>
      <c r="G7927">
        <v>-4.1471289999999996</v>
      </c>
      <c r="H7927">
        <v>-4.1592140000000004</v>
      </c>
      <c r="I7927">
        <v>7916</v>
      </c>
      <c r="J7927">
        <v>0</v>
      </c>
      <c r="K7927">
        <v>0</v>
      </c>
      <c r="L7927">
        <v>0</v>
      </c>
      <c r="M7927">
        <v>4</v>
      </c>
    </row>
    <row r="7928" spans="1:13">
      <c r="A7928" s="2">
        <v>0.55405009999999999</v>
      </c>
      <c r="B7928">
        <v>0.55972840000000001</v>
      </c>
      <c r="C7928">
        <v>7904</v>
      </c>
      <c r="D7928">
        <v>0</v>
      </c>
      <c r="E7928">
        <v>0</v>
      </c>
      <c r="F7928">
        <v>0</v>
      </c>
      <c r="G7928">
        <v>-4.1421194000000003</v>
      </c>
      <c r="H7928">
        <v>-4.1575046000000002</v>
      </c>
      <c r="I7928">
        <v>7916</v>
      </c>
      <c r="J7928">
        <v>0</v>
      </c>
      <c r="K7928">
        <v>0</v>
      </c>
      <c r="L7928">
        <v>0</v>
      </c>
      <c r="M7928">
        <v>4</v>
      </c>
    </row>
    <row r="7929" spans="1:13">
      <c r="A7929" s="2">
        <v>0.56015086000000003</v>
      </c>
      <c r="B7929">
        <v>0.55977060000000001</v>
      </c>
      <c r="C7929">
        <v>7904</v>
      </c>
      <c r="D7929">
        <v>0</v>
      </c>
      <c r="E7929">
        <v>0</v>
      </c>
      <c r="F7929">
        <v>0</v>
      </c>
      <c r="G7929">
        <v>-4.1500450000000004</v>
      </c>
      <c r="H7929">
        <v>-4.1567582999999999</v>
      </c>
      <c r="I7929">
        <v>7916</v>
      </c>
      <c r="J7929">
        <v>0</v>
      </c>
      <c r="K7929">
        <v>0</v>
      </c>
      <c r="L7929">
        <v>0</v>
      </c>
      <c r="M7929">
        <v>4</v>
      </c>
    </row>
    <row r="7930" spans="1:13">
      <c r="A7930" s="2">
        <v>0.55729379999999995</v>
      </c>
      <c r="B7930">
        <v>0.55952290000000005</v>
      </c>
      <c r="C7930">
        <v>7904</v>
      </c>
      <c r="D7930">
        <v>0</v>
      </c>
      <c r="E7930">
        <v>0</v>
      </c>
      <c r="F7930">
        <v>0</v>
      </c>
      <c r="G7930">
        <v>-4.1397909999999998</v>
      </c>
      <c r="H7930">
        <v>-4.1550617000000001</v>
      </c>
      <c r="I7930">
        <v>7916</v>
      </c>
      <c r="J7930">
        <v>0</v>
      </c>
      <c r="K7930">
        <v>0</v>
      </c>
      <c r="L7930">
        <v>0</v>
      </c>
      <c r="M7930">
        <v>4</v>
      </c>
    </row>
    <row r="7931" spans="1:13">
      <c r="A7931" s="2">
        <v>0.56571853000000005</v>
      </c>
      <c r="B7931">
        <v>0.56014246000000001</v>
      </c>
      <c r="C7931">
        <v>7904</v>
      </c>
      <c r="D7931">
        <v>0</v>
      </c>
      <c r="E7931">
        <v>0</v>
      </c>
      <c r="F7931">
        <v>0</v>
      </c>
      <c r="G7931">
        <v>-4.1307609999999997</v>
      </c>
      <c r="H7931">
        <v>-4.1526313000000004</v>
      </c>
      <c r="I7931">
        <v>7916</v>
      </c>
      <c r="J7931">
        <v>0</v>
      </c>
      <c r="K7931">
        <v>0</v>
      </c>
      <c r="L7931">
        <v>0</v>
      </c>
      <c r="M7931">
        <v>4</v>
      </c>
    </row>
    <row r="7932" spans="1:13">
      <c r="A7932" s="2">
        <v>0.56322556999999995</v>
      </c>
      <c r="B7932">
        <v>0.56045080000000003</v>
      </c>
      <c r="C7932">
        <v>7904</v>
      </c>
      <c r="D7932">
        <v>0</v>
      </c>
      <c r="E7932">
        <v>0</v>
      </c>
      <c r="F7932">
        <v>0</v>
      </c>
      <c r="G7932">
        <v>-4.1267977</v>
      </c>
      <c r="H7932">
        <v>-4.150048</v>
      </c>
      <c r="I7932">
        <v>7916</v>
      </c>
      <c r="J7932">
        <v>0</v>
      </c>
      <c r="K7932">
        <v>0</v>
      </c>
      <c r="L7932">
        <v>0</v>
      </c>
      <c r="M7932">
        <v>4</v>
      </c>
    </row>
    <row r="7933" spans="1:13">
      <c r="A7933" s="2">
        <v>0.57093079999999996</v>
      </c>
      <c r="B7933">
        <v>0.56149875999999999</v>
      </c>
      <c r="C7933">
        <v>7904</v>
      </c>
      <c r="D7933">
        <v>0</v>
      </c>
      <c r="E7933">
        <v>0</v>
      </c>
      <c r="F7933">
        <v>0</v>
      </c>
      <c r="G7933">
        <v>-4.12737</v>
      </c>
      <c r="H7933">
        <v>-4.14778</v>
      </c>
      <c r="I7933">
        <v>7916</v>
      </c>
      <c r="J7933">
        <v>0</v>
      </c>
      <c r="K7933">
        <v>0</v>
      </c>
      <c r="L7933">
        <v>0</v>
      </c>
      <c r="M7933">
        <v>4</v>
      </c>
    </row>
    <row r="7934" spans="1:13">
      <c r="A7934" s="2">
        <v>0.56382049999999995</v>
      </c>
      <c r="B7934">
        <v>0.56173090000000003</v>
      </c>
      <c r="C7934">
        <v>7904</v>
      </c>
      <c r="D7934">
        <v>0</v>
      </c>
      <c r="E7934">
        <v>0</v>
      </c>
      <c r="F7934">
        <v>0</v>
      </c>
      <c r="G7934">
        <v>-4.1220045000000001</v>
      </c>
      <c r="H7934">
        <v>-4.1452026000000002</v>
      </c>
      <c r="I7934">
        <v>7916</v>
      </c>
      <c r="J7934">
        <v>0</v>
      </c>
      <c r="K7934">
        <v>0</v>
      </c>
      <c r="L7934">
        <v>0</v>
      </c>
      <c r="M7934">
        <v>4</v>
      </c>
    </row>
    <row r="7935" spans="1:13">
      <c r="A7935" s="2">
        <v>0.56118999999999997</v>
      </c>
      <c r="B7935">
        <v>0.56167685999999994</v>
      </c>
      <c r="C7935">
        <v>7904</v>
      </c>
      <c r="D7935">
        <v>0</v>
      </c>
      <c r="E7935">
        <v>0</v>
      </c>
      <c r="F7935">
        <v>0</v>
      </c>
      <c r="G7935">
        <v>-4.1269689999999999</v>
      </c>
      <c r="H7935">
        <v>-4.1433790000000004</v>
      </c>
      <c r="I7935">
        <v>7916</v>
      </c>
      <c r="J7935">
        <v>0</v>
      </c>
      <c r="K7935">
        <v>0</v>
      </c>
      <c r="L7935">
        <v>0</v>
      </c>
      <c r="M7935">
        <v>4</v>
      </c>
    </row>
    <row r="7936" spans="1:13">
      <c r="A7936" s="2">
        <v>0.56340456000000005</v>
      </c>
      <c r="B7936">
        <v>0.56184959999999995</v>
      </c>
      <c r="C7936">
        <v>7904</v>
      </c>
      <c r="D7936">
        <v>0</v>
      </c>
      <c r="E7936">
        <v>0</v>
      </c>
      <c r="F7936">
        <v>0</v>
      </c>
      <c r="G7936">
        <v>-4.1372939999999998</v>
      </c>
      <c r="H7936">
        <v>-4.1427702999999996</v>
      </c>
      <c r="I7936">
        <v>7916</v>
      </c>
      <c r="J7936">
        <v>0</v>
      </c>
      <c r="K7936">
        <v>0</v>
      </c>
      <c r="L7936">
        <v>0</v>
      </c>
      <c r="M7936">
        <v>4</v>
      </c>
    </row>
    <row r="7937" spans="1:13">
      <c r="A7937" s="2">
        <v>0.56786490000000001</v>
      </c>
      <c r="B7937">
        <v>0.56245109999999998</v>
      </c>
      <c r="C7937">
        <v>7904</v>
      </c>
      <c r="D7937">
        <v>0</v>
      </c>
      <c r="E7937">
        <v>0</v>
      </c>
      <c r="F7937">
        <v>0</v>
      </c>
      <c r="G7937">
        <v>-4.1374272999999997</v>
      </c>
      <c r="H7937">
        <v>-4.1422357999999999</v>
      </c>
      <c r="I7937">
        <v>7916</v>
      </c>
      <c r="J7937">
        <v>0</v>
      </c>
      <c r="K7937">
        <v>0</v>
      </c>
      <c r="L7937">
        <v>0</v>
      </c>
      <c r="M7937">
        <v>4</v>
      </c>
    </row>
    <row r="7938" spans="1:13">
      <c r="A7938" s="2">
        <v>0.55841916999999996</v>
      </c>
      <c r="B7938">
        <v>0.56204790000000004</v>
      </c>
      <c r="C7938">
        <v>7904</v>
      </c>
      <c r="D7938">
        <v>0</v>
      </c>
      <c r="E7938">
        <v>0</v>
      </c>
      <c r="F7938">
        <v>0</v>
      </c>
      <c r="G7938">
        <v>-4.1388125000000002</v>
      </c>
      <c r="H7938">
        <v>-4.1418933999999998</v>
      </c>
      <c r="I7938">
        <v>7916</v>
      </c>
      <c r="J7938">
        <v>0</v>
      </c>
      <c r="K7938">
        <v>0</v>
      </c>
      <c r="L7938">
        <v>0</v>
      </c>
      <c r="M7938">
        <v>4</v>
      </c>
    </row>
    <row r="7939" spans="1:13">
      <c r="A7939" s="2">
        <v>0.56122510000000003</v>
      </c>
      <c r="B7939">
        <v>0.56196559999999995</v>
      </c>
      <c r="C7939">
        <v>7904</v>
      </c>
      <c r="D7939">
        <v>0</v>
      </c>
      <c r="E7939">
        <v>0</v>
      </c>
      <c r="F7939">
        <v>0</v>
      </c>
      <c r="G7939">
        <v>-4.1446585999999996</v>
      </c>
      <c r="H7939">
        <v>-4.1421700000000001</v>
      </c>
      <c r="I7939">
        <v>7916</v>
      </c>
      <c r="J7939">
        <v>0</v>
      </c>
      <c r="K7939">
        <v>0</v>
      </c>
      <c r="L7939">
        <v>0</v>
      </c>
      <c r="M7939">
        <v>4</v>
      </c>
    </row>
    <row r="7940" spans="1:13">
      <c r="A7940" s="2">
        <v>0.56515590000000004</v>
      </c>
      <c r="B7940">
        <v>0.56228460000000002</v>
      </c>
      <c r="C7940">
        <v>7904</v>
      </c>
      <c r="D7940">
        <v>0</v>
      </c>
      <c r="E7940">
        <v>0</v>
      </c>
      <c r="F7940">
        <v>0</v>
      </c>
      <c r="G7940">
        <v>-4.1576814999999998</v>
      </c>
      <c r="H7940">
        <v>-4.1437210000000002</v>
      </c>
      <c r="I7940">
        <v>7916</v>
      </c>
      <c r="J7940">
        <v>0</v>
      </c>
      <c r="K7940">
        <v>0</v>
      </c>
      <c r="L7940">
        <v>0</v>
      </c>
      <c r="M7940">
        <v>4</v>
      </c>
    </row>
    <row r="7941" spans="1:13">
      <c r="A7941" s="2">
        <v>0.57996064000000003</v>
      </c>
      <c r="B7941">
        <v>0.5640522</v>
      </c>
      <c r="C7941">
        <v>7904</v>
      </c>
      <c r="D7941">
        <v>0</v>
      </c>
      <c r="E7941">
        <v>0</v>
      </c>
      <c r="F7941">
        <v>0</v>
      </c>
      <c r="G7941">
        <v>-4.1611795000000003</v>
      </c>
      <c r="H7941">
        <v>-4.145467</v>
      </c>
      <c r="I7941">
        <v>7916</v>
      </c>
      <c r="J7941">
        <v>0</v>
      </c>
      <c r="K7941">
        <v>0</v>
      </c>
      <c r="L7941">
        <v>0</v>
      </c>
      <c r="M7941">
        <v>4</v>
      </c>
    </row>
    <row r="7942" spans="1:13">
      <c r="A7942" s="2">
        <v>0.57434320000000005</v>
      </c>
      <c r="B7942">
        <v>0.56508130000000001</v>
      </c>
      <c r="C7942">
        <v>7904</v>
      </c>
      <c r="D7942">
        <v>0</v>
      </c>
      <c r="E7942">
        <v>0</v>
      </c>
      <c r="F7942">
        <v>0</v>
      </c>
      <c r="G7942">
        <v>-4.1557225999999998</v>
      </c>
      <c r="H7942">
        <v>-4.1464924999999999</v>
      </c>
      <c r="I7942">
        <v>7916</v>
      </c>
      <c r="J7942">
        <v>0</v>
      </c>
      <c r="K7942">
        <v>0</v>
      </c>
      <c r="L7942">
        <v>0</v>
      </c>
      <c r="M7942">
        <v>4</v>
      </c>
    </row>
    <row r="7943" spans="1:13">
      <c r="A7943" s="2">
        <v>0.58193079999999997</v>
      </c>
      <c r="B7943">
        <v>0.56676625999999997</v>
      </c>
      <c r="C7943">
        <v>7904</v>
      </c>
      <c r="D7943">
        <v>0</v>
      </c>
      <c r="E7943">
        <v>0</v>
      </c>
      <c r="F7943">
        <v>0</v>
      </c>
      <c r="G7943">
        <v>-4.1600704000000004</v>
      </c>
      <c r="H7943">
        <v>-4.14785</v>
      </c>
      <c r="I7943">
        <v>7916</v>
      </c>
      <c r="J7943">
        <v>0</v>
      </c>
      <c r="K7943">
        <v>0</v>
      </c>
      <c r="L7943">
        <v>0</v>
      </c>
      <c r="M7943">
        <v>4</v>
      </c>
    </row>
    <row r="7944" spans="1:13">
      <c r="A7944" s="2">
        <v>0.56711020000000001</v>
      </c>
      <c r="B7944">
        <v>0.56680065000000002</v>
      </c>
      <c r="C7944">
        <v>7904</v>
      </c>
      <c r="D7944">
        <v>0</v>
      </c>
      <c r="E7944">
        <v>0</v>
      </c>
      <c r="F7944">
        <v>0</v>
      </c>
      <c r="G7944">
        <v>-4.1446456999999999</v>
      </c>
      <c r="H7944">
        <v>-4.1475296000000004</v>
      </c>
      <c r="I7944">
        <v>7916</v>
      </c>
      <c r="J7944">
        <v>0</v>
      </c>
      <c r="K7944">
        <v>0</v>
      </c>
      <c r="L7944">
        <v>0</v>
      </c>
      <c r="M7944">
        <v>4</v>
      </c>
    </row>
    <row r="7945" spans="1:13">
      <c r="A7945" s="2">
        <v>0.57139680000000004</v>
      </c>
      <c r="B7945">
        <v>0.56726027000000001</v>
      </c>
      <c r="C7945">
        <v>7904</v>
      </c>
      <c r="D7945">
        <v>0</v>
      </c>
      <c r="E7945">
        <v>0</v>
      </c>
      <c r="F7945">
        <v>0</v>
      </c>
      <c r="G7945">
        <v>-4.1305183999999997</v>
      </c>
      <c r="H7945">
        <v>-4.1458282000000004</v>
      </c>
      <c r="I7945">
        <v>7916</v>
      </c>
      <c r="J7945">
        <v>0</v>
      </c>
      <c r="K7945">
        <v>0</v>
      </c>
      <c r="L7945">
        <v>0</v>
      </c>
      <c r="M7945">
        <v>4</v>
      </c>
    </row>
    <row r="7946" spans="1:13">
      <c r="A7946" s="2">
        <v>0.51226806999999996</v>
      </c>
      <c r="B7946">
        <v>0.56508130000000001</v>
      </c>
      <c r="C7946">
        <v>7904</v>
      </c>
      <c r="D7946">
        <v>0</v>
      </c>
      <c r="E7946">
        <v>0</v>
      </c>
      <c r="F7946">
        <v>0</v>
      </c>
      <c r="G7946">
        <v>-4.0790300000000004</v>
      </c>
      <c r="H7946">
        <v>-4.1464924999999999</v>
      </c>
      <c r="I7946">
        <v>7916</v>
      </c>
      <c r="J7946">
        <v>0</v>
      </c>
      <c r="K7946">
        <v>0</v>
      </c>
      <c r="L7946">
        <v>0</v>
      </c>
      <c r="M7946">
        <v>4</v>
      </c>
    </row>
    <row r="7947" spans="1:13">
      <c r="A7947" s="2">
        <v>0.48269433</v>
      </c>
      <c r="B7947">
        <v>0.56676625999999997</v>
      </c>
      <c r="C7947">
        <v>7904</v>
      </c>
      <c r="D7947">
        <v>0</v>
      </c>
      <c r="E7947">
        <v>0</v>
      </c>
      <c r="F7947">
        <v>0</v>
      </c>
      <c r="G7947">
        <v>-4.0286590000000002</v>
      </c>
      <c r="H7947">
        <v>-4.14785</v>
      </c>
      <c r="I7947">
        <v>7916</v>
      </c>
      <c r="J7947">
        <v>0</v>
      </c>
      <c r="K7947">
        <v>0</v>
      </c>
      <c r="L7947">
        <v>0</v>
      </c>
      <c r="M7947">
        <v>4</v>
      </c>
    </row>
    <row r="7948" spans="1:13">
      <c r="A7948" s="2">
        <v>0.44122856999999999</v>
      </c>
      <c r="B7948">
        <v>0.56680065000000002</v>
      </c>
      <c r="C7948">
        <v>7904</v>
      </c>
      <c r="D7948">
        <v>0</v>
      </c>
      <c r="E7948">
        <v>0</v>
      </c>
      <c r="F7948">
        <v>0</v>
      </c>
      <c r="G7948">
        <v>-3.9882903000000001</v>
      </c>
      <c r="H7948">
        <v>-4.1475296000000004</v>
      </c>
      <c r="I7948">
        <v>7916</v>
      </c>
      <c r="J7948">
        <v>0</v>
      </c>
      <c r="K7948">
        <v>0</v>
      </c>
      <c r="L7948">
        <v>0</v>
      </c>
      <c r="M7948">
        <v>4</v>
      </c>
    </row>
    <row r="7949" spans="1:13">
      <c r="A7949" s="2">
        <v>0.4483934</v>
      </c>
      <c r="B7949">
        <v>0.56726027000000001</v>
      </c>
      <c r="C7949">
        <v>7904</v>
      </c>
      <c r="D7949">
        <v>0</v>
      </c>
      <c r="E7949">
        <v>0</v>
      </c>
      <c r="F7949">
        <v>0</v>
      </c>
      <c r="G7949">
        <v>-3.9715142000000001</v>
      </c>
      <c r="H7949">
        <v>-4.1458282000000004</v>
      </c>
      <c r="I7949">
        <v>7916</v>
      </c>
      <c r="J7949">
        <v>0</v>
      </c>
      <c r="K7949">
        <v>0</v>
      </c>
      <c r="L7949">
        <v>0</v>
      </c>
      <c r="M7949">
        <v>4</v>
      </c>
    </row>
    <row r="7950" spans="1:13">
      <c r="A7950" s="2">
        <v>0.44550709999999999</v>
      </c>
      <c r="B7950">
        <v>0.56508130000000001</v>
      </c>
      <c r="C7950">
        <v>7904</v>
      </c>
      <c r="D7950">
        <v>0</v>
      </c>
      <c r="E7950">
        <v>0</v>
      </c>
      <c r="F7950">
        <v>0</v>
      </c>
      <c r="G7950">
        <v>-3.9811535</v>
      </c>
      <c r="H7950">
        <v>-4.1464924999999999</v>
      </c>
      <c r="I7950">
        <v>7916</v>
      </c>
      <c r="J7950">
        <v>0</v>
      </c>
      <c r="K7950">
        <v>0</v>
      </c>
      <c r="L7950">
        <v>0</v>
      </c>
      <c r="M7950">
        <v>4</v>
      </c>
    </row>
    <row r="7951" spans="1:13">
      <c r="A7951" s="2">
        <v>0.49207443000000001</v>
      </c>
      <c r="B7951">
        <v>0.56676625999999997</v>
      </c>
      <c r="C7951">
        <v>7904</v>
      </c>
      <c r="D7951">
        <v>0</v>
      </c>
      <c r="E7951">
        <v>0</v>
      </c>
      <c r="F7951">
        <v>0</v>
      </c>
      <c r="G7951">
        <v>-4.0234155999999999</v>
      </c>
      <c r="H7951">
        <v>-4.14785</v>
      </c>
      <c r="I7951">
        <v>7916</v>
      </c>
      <c r="J7951">
        <v>0</v>
      </c>
      <c r="K7951">
        <v>0</v>
      </c>
      <c r="L7951">
        <v>0</v>
      </c>
      <c r="M7951">
        <v>4</v>
      </c>
    </row>
    <row r="7952" spans="1:13">
      <c r="A7952" s="2">
        <v>0.51106083000000002</v>
      </c>
      <c r="B7952">
        <v>0.56680065000000002</v>
      </c>
      <c r="C7952">
        <v>7904</v>
      </c>
      <c r="D7952">
        <v>0</v>
      </c>
      <c r="E7952">
        <v>0</v>
      </c>
      <c r="F7952">
        <v>0</v>
      </c>
      <c r="G7952">
        <v>-4.0790113999999997</v>
      </c>
      <c r="H7952">
        <v>-4.1475296000000004</v>
      </c>
      <c r="I7952">
        <v>7916</v>
      </c>
      <c r="J7952">
        <v>0</v>
      </c>
      <c r="K7952">
        <v>0</v>
      </c>
      <c r="L7952">
        <v>0</v>
      </c>
      <c r="M7952">
        <v>4</v>
      </c>
    </row>
    <row r="7953" spans="1:13">
      <c r="A7953" s="2">
        <v>0.54981022999999996</v>
      </c>
      <c r="B7953">
        <v>0.56726027000000001</v>
      </c>
      <c r="C7953">
        <v>7904</v>
      </c>
      <c r="D7953">
        <v>0</v>
      </c>
      <c r="E7953">
        <v>0</v>
      </c>
      <c r="F7953">
        <v>0</v>
      </c>
      <c r="G7953">
        <v>-4.123075</v>
      </c>
      <c r="H7953">
        <v>-4.1458282000000004</v>
      </c>
      <c r="I7953">
        <v>7916</v>
      </c>
      <c r="J7953">
        <v>0</v>
      </c>
      <c r="K7953">
        <v>0</v>
      </c>
      <c r="L7953">
        <v>0</v>
      </c>
      <c r="M7953">
        <v>4</v>
      </c>
    </row>
    <row r="7954" spans="1:13">
      <c r="A7954" s="2">
        <v>0.56368417000000004</v>
      </c>
      <c r="B7954">
        <v>0.56508130000000001</v>
      </c>
      <c r="C7954">
        <v>7904</v>
      </c>
      <c r="D7954">
        <v>0</v>
      </c>
      <c r="E7954">
        <v>0</v>
      </c>
      <c r="F7954">
        <v>0</v>
      </c>
      <c r="G7954">
        <v>-4.1691310000000001</v>
      </c>
      <c r="H7954">
        <v>-4.1464924999999999</v>
      </c>
      <c r="I7954">
        <v>7916</v>
      </c>
      <c r="J7954">
        <v>0</v>
      </c>
      <c r="K7954">
        <v>0</v>
      </c>
      <c r="L7954">
        <v>0</v>
      </c>
      <c r="M7954">
        <v>4</v>
      </c>
    </row>
    <row r="7955" spans="1:13">
      <c r="A7955" s="2">
        <v>0.56286789999999998</v>
      </c>
      <c r="B7955">
        <v>0.56676625999999997</v>
      </c>
      <c r="C7955">
        <v>7904</v>
      </c>
      <c r="D7955">
        <v>0</v>
      </c>
      <c r="E7955">
        <v>0</v>
      </c>
      <c r="F7955">
        <v>0</v>
      </c>
      <c r="G7955">
        <v>-4.1684846999999996</v>
      </c>
      <c r="H7955">
        <v>-4.14785</v>
      </c>
      <c r="I7955">
        <v>7916</v>
      </c>
      <c r="J7955">
        <v>0</v>
      </c>
      <c r="K7955">
        <v>0</v>
      </c>
      <c r="L7955">
        <v>0</v>
      </c>
      <c r="M7955">
        <v>4</v>
      </c>
    </row>
    <row r="7956" spans="1:13">
      <c r="A7956" s="2">
        <v>0.55406933999999997</v>
      </c>
      <c r="B7956">
        <v>0.56680065000000002</v>
      </c>
      <c r="C7956">
        <v>7904</v>
      </c>
      <c r="D7956">
        <v>0</v>
      </c>
      <c r="E7956">
        <v>0</v>
      </c>
      <c r="F7956">
        <v>0</v>
      </c>
      <c r="G7956">
        <v>-4.1870374999999997</v>
      </c>
      <c r="H7956">
        <v>-4.1475296000000004</v>
      </c>
      <c r="I7956">
        <v>7916</v>
      </c>
      <c r="J7956">
        <v>0</v>
      </c>
      <c r="K7956">
        <v>0</v>
      </c>
      <c r="L7956">
        <v>0</v>
      </c>
      <c r="M7956">
        <v>4</v>
      </c>
    </row>
    <row r="7957" spans="1:13">
      <c r="A7957" s="2">
        <v>0.55835663999999996</v>
      </c>
      <c r="B7957">
        <v>0.56595622999999995</v>
      </c>
      <c r="C7957">
        <v>7904</v>
      </c>
      <c r="D7957">
        <v>0</v>
      </c>
      <c r="E7957">
        <v>0</v>
      </c>
      <c r="F7957">
        <v>0</v>
      </c>
      <c r="G7957">
        <v>-4.198779</v>
      </c>
      <c r="H7957">
        <v>-4.1526546</v>
      </c>
      <c r="I7957">
        <v>7916</v>
      </c>
      <c r="J7957">
        <v>0</v>
      </c>
      <c r="K7957">
        <v>0</v>
      </c>
      <c r="L7957">
        <v>0</v>
      </c>
      <c r="M7957">
        <v>4</v>
      </c>
    </row>
    <row r="7958" spans="1:13">
      <c r="A7958" s="2">
        <v>0.56527733999999996</v>
      </c>
      <c r="B7958">
        <v>0.56588835000000004</v>
      </c>
      <c r="C7958">
        <v>7904</v>
      </c>
      <c r="D7958">
        <v>0</v>
      </c>
      <c r="E7958">
        <v>0</v>
      </c>
      <c r="F7958">
        <v>0</v>
      </c>
      <c r="G7958">
        <v>-4.2045164000000002</v>
      </c>
      <c r="H7958">
        <v>-4.1578407000000004</v>
      </c>
      <c r="I7958">
        <v>7916</v>
      </c>
      <c r="J7958">
        <v>0</v>
      </c>
      <c r="K7958">
        <v>0</v>
      </c>
      <c r="L7958">
        <v>0</v>
      </c>
      <c r="M7958">
        <v>4</v>
      </c>
    </row>
    <row r="7959" spans="1:13">
      <c r="A7959" s="2">
        <v>0.56302624999999995</v>
      </c>
      <c r="B7959">
        <v>0.5656021</v>
      </c>
      <c r="C7959">
        <v>7904</v>
      </c>
      <c r="D7959">
        <v>0</v>
      </c>
      <c r="E7959">
        <v>0</v>
      </c>
      <c r="F7959">
        <v>0</v>
      </c>
      <c r="G7959">
        <v>-4.188167</v>
      </c>
      <c r="H7959">
        <v>-4.1608733999999998</v>
      </c>
      <c r="I7959">
        <v>7916</v>
      </c>
      <c r="J7959">
        <v>0</v>
      </c>
      <c r="K7959">
        <v>0</v>
      </c>
      <c r="L7959">
        <v>0</v>
      </c>
      <c r="M7959">
        <v>4</v>
      </c>
    </row>
    <row r="7960" spans="1:13">
      <c r="A7960" s="2">
        <v>0.57078399999999996</v>
      </c>
      <c r="B7960">
        <v>0.56612030000000002</v>
      </c>
      <c r="C7960">
        <v>7904</v>
      </c>
      <c r="D7960">
        <v>0</v>
      </c>
      <c r="E7960">
        <v>0</v>
      </c>
      <c r="F7960">
        <v>0</v>
      </c>
      <c r="G7960">
        <v>-4.2000393999999996</v>
      </c>
      <c r="H7960">
        <v>-4.16479</v>
      </c>
      <c r="I7960">
        <v>7916</v>
      </c>
      <c r="J7960">
        <v>0</v>
      </c>
      <c r="K7960">
        <v>0</v>
      </c>
      <c r="L7960">
        <v>0</v>
      </c>
      <c r="M7960">
        <v>4</v>
      </c>
    </row>
    <row r="7961" spans="1:13">
      <c r="A7961" s="2">
        <v>0.57119434999999996</v>
      </c>
      <c r="B7961">
        <v>0.56662769999999996</v>
      </c>
      <c r="C7961">
        <v>7904</v>
      </c>
      <c r="D7961">
        <v>0</v>
      </c>
      <c r="E7961">
        <v>0</v>
      </c>
      <c r="F7961">
        <v>0</v>
      </c>
      <c r="G7961">
        <v>-4.1928166999999998</v>
      </c>
      <c r="H7961">
        <v>-4.1675924999999996</v>
      </c>
      <c r="I7961">
        <v>7916</v>
      </c>
      <c r="J7961">
        <v>0</v>
      </c>
      <c r="K7961">
        <v>0</v>
      </c>
      <c r="L7961">
        <v>0</v>
      </c>
      <c r="M7961">
        <v>4</v>
      </c>
    </row>
    <row r="7962" spans="1:13">
      <c r="A7962" s="2">
        <v>0.57294160000000005</v>
      </c>
      <c r="B7962">
        <v>0.56725910000000002</v>
      </c>
      <c r="C7962">
        <v>7904</v>
      </c>
      <c r="D7962">
        <v>0</v>
      </c>
      <c r="E7962">
        <v>0</v>
      </c>
      <c r="F7962">
        <v>0</v>
      </c>
      <c r="G7962">
        <v>-4.1819790000000001</v>
      </c>
      <c r="H7962">
        <v>-4.1690310000000004</v>
      </c>
      <c r="I7962">
        <v>7916</v>
      </c>
      <c r="J7962">
        <v>0</v>
      </c>
      <c r="K7962">
        <v>0</v>
      </c>
      <c r="L7962">
        <v>0</v>
      </c>
      <c r="M7962">
        <v>4</v>
      </c>
    </row>
    <row r="7963" spans="1:13">
      <c r="A7963" s="2">
        <v>0.57833299999999999</v>
      </c>
      <c r="B7963">
        <v>0.56836646999999996</v>
      </c>
      <c r="C7963">
        <v>7904</v>
      </c>
      <c r="D7963">
        <v>0</v>
      </c>
      <c r="E7963">
        <v>0</v>
      </c>
      <c r="F7963">
        <v>0</v>
      </c>
      <c r="G7963">
        <v>-4.1855124999999997</v>
      </c>
      <c r="H7963">
        <v>-4.1706789999999998</v>
      </c>
      <c r="I7963">
        <v>7916</v>
      </c>
      <c r="J7963">
        <v>0</v>
      </c>
      <c r="K7963">
        <v>0</v>
      </c>
      <c r="L7963">
        <v>0</v>
      </c>
      <c r="M7963">
        <v>4</v>
      </c>
    </row>
    <row r="7964" spans="1:13">
      <c r="A7964" s="2">
        <v>0.58509219999999995</v>
      </c>
      <c r="B7964">
        <v>0.57003903</v>
      </c>
      <c r="C7964">
        <v>7904</v>
      </c>
      <c r="D7964">
        <v>0</v>
      </c>
      <c r="E7964">
        <v>0</v>
      </c>
      <c r="F7964">
        <v>0</v>
      </c>
      <c r="G7964">
        <v>-4.1910962999999999</v>
      </c>
      <c r="H7964">
        <v>-4.1727210000000001</v>
      </c>
      <c r="I7964">
        <v>7916</v>
      </c>
      <c r="J7964">
        <v>0</v>
      </c>
      <c r="K7964">
        <v>0</v>
      </c>
      <c r="L7964">
        <v>0</v>
      </c>
      <c r="M7964">
        <v>4</v>
      </c>
    </row>
    <row r="7965" spans="1:13">
      <c r="A7965" s="2">
        <v>0.58042466999999998</v>
      </c>
      <c r="B7965">
        <v>0.57107759999999996</v>
      </c>
      <c r="C7965">
        <v>7904</v>
      </c>
      <c r="D7965">
        <v>0</v>
      </c>
      <c r="E7965">
        <v>0</v>
      </c>
      <c r="F7965">
        <v>0</v>
      </c>
      <c r="G7965">
        <v>-4.185028</v>
      </c>
      <c r="H7965">
        <v>-4.1739515999999997</v>
      </c>
      <c r="I7965">
        <v>7916</v>
      </c>
      <c r="J7965">
        <v>0</v>
      </c>
      <c r="K7965">
        <v>0</v>
      </c>
      <c r="L7965">
        <v>0</v>
      </c>
      <c r="M7965">
        <v>4</v>
      </c>
    </row>
    <row r="7966" spans="1:13">
      <c r="A7966" s="2">
        <v>0.58260906000000001</v>
      </c>
      <c r="B7966">
        <v>0.57223075999999995</v>
      </c>
      <c r="C7966">
        <v>7904</v>
      </c>
      <c r="D7966">
        <v>0</v>
      </c>
      <c r="E7966">
        <v>0</v>
      </c>
      <c r="F7966">
        <v>0</v>
      </c>
      <c r="G7966">
        <v>-4.1929635999999997</v>
      </c>
      <c r="H7966">
        <v>-4.175853</v>
      </c>
      <c r="I7966">
        <v>7916</v>
      </c>
      <c r="J7966">
        <v>0</v>
      </c>
      <c r="K7966">
        <v>0</v>
      </c>
      <c r="L7966">
        <v>0</v>
      </c>
      <c r="M7966">
        <v>4</v>
      </c>
    </row>
    <row r="7967" spans="1:13">
      <c r="A7967" s="2">
        <v>0.59098669999999998</v>
      </c>
      <c r="B7967">
        <v>0.57410634000000005</v>
      </c>
      <c r="C7967">
        <v>7904</v>
      </c>
      <c r="D7967">
        <v>0</v>
      </c>
      <c r="E7967">
        <v>0</v>
      </c>
      <c r="F7967">
        <v>0</v>
      </c>
      <c r="G7967">
        <v>-4.1958989999999998</v>
      </c>
      <c r="H7967">
        <v>-4.1778573999999997</v>
      </c>
      <c r="I7967">
        <v>7916</v>
      </c>
      <c r="J7967">
        <v>0</v>
      </c>
      <c r="K7967">
        <v>0</v>
      </c>
      <c r="L7967">
        <v>0</v>
      </c>
      <c r="M7967">
        <v>4</v>
      </c>
    </row>
    <row r="7968" spans="1:13">
      <c r="A7968" s="2">
        <v>0.58833665000000002</v>
      </c>
      <c r="B7968">
        <v>0.57552934</v>
      </c>
      <c r="C7968">
        <v>7904</v>
      </c>
      <c r="D7968">
        <v>0</v>
      </c>
      <c r="E7968">
        <v>0</v>
      </c>
      <c r="F7968">
        <v>0</v>
      </c>
      <c r="G7968">
        <v>-4.1864347000000004</v>
      </c>
      <c r="H7968">
        <v>-4.1787147999999998</v>
      </c>
      <c r="I7968">
        <v>7916</v>
      </c>
      <c r="J7968">
        <v>0</v>
      </c>
      <c r="K7968">
        <v>0</v>
      </c>
      <c r="L7968">
        <v>0</v>
      </c>
      <c r="M7968">
        <v>4</v>
      </c>
    </row>
    <row r="7969" spans="1:13">
      <c r="A7969" s="2">
        <v>0.57406979999999996</v>
      </c>
      <c r="B7969">
        <v>0.57538336999999995</v>
      </c>
      <c r="C7969">
        <v>7904</v>
      </c>
      <c r="D7969">
        <v>0</v>
      </c>
      <c r="E7969">
        <v>0</v>
      </c>
      <c r="F7969">
        <v>0</v>
      </c>
      <c r="G7969">
        <v>-4.1799407000000004</v>
      </c>
      <c r="H7969">
        <v>-4.1788372999999996</v>
      </c>
      <c r="I7969">
        <v>7916</v>
      </c>
      <c r="J7969">
        <v>0</v>
      </c>
      <c r="K7969">
        <v>0</v>
      </c>
      <c r="L7969">
        <v>0</v>
      </c>
      <c r="M7969">
        <v>4</v>
      </c>
    </row>
    <row r="7970" spans="1:13">
      <c r="A7970" s="2">
        <v>0.57116619999999996</v>
      </c>
      <c r="B7970">
        <v>0.57496166000000004</v>
      </c>
      <c r="C7970">
        <v>7904</v>
      </c>
      <c r="D7970">
        <v>0</v>
      </c>
      <c r="E7970">
        <v>0</v>
      </c>
      <c r="F7970">
        <v>0</v>
      </c>
      <c r="G7970">
        <v>-4.1857319999999998</v>
      </c>
      <c r="H7970">
        <v>-4.1795270000000002</v>
      </c>
      <c r="I7970">
        <v>7916</v>
      </c>
      <c r="J7970">
        <v>0</v>
      </c>
      <c r="K7970">
        <v>0</v>
      </c>
      <c r="L7970">
        <v>0</v>
      </c>
      <c r="M7970">
        <v>4</v>
      </c>
    </row>
    <row r="7971" spans="1:13">
      <c r="A7971" s="2">
        <v>0.57559930000000004</v>
      </c>
      <c r="B7971">
        <v>0.57502540000000002</v>
      </c>
      <c r="C7971">
        <v>7904</v>
      </c>
      <c r="D7971">
        <v>0</v>
      </c>
      <c r="E7971">
        <v>0</v>
      </c>
      <c r="F7971">
        <v>0</v>
      </c>
      <c r="G7971">
        <v>-4.1796293000000002</v>
      </c>
      <c r="H7971">
        <v>-4.1795369999999998</v>
      </c>
      <c r="I7971">
        <v>7916</v>
      </c>
      <c r="J7971">
        <v>0</v>
      </c>
      <c r="K7971">
        <v>0</v>
      </c>
      <c r="L7971">
        <v>0</v>
      </c>
      <c r="M7971">
        <v>4</v>
      </c>
    </row>
    <row r="7972" spans="1:13">
      <c r="A7972" s="2">
        <v>0.57559174000000002</v>
      </c>
      <c r="B7972">
        <v>0.57508199999999998</v>
      </c>
      <c r="C7972">
        <v>7904</v>
      </c>
      <c r="D7972">
        <v>0</v>
      </c>
      <c r="E7972">
        <v>0</v>
      </c>
      <c r="F7972">
        <v>0</v>
      </c>
      <c r="G7972">
        <v>-4.1865335000000004</v>
      </c>
      <c r="H7972">
        <v>-4.1802362999999998</v>
      </c>
      <c r="I7972">
        <v>7916</v>
      </c>
      <c r="J7972">
        <v>0</v>
      </c>
      <c r="K7972">
        <v>0</v>
      </c>
      <c r="L7972">
        <v>0</v>
      </c>
      <c r="M7972">
        <v>4</v>
      </c>
    </row>
    <row r="7973" spans="1:13">
      <c r="A7973" s="2">
        <v>0.579793</v>
      </c>
      <c r="B7973">
        <v>0.57555305999999995</v>
      </c>
      <c r="C7973">
        <v>7904</v>
      </c>
      <c r="D7973">
        <v>0</v>
      </c>
      <c r="E7973">
        <v>0</v>
      </c>
      <c r="F7973">
        <v>0</v>
      </c>
      <c r="G7973">
        <v>-4.1949240000000003</v>
      </c>
      <c r="H7973">
        <v>-4.181705</v>
      </c>
      <c r="I7973">
        <v>7916</v>
      </c>
      <c r="J7973">
        <v>0</v>
      </c>
      <c r="K7973">
        <v>0</v>
      </c>
      <c r="L7973">
        <v>0</v>
      </c>
      <c r="M7973">
        <v>4</v>
      </c>
    </row>
    <row r="7974" spans="1:13">
      <c r="A7974" s="2">
        <v>0.58718055000000002</v>
      </c>
      <c r="B7974">
        <v>0.5767158</v>
      </c>
      <c r="C7974">
        <v>7904</v>
      </c>
      <c r="D7974">
        <v>0</v>
      </c>
      <c r="E7974">
        <v>0</v>
      </c>
      <c r="F7974">
        <v>0</v>
      </c>
      <c r="G7974">
        <v>-4.2035220000000004</v>
      </c>
      <c r="H7974">
        <v>-4.1838864999999998</v>
      </c>
      <c r="I7974">
        <v>7916</v>
      </c>
      <c r="J7974">
        <v>0</v>
      </c>
      <c r="K7974">
        <v>0</v>
      </c>
      <c r="L7974">
        <v>0</v>
      </c>
      <c r="M7974">
        <v>4</v>
      </c>
    </row>
    <row r="7975" spans="1:13">
      <c r="A7975" s="2">
        <v>0.59380549999999999</v>
      </c>
      <c r="B7975">
        <v>0.57842475000000004</v>
      </c>
      <c r="C7975">
        <v>7904</v>
      </c>
      <c r="D7975">
        <v>0</v>
      </c>
      <c r="E7975">
        <v>0</v>
      </c>
      <c r="F7975">
        <v>0</v>
      </c>
      <c r="G7975">
        <v>-4.1971397000000001</v>
      </c>
      <c r="H7975">
        <v>-4.1852117</v>
      </c>
      <c r="I7975">
        <v>7916</v>
      </c>
      <c r="J7975">
        <v>0</v>
      </c>
      <c r="K7975">
        <v>0</v>
      </c>
      <c r="L7975">
        <v>0</v>
      </c>
      <c r="M7975">
        <v>4</v>
      </c>
    </row>
    <row r="7976" spans="1:13">
      <c r="A7976" s="2">
        <v>0.58380869999999996</v>
      </c>
      <c r="B7976">
        <v>0.57896316000000003</v>
      </c>
      <c r="C7976">
        <v>7904</v>
      </c>
      <c r="D7976">
        <v>0</v>
      </c>
      <c r="E7976">
        <v>0</v>
      </c>
      <c r="F7976">
        <v>0</v>
      </c>
      <c r="G7976">
        <v>-4.1981510000000002</v>
      </c>
      <c r="H7976">
        <v>-4.1865059999999996</v>
      </c>
      <c r="I7976">
        <v>7916</v>
      </c>
      <c r="J7976">
        <v>0</v>
      </c>
      <c r="K7976">
        <v>0</v>
      </c>
      <c r="L7976">
        <v>0</v>
      </c>
      <c r="M7976">
        <v>4</v>
      </c>
    </row>
    <row r="7977" spans="1:13">
      <c r="A7977" s="2">
        <v>0.57970710000000003</v>
      </c>
      <c r="B7977">
        <v>0.57903755000000001</v>
      </c>
      <c r="C7977">
        <v>7904</v>
      </c>
      <c r="D7977">
        <v>0</v>
      </c>
      <c r="E7977">
        <v>0</v>
      </c>
      <c r="F7977">
        <v>0</v>
      </c>
      <c r="G7977">
        <v>-4.2080517000000004</v>
      </c>
      <c r="H7977">
        <v>-4.1886599999999996</v>
      </c>
      <c r="I7977">
        <v>7916</v>
      </c>
      <c r="J7977">
        <v>0</v>
      </c>
      <c r="K7977">
        <v>0</v>
      </c>
      <c r="L7977">
        <v>0</v>
      </c>
      <c r="M7977">
        <v>4</v>
      </c>
    </row>
    <row r="7978" spans="1:13">
      <c r="A7978" s="2">
        <v>0.55130714000000003</v>
      </c>
      <c r="B7978">
        <v>0.57626449999999996</v>
      </c>
      <c r="C7978">
        <v>7978</v>
      </c>
      <c r="D7978">
        <v>0.58718055000000002</v>
      </c>
      <c r="E7978">
        <v>0</v>
      </c>
      <c r="F7978">
        <v>-1</v>
      </c>
      <c r="G7978">
        <v>-4.2006693000000004</v>
      </c>
      <c r="H7978">
        <v>-4.1898609999999996</v>
      </c>
      <c r="I7978">
        <v>7916</v>
      </c>
      <c r="J7978">
        <v>0</v>
      </c>
      <c r="K7978">
        <v>0</v>
      </c>
      <c r="L7978">
        <v>0</v>
      </c>
      <c r="M7978">
        <v>4</v>
      </c>
    </row>
    <row r="7979" spans="1:13">
      <c r="A7979" s="2">
        <v>0.54652553999999998</v>
      </c>
      <c r="B7979">
        <v>0.57329059999999998</v>
      </c>
      <c r="C7979">
        <v>7978</v>
      </c>
      <c r="D7979">
        <v>0.58718055000000002</v>
      </c>
      <c r="E7979">
        <v>0</v>
      </c>
      <c r="F7979">
        <v>-1</v>
      </c>
      <c r="G7979">
        <v>-4.2036600000000002</v>
      </c>
      <c r="H7979">
        <v>-4.1912409999999998</v>
      </c>
      <c r="I7979">
        <v>7916</v>
      </c>
      <c r="J7979">
        <v>0</v>
      </c>
      <c r="K7979">
        <v>0</v>
      </c>
      <c r="L7979">
        <v>0</v>
      </c>
      <c r="M7979">
        <v>4</v>
      </c>
    </row>
    <row r="7980" spans="1:13">
      <c r="A7980" s="2">
        <v>0.52976245</v>
      </c>
      <c r="B7980">
        <v>0.56893780000000005</v>
      </c>
      <c r="C7980">
        <v>7978</v>
      </c>
      <c r="D7980">
        <v>0.58718055000000002</v>
      </c>
      <c r="E7980">
        <v>0</v>
      </c>
      <c r="F7980">
        <v>-1</v>
      </c>
      <c r="G7980">
        <v>-4.2029785999999998</v>
      </c>
      <c r="H7980">
        <v>-4.1924143000000003</v>
      </c>
      <c r="I7980">
        <v>7916</v>
      </c>
      <c r="J7980">
        <v>0</v>
      </c>
      <c r="K7980">
        <v>0</v>
      </c>
      <c r="L7980">
        <v>0</v>
      </c>
      <c r="M7980">
        <v>4</v>
      </c>
    </row>
    <row r="7981" spans="1:13">
      <c r="A7981" s="2">
        <v>0.53471420000000003</v>
      </c>
      <c r="B7981">
        <v>0.56551545999999997</v>
      </c>
      <c r="C7981">
        <v>7978</v>
      </c>
      <c r="D7981">
        <v>0.58718055000000002</v>
      </c>
      <c r="E7981">
        <v>0</v>
      </c>
      <c r="F7981">
        <v>-1</v>
      </c>
      <c r="G7981">
        <v>-4.2118216000000004</v>
      </c>
      <c r="H7981">
        <v>-4.1943549999999998</v>
      </c>
      <c r="I7981">
        <v>7916</v>
      </c>
      <c r="J7981">
        <v>0</v>
      </c>
      <c r="K7981">
        <v>0</v>
      </c>
      <c r="L7981">
        <v>0</v>
      </c>
      <c r="M7981">
        <v>4</v>
      </c>
    </row>
    <row r="7982" spans="1:13">
      <c r="A7982" s="2">
        <v>0.52320206000000002</v>
      </c>
      <c r="B7982">
        <v>0.56128407000000002</v>
      </c>
      <c r="C7982">
        <v>7978</v>
      </c>
      <c r="D7982">
        <v>0.58718055000000002</v>
      </c>
      <c r="E7982">
        <v>0</v>
      </c>
      <c r="F7982">
        <v>-1</v>
      </c>
      <c r="G7982">
        <v>-4.2016935000000002</v>
      </c>
      <c r="H7982">
        <v>-4.1950890000000003</v>
      </c>
      <c r="I7982">
        <v>7916</v>
      </c>
      <c r="J7982">
        <v>0</v>
      </c>
      <c r="K7982">
        <v>0</v>
      </c>
      <c r="L7982">
        <v>0</v>
      </c>
      <c r="M7982">
        <v>4</v>
      </c>
    </row>
    <row r="7983" spans="1:13">
      <c r="A7983" s="2">
        <v>0.52674339999999997</v>
      </c>
      <c r="B7983">
        <v>0.55783000000000005</v>
      </c>
      <c r="C7983">
        <v>7978</v>
      </c>
      <c r="D7983">
        <v>0.58718055000000002</v>
      </c>
      <c r="E7983">
        <v>0</v>
      </c>
      <c r="F7983">
        <v>-1</v>
      </c>
      <c r="G7983">
        <v>-4.2124480000000002</v>
      </c>
      <c r="H7983">
        <v>-4.1968246000000002</v>
      </c>
      <c r="I7983">
        <v>7916</v>
      </c>
      <c r="J7983">
        <v>0</v>
      </c>
      <c r="K7983">
        <v>0</v>
      </c>
      <c r="L7983">
        <v>0</v>
      </c>
      <c r="M7983">
        <v>4</v>
      </c>
    </row>
    <row r="7984" spans="1:13">
      <c r="A7984" s="2">
        <v>0.51570826999999997</v>
      </c>
      <c r="B7984">
        <v>0.55361780000000005</v>
      </c>
      <c r="C7984">
        <v>7984</v>
      </c>
      <c r="D7984">
        <v>0.58718055000000002</v>
      </c>
      <c r="E7984">
        <v>-1</v>
      </c>
      <c r="F7984">
        <v>-1</v>
      </c>
      <c r="G7984">
        <v>-4.2089040000000004</v>
      </c>
      <c r="H7984">
        <v>-4.1980323999999998</v>
      </c>
      <c r="I7984">
        <v>7916</v>
      </c>
      <c r="J7984">
        <v>0</v>
      </c>
      <c r="K7984">
        <v>0</v>
      </c>
      <c r="L7984">
        <v>0</v>
      </c>
      <c r="M7984">
        <v>4</v>
      </c>
    </row>
    <row r="7985" spans="1:13">
      <c r="A7985" s="2">
        <v>0.50842213999999997</v>
      </c>
      <c r="B7985">
        <v>0.55361780000000005</v>
      </c>
      <c r="C7985">
        <v>7984</v>
      </c>
      <c r="D7985">
        <v>0.58718055000000002</v>
      </c>
      <c r="E7985">
        <v>-1</v>
      </c>
      <c r="F7985">
        <v>-1</v>
      </c>
      <c r="G7985">
        <v>-4.2123803999999998</v>
      </c>
      <c r="H7985">
        <v>-4.1994670000000003</v>
      </c>
      <c r="I7985">
        <v>7916</v>
      </c>
      <c r="J7985">
        <v>0</v>
      </c>
      <c r="K7985">
        <v>0</v>
      </c>
      <c r="L7985">
        <v>0</v>
      </c>
      <c r="M7985">
        <v>4</v>
      </c>
    </row>
    <row r="7986" spans="1:13">
      <c r="A7986" s="2">
        <v>0.50095559999999995</v>
      </c>
      <c r="B7986">
        <v>0.55361780000000005</v>
      </c>
      <c r="C7986">
        <v>7984</v>
      </c>
      <c r="D7986">
        <v>0.58718055000000002</v>
      </c>
      <c r="E7986">
        <v>-1</v>
      </c>
      <c r="F7986">
        <v>-1</v>
      </c>
      <c r="G7986">
        <v>-4.2070540000000003</v>
      </c>
      <c r="H7986">
        <v>-4.2002259999999998</v>
      </c>
      <c r="I7986">
        <v>7916</v>
      </c>
      <c r="J7986">
        <v>0</v>
      </c>
      <c r="K7986">
        <v>0</v>
      </c>
      <c r="L7986">
        <v>0</v>
      </c>
      <c r="M7986">
        <v>4</v>
      </c>
    </row>
    <row r="7987" spans="1:13">
      <c r="A7987" s="2">
        <v>0.49682552000000002</v>
      </c>
      <c r="B7987">
        <v>0.55361780000000005</v>
      </c>
      <c r="C7987">
        <v>7984</v>
      </c>
      <c r="D7987">
        <v>0.58718055000000002</v>
      </c>
      <c r="E7987">
        <v>-1</v>
      </c>
      <c r="F7987">
        <v>-1</v>
      </c>
      <c r="G7987">
        <v>-4.2136189999999996</v>
      </c>
      <c r="H7987">
        <v>-4.2015650000000004</v>
      </c>
      <c r="I7987">
        <v>7916</v>
      </c>
      <c r="J7987">
        <v>0</v>
      </c>
      <c r="K7987">
        <v>0</v>
      </c>
      <c r="L7987">
        <v>0</v>
      </c>
      <c r="M7987">
        <v>4</v>
      </c>
    </row>
    <row r="7988" spans="1:13">
      <c r="A7988" s="2">
        <v>0.50312920000000005</v>
      </c>
      <c r="B7988">
        <v>0.55361780000000005</v>
      </c>
      <c r="C7988">
        <v>7984</v>
      </c>
      <c r="D7988">
        <v>0.58718055000000002</v>
      </c>
      <c r="E7988">
        <v>-1</v>
      </c>
      <c r="F7988">
        <v>-1</v>
      </c>
      <c r="G7988">
        <v>-4.2109126999999997</v>
      </c>
      <c r="H7988">
        <v>-4.2024993999999998</v>
      </c>
      <c r="I7988">
        <v>7916</v>
      </c>
      <c r="J7988">
        <v>0</v>
      </c>
      <c r="K7988">
        <v>0</v>
      </c>
      <c r="L7988">
        <v>0</v>
      </c>
      <c r="M7988">
        <v>4</v>
      </c>
    </row>
    <row r="7989" spans="1:13">
      <c r="A7989" s="2">
        <v>0.51057213999999995</v>
      </c>
      <c r="B7989">
        <v>0.55361780000000005</v>
      </c>
      <c r="C7989">
        <v>7984</v>
      </c>
      <c r="D7989">
        <v>0.58718055000000002</v>
      </c>
      <c r="E7989">
        <v>-1</v>
      </c>
      <c r="F7989">
        <v>-1</v>
      </c>
      <c r="G7989">
        <v>-4.2133855999999996</v>
      </c>
      <c r="H7989">
        <v>-4.2035879999999999</v>
      </c>
      <c r="I7989">
        <v>7916</v>
      </c>
      <c r="J7989">
        <v>0</v>
      </c>
      <c r="K7989">
        <v>0</v>
      </c>
      <c r="L7989">
        <v>0</v>
      </c>
      <c r="M7989">
        <v>4</v>
      </c>
    </row>
    <row r="7990" spans="1:13">
      <c r="A7990" s="2">
        <v>0.52838169999999995</v>
      </c>
      <c r="B7990">
        <v>0.55361780000000005</v>
      </c>
      <c r="C7990">
        <v>7984</v>
      </c>
      <c r="D7990">
        <v>0.58718055000000002</v>
      </c>
      <c r="E7990">
        <v>-1</v>
      </c>
      <c r="F7990">
        <v>-1</v>
      </c>
      <c r="G7990">
        <v>-4.2193440000000004</v>
      </c>
      <c r="H7990">
        <v>-4.2051635000000003</v>
      </c>
      <c r="I7990">
        <v>7916</v>
      </c>
      <c r="J7990">
        <v>0</v>
      </c>
      <c r="K7990">
        <v>0</v>
      </c>
      <c r="L7990">
        <v>0</v>
      </c>
      <c r="M7990">
        <v>4</v>
      </c>
    </row>
    <row r="7991" spans="1:13">
      <c r="A7991" s="2">
        <v>0.54454049999999998</v>
      </c>
      <c r="B7991">
        <v>0.55361780000000005</v>
      </c>
      <c r="C7991">
        <v>7984</v>
      </c>
      <c r="D7991">
        <v>0.58718055000000002</v>
      </c>
      <c r="E7991">
        <v>-1</v>
      </c>
      <c r="F7991">
        <v>-1</v>
      </c>
      <c r="G7991">
        <v>-4.2331339999999997</v>
      </c>
      <c r="H7991">
        <v>-4.2079599999999999</v>
      </c>
      <c r="I7991">
        <v>7916</v>
      </c>
      <c r="J7991">
        <v>0</v>
      </c>
      <c r="K7991">
        <v>0</v>
      </c>
      <c r="L7991">
        <v>0</v>
      </c>
      <c r="M7991">
        <v>4</v>
      </c>
    </row>
    <row r="7992" spans="1:13">
      <c r="A7992" s="2">
        <v>0.56369340000000001</v>
      </c>
      <c r="B7992">
        <v>0.55361780000000005</v>
      </c>
      <c r="C7992">
        <v>7984</v>
      </c>
      <c r="D7992">
        <v>0.58718055000000002</v>
      </c>
      <c r="E7992">
        <v>-1</v>
      </c>
      <c r="F7992">
        <v>-1</v>
      </c>
      <c r="G7992">
        <v>-4.2265249999999996</v>
      </c>
      <c r="H7992">
        <v>-4.2098164999999996</v>
      </c>
      <c r="I7992">
        <v>7916</v>
      </c>
      <c r="J7992">
        <v>0</v>
      </c>
      <c r="K7992">
        <v>0</v>
      </c>
      <c r="L7992">
        <v>0</v>
      </c>
      <c r="M7992">
        <v>4</v>
      </c>
    </row>
    <row r="7993" spans="1:13">
      <c r="A7993" s="2">
        <v>0.58071709999999999</v>
      </c>
      <c r="B7993">
        <v>0.55361780000000005</v>
      </c>
      <c r="C7993">
        <v>7984</v>
      </c>
      <c r="D7993">
        <v>0.58718055000000002</v>
      </c>
      <c r="E7993">
        <v>-1</v>
      </c>
      <c r="F7993">
        <v>-1</v>
      </c>
      <c r="G7993">
        <v>-4.2230910000000002</v>
      </c>
      <c r="H7993">
        <v>-4.211144</v>
      </c>
      <c r="I7993">
        <v>7916</v>
      </c>
      <c r="J7993">
        <v>0</v>
      </c>
      <c r="K7993">
        <v>0</v>
      </c>
      <c r="L7993">
        <v>0</v>
      </c>
      <c r="M7993">
        <v>4</v>
      </c>
    </row>
    <row r="7994" spans="1:13">
      <c r="A7994" s="2">
        <v>0.57997240000000005</v>
      </c>
      <c r="B7994">
        <v>0.55361780000000005</v>
      </c>
      <c r="C7994">
        <v>7984</v>
      </c>
      <c r="D7994">
        <v>0.58718055000000002</v>
      </c>
      <c r="E7994">
        <v>-1</v>
      </c>
      <c r="F7994">
        <v>-1</v>
      </c>
      <c r="G7994">
        <v>-4.2208876999999996</v>
      </c>
      <c r="H7994">
        <v>-4.2121180000000003</v>
      </c>
      <c r="I7994">
        <v>7916</v>
      </c>
      <c r="J7994">
        <v>0</v>
      </c>
      <c r="K7994">
        <v>0</v>
      </c>
      <c r="L7994">
        <v>0</v>
      </c>
      <c r="M7994">
        <v>4</v>
      </c>
    </row>
    <row r="7995" spans="1:13">
      <c r="A7995" s="2">
        <v>0.57955104000000002</v>
      </c>
      <c r="B7995">
        <v>0.55361780000000005</v>
      </c>
      <c r="C7995">
        <v>7984</v>
      </c>
      <c r="D7995">
        <v>0.58718055000000002</v>
      </c>
      <c r="E7995">
        <v>-1</v>
      </c>
      <c r="F7995">
        <v>-1</v>
      </c>
      <c r="G7995">
        <v>-4.2170014</v>
      </c>
      <c r="H7995">
        <v>-4.2126064000000003</v>
      </c>
      <c r="I7995">
        <v>7916</v>
      </c>
      <c r="J7995">
        <v>0</v>
      </c>
      <c r="K7995">
        <v>0</v>
      </c>
      <c r="L7995">
        <v>0</v>
      </c>
      <c r="M7995">
        <v>4</v>
      </c>
    </row>
    <row r="7996" spans="1:13">
      <c r="A7996" s="2">
        <v>0.56508267000000001</v>
      </c>
      <c r="B7996">
        <v>0.55361780000000005</v>
      </c>
      <c r="C7996">
        <v>7984</v>
      </c>
      <c r="D7996">
        <v>0.58718055000000002</v>
      </c>
      <c r="E7996">
        <v>-1</v>
      </c>
      <c r="F7996">
        <v>-1</v>
      </c>
      <c r="G7996">
        <v>-4.1958365000000004</v>
      </c>
      <c r="H7996">
        <v>-4.2109294000000004</v>
      </c>
      <c r="I7996">
        <v>7916</v>
      </c>
      <c r="J7996">
        <v>0</v>
      </c>
      <c r="K7996">
        <v>0</v>
      </c>
      <c r="L7996">
        <v>0</v>
      </c>
      <c r="M7996">
        <v>4</v>
      </c>
    </row>
    <row r="7997" spans="1:13">
      <c r="A7997" s="2">
        <v>0.56305369999999999</v>
      </c>
      <c r="B7997">
        <v>0.55361780000000005</v>
      </c>
      <c r="C7997">
        <v>7984</v>
      </c>
      <c r="D7997">
        <v>0.58718055000000002</v>
      </c>
      <c r="E7997">
        <v>-1</v>
      </c>
      <c r="F7997">
        <v>-1</v>
      </c>
      <c r="G7997">
        <v>-4.2082167000000004</v>
      </c>
      <c r="H7997">
        <v>-4.2106579999999996</v>
      </c>
      <c r="I7997">
        <v>7916</v>
      </c>
      <c r="J7997">
        <v>0</v>
      </c>
      <c r="K7997">
        <v>0</v>
      </c>
      <c r="L7997">
        <v>0</v>
      </c>
      <c r="M7997">
        <v>4</v>
      </c>
    </row>
    <row r="7998" spans="1:13">
      <c r="A7998" s="2">
        <v>0.54904269999999999</v>
      </c>
      <c r="B7998">
        <v>0.55361780000000005</v>
      </c>
      <c r="C7998">
        <v>7984</v>
      </c>
      <c r="D7998">
        <v>0.58718055000000002</v>
      </c>
      <c r="E7998">
        <v>-1</v>
      </c>
      <c r="F7998">
        <v>-1</v>
      </c>
      <c r="G7998">
        <v>-4.2069270000000003</v>
      </c>
      <c r="H7998">
        <v>-4.2102849999999998</v>
      </c>
      <c r="I7998">
        <v>7916</v>
      </c>
      <c r="J7998">
        <v>0</v>
      </c>
      <c r="K7998">
        <v>0</v>
      </c>
      <c r="L7998">
        <v>0</v>
      </c>
      <c r="M7998">
        <v>4</v>
      </c>
    </row>
    <row r="7999" spans="1:13">
      <c r="A7999" s="2">
        <v>0.56348430000000005</v>
      </c>
      <c r="B7999">
        <v>0.55361780000000005</v>
      </c>
      <c r="C7999">
        <v>7984</v>
      </c>
      <c r="D7999">
        <v>0.58718055000000002</v>
      </c>
      <c r="E7999">
        <v>-1</v>
      </c>
      <c r="F7999">
        <v>-1</v>
      </c>
      <c r="G7999">
        <v>-4.2000995000000003</v>
      </c>
      <c r="H7999">
        <v>-4.2092666999999997</v>
      </c>
      <c r="I7999">
        <v>7916</v>
      </c>
      <c r="J7999">
        <v>0</v>
      </c>
      <c r="K7999">
        <v>0</v>
      </c>
      <c r="L7999">
        <v>0</v>
      </c>
      <c r="M7999">
        <v>4</v>
      </c>
    </row>
    <row r="8000" spans="1:13">
      <c r="A8000" s="2">
        <v>0.56426989999999999</v>
      </c>
      <c r="B8000">
        <v>0.55361780000000005</v>
      </c>
      <c r="C8000">
        <v>7984</v>
      </c>
      <c r="D8000">
        <v>0.58718055000000002</v>
      </c>
      <c r="E8000">
        <v>-1</v>
      </c>
      <c r="F8000">
        <v>-1</v>
      </c>
      <c r="G8000">
        <v>-4.2007747000000002</v>
      </c>
      <c r="H8000">
        <v>-4.2084174000000001</v>
      </c>
      <c r="I8000">
        <v>7916</v>
      </c>
      <c r="J8000">
        <v>0</v>
      </c>
      <c r="K8000">
        <v>0</v>
      </c>
      <c r="L8000">
        <v>0</v>
      </c>
      <c r="M8000">
        <v>4</v>
      </c>
    </row>
    <row r="8001" spans="1:13">
      <c r="A8001" s="2">
        <v>0.57491636000000002</v>
      </c>
      <c r="B8001">
        <v>0.55361780000000005</v>
      </c>
      <c r="C8001">
        <v>7984</v>
      </c>
      <c r="D8001">
        <v>0.58718055000000002</v>
      </c>
      <c r="E8001">
        <v>-1</v>
      </c>
      <c r="F8001">
        <v>-1</v>
      </c>
      <c r="G8001">
        <v>-4.2065406000000003</v>
      </c>
      <c r="H8001">
        <v>-4.2082294999999998</v>
      </c>
      <c r="I8001">
        <v>7916</v>
      </c>
      <c r="J8001">
        <v>0</v>
      </c>
      <c r="K8001">
        <v>0</v>
      </c>
      <c r="L8001">
        <v>0</v>
      </c>
      <c r="M8001">
        <v>4</v>
      </c>
    </row>
    <row r="8002" spans="1:13">
      <c r="A8002" s="2">
        <v>0.56245124000000002</v>
      </c>
      <c r="B8002">
        <v>0.55361780000000005</v>
      </c>
      <c r="C8002">
        <v>7984</v>
      </c>
      <c r="D8002">
        <v>0.58718055000000002</v>
      </c>
      <c r="E8002">
        <v>-1</v>
      </c>
      <c r="F8002">
        <v>-1</v>
      </c>
      <c r="G8002">
        <v>-4.1987623999999997</v>
      </c>
      <c r="H8002">
        <v>-4.2072824999999998</v>
      </c>
      <c r="I8002">
        <v>7916</v>
      </c>
      <c r="J8002">
        <v>0</v>
      </c>
      <c r="K8002">
        <v>0</v>
      </c>
      <c r="L8002">
        <v>0</v>
      </c>
      <c r="M8002">
        <v>4</v>
      </c>
    </row>
    <row r="8003" spans="1:13">
      <c r="A8003" s="2">
        <v>0.56752795</v>
      </c>
      <c r="B8003">
        <v>0.55361780000000005</v>
      </c>
      <c r="C8003">
        <v>7984</v>
      </c>
      <c r="D8003">
        <v>0.58718055000000002</v>
      </c>
      <c r="E8003">
        <v>-1</v>
      </c>
      <c r="F8003">
        <v>-1</v>
      </c>
      <c r="G8003">
        <v>-4.2032749999999997</v>
      </c>
      <c r="H8003">
        <v>-4.2068814999999997</v>
      </c>
      <c r="I8003">
        <v>7916</v>
      </c>
      <c r="J8003">
        <v>0</v>
      </c>
      <c r="K8003">
        <v>0</v>
      </c>
      <c r="L8003">
        <v>0</v>
      </c>
      <c r="M8003">
        <v>4</v>
      </c>
    </row>
    <row r="8004" spans="1:13">
      <c r="A8004" s="2">
        <v>0.54506849999999996</v>
      </c>
      <c r="B8004">
        <v>0.55361780000000005</v>
      </c>
      <c r="C8004">
        <v>8004</v>
      </c>
      <c r="D8004">
        <v>0</v>
      </c>
      <c r="E8004">
        <v>0</v>
      </c>
      <c r="F8004">
        <v>0</v>
      </c>
      <c r="G8004">
        <v>-4.2142815999999996</v>
      </c>
      <c r="H8004">
        <v>-4.2076216000000004</v>
      </c>
      <c r="I8004">
        <v>7916</v>
      </c>
      <c r="J8004">
        <v>0</v>
      </c>
      <c r="K8004">
        <v>0</v>
      </c>
      <c r="L8004">
        <v>0</v>
      </c>
      <c r="M8004">
        <v>7</v>
      </c>
    </row>
    <row r="8005" spans="1:13">
      <c r="A8005" s="2">
        <v>0.54776429999999998</v>
      </c>
      <c r="B8005">
        <v>0.55303239999999998</v>
      </c>
      <c r="C8005">
        <v>8004</v>
      </c>
      <c r="D8005">
        <v>0</v>
      </c>
      <c r="E8005">
        <v>0</v>
      </c>
      <c r="F8005">
        <v>0</v>
      </c>
      <c r="G8005">
        <v>-4.2185163000000001</v>
      </c>
      <c r="H8005">
        <v>-4.2087107000000001</v>
      </c>
      <c r="I8005">
        <v>7916</v>
      </c>
      <c r="J8005">
        <v>0</v>
      </c>
      <c r="K8005">
        <v>0</v>
      </c>
      <c r="L8005">
        <v>0</v>
      </c>
      <c r="M8005">
        <v>7</v>
      </c>
    </row>
    <row r="8006" spans="1:13">
      <c r="A8006" s="2">
        <v>0.53993296999999996</v>
      </c>
      <c r="B8006">
        <v>0.55172246999999996</v>
      </c>
      <c r="C8006">
        <v>8004</v>
      </c>
      <c r="D8006">
        <v>0</v>
      </c>
      <c r="E8006">
        <v>0</v>
      </c>
      <c r="F8006">
        <v>0</v>
      </c>
      <c r="G8006">
        <v>-4.2214609999999997</v>
      </c>
      <c r="H8006">
        <v>-4.2099856999999998</v>
      </c>
      <c r="I8006">
        <v>7916</v>
      </c>
      <c r="J8006">
        <v>0</v>
      </c>
      <c r="K8006">
        <v>0</v>
      </c>
      <c r="L8006">
        <v>0</v>
      </c>
      <c r="M8006">
        <v>7</v>
      </c>
    </row>
    <row r="8007" spans="1:13">
      <c r="A8007" s="2">
        <v>0.54437800000000003</v>
      </c>
      <c r="B8007">
        <v>0.55098800000000003</v>
      </c>
      <c r="C8007">
        <v>8004</v>
      </c>
      <c r="D8007">
        <v>0</v>
      </c>
      <c r="E8007">
        <v>0</v>
      </c>
      <c r="F8007">
        <v>0</v>
      </c>
      <c r="G8007">
        <v>-4.2205167000000001</v>
      </c>
      <c r="H8007">
        <v>-4.2110386000000002</v>
      </c>
      <c r="I8007">
        <v>7916</v>
      </c>
      <c r="J8007">
        <v>0</v>
      </c>
      <c r="K8007">
        <v>0</v>
      </c>
      <c r="L8007">
        <v>0</v>
      </c>
      <c r="M8007">
        <v>7</v>
      </c>
    </row>
    <row r="8008" spans="1:13">
      <c r="A8008" s="2">
        <v>0.53407819999999995</v>
      </c>
      <c r="B8008">
        <v>0.54929702999999996</v>
      </c>
      <c r="C8008">
        <v>8004</v>
      </c>
      <c r="D8008">
        <v>0</v>
      </c>
      <c r="E8008">
        <v>0</v>
      </c>
      <c r="F8008">
        <v>0</v>
      </c>
      <c r="G8008">
        <v>-4.2175244999999997</v>
      </c>
      <c r="H8008">
        <v>-4.2116870000000004</v>
      </c>
      <c r="I8008">
        <v>7916</v>
      </c>
      <c r="J8008">
        <v>0</v>
      </c>
      <c r="K8008">
        <v>0</v>
      </c>
      <c r="L8008">
        <v>0</v>
      </c>
      <c r="M8008">
        <v>7</v>
      </c>
    </row>
    <row r="8009" spans="1:13">
      <c r="A8009" s="2">
        <v>0.54478110000000002</v>
      </c>
      <c r="B8009">
        <v>0.54884540000000004</v>
      </c>
      <c r="C8009">
        <v>8004</v>
      </c>
      <c r="D8009">
        <v>0</v>
      </c>
      <c r="E8009">
        <v>0</v>
      </c>
      <c r="F8009">
        <v>0</v>
      </c>
      <c r="G8009">
        <v>-4.2154819999999997</v>
      </c>
      <c r="H8009">
        <v>-4.2120667000000003</v>
      </c>
      <c r="I8009">
        <v>7916</v>
      </c>
      <c r="J8009">
        <v>0</v>
      </c>
      <c r="K8009">
        <v>0</v>
      </c>
      <c r="L8009">
        <v>0</v>
      </c>
      <c r="M8009">
        <v>7</v>
      </c>
    </row>
    <row r="8010" spans="1:13">
      <c r="A8010" s="2">
        <v>0.54925822999999996</v>
      </c>
      <c r="B8010">
        <v>0.54888665999999997</v>
      </c>
      <c r="C8010">
        <v>8004</v>
      </c>
      <c r="D8010">
        <v>0</v>
      </c>
      <c r="E8010">
        <v>0</v>
      </c>
      <c r="F8010">
        <v>0</v>
      </c>
      <c r="G8010">
        <v>-4.2150315999999997</v>
      </c>
      <c r="H8010">
        <v>-4.2123632000000004</v>
      </c>
      <c r="I8010">
        <v>7916</v>
      </c>
      <c r="J8010">
        <v>0</v>
      </c>
      <c r="K8010">
        <v>0</v>
      </c>
      <c r="L8010">
        <v>0</v>
      </c>
      <c r="M8010">
        <v>7</v>
      </c>
    </row>
    <row r="8011" spans="1:13">
      <c r="A8011" s="2">
        <v>0.55584560000000005</v>
      </c>
      <c r="B8011">
        <v>0.54958253999999995</v>
      </c>
      <c r="C8011">
        <v>8004</v>
      </c>
      <c r="D8011">
        <v>0</v>
      </c>
      <c r="E8011">
        <v>0</v>
      </c>
      <c r="F8011">
        <v>0</v>
      </c>
      <c r="G8011">
        <v>-4.2078360000000004</v>
      </c>
      <c r="H8011">
        <v>-4.2119102000000002</v>
      </c>
      <c r="I8011">
        <v>7916</v>
      </c>
      <c r="J8011">
        <v>0</v>
      </c>
      <c r="K8011">
        <v>0</v>
      </c>
      <c r="L8011">
        <v>0</v>
      </c>
      <c r="M8011">
        <v>7</v>
      </c>
    </row>
    <row r="8012" spans="1:13">
      <c r="A8012" s="2">
        <v>0.56429136000000002</v>
      </c>
      <c r="B8012">
        <v>0.55105340000000003</v>
      </c>
      <c r="C8012">
        <v>8004</v>
      </c>
      <c r="D8012">
        <v>0</v>
      </c>
      <c r="E8012">
        <v>0</v>
      </c>
      <c r="F8012">
        <v>0</v>
      </c>
      <c r="G8012">
        <v>-4.2051296000000002</v>
      </c>
      <c r="H8012">
        <v>-4.2112319999999999</v>
      </c>
      <c r="I8012">
        <v>7916</v>
      </c>
      <c r="J8012">
        <v>0</v>
      </c>
      <c r="K8012">
        <v>0</v>
      </c>
      <c r="L8012">
        <v>0</v>
      </c>
      <c r="M8012">
        <v>7</v>
      </c>
    </row>
    <row r="8013" spans="1:13">
      <c r="A8013" s="2">
        <v>0.56082803000000003</v>
      </c>
      <c r="B8013">
        <v>0.55203086000000001</v>
      </c>
      <c r="C8013">
        <v>8004</v>
      </c>
      <c r="D8013">
        <v>0</v>
      </c>
      <c r="E8013">
        <v>0</v>
      </c>
      <c r="F8013">
        <v>0</v>
      </c>
      <c r="G8013">
        <v>-4.2053623</v>
      </c>
      <c r="H8013">
        <v>-4.2106450000000004</v>
      </c>
      <c r="I8013">
        <v>7916</v>
      </c>
      <c r="J8013">
        <v>0</v>
      </c>
      <c r="K8013">
        <v>0</v>
      </c>
      <c r="L8013">
        <v>0</v>
      </c>
      <c r="M8013">
        <v>7</v>
      </c>
    </row>
    <row r="8014" spans="1:13">
      <c r="A8014" s="2">
        <v>0.55508270000000004</v>
      </c>
      <c r="B8014">
        <v>0.55233604000000003</v>
      </c>
      <c r="C8014">
        <v>8004</v>
      </c>
      <c r="D8014">
        <v>0</v>
      </c>
      <c r="E8014">
        <v>0</v>
      </c>
      <c r="F8014">
        <v>0</v>
      </c>
      <c r="G8014">
        <v>-4.2103299999999999</v>
      </c>
      <c r="H8014">
        <v>-4.2106136999999997</v>
      </c>
      <c r="I8014">
        <v>7916</v>
      </c>
      <c r="J8014">
        <v>0</v>
      </c>
      <c r="K8014">
        <v>0</v>
      </c>
      <c r="L8014">
        <v>0</v>
      </c>
      <c r="M8014">
        <v>7</v>
      </c>
    </row>
    <row r="8015" spans="1:13">
      <c r="A8015" s="2">
        <v>0.53955350000000002</v>
      </c>
      <c r="B8015">
        <v>0.55105775999999995</v>
      </c>
      <c r="C8015">
        <v>8004</v>
      </c>
      <c r="D8015">
        <v>0</v>
      </c>
      <c r="E8015">
        <v>0</v>
      </c>
      <c r="F8015">
        <v>0</v>
      </c>
      <c r="G8015">
        <v>-4.2090750000000003</v>
      </c>
      <c r="H8015">
        <v>-4.2104597000000004</v>
      </c>
      <c r="I8015">
        <v>7916</v>
      </c>
      <c r="J8015">
        <v>0</v>
      </c>
      <c r="K8015">
        <v>0</v>
      </c>
      <c r="L8015">
        <v>0</v>
      </c>
      <c r="M8015">
        <v>7</v>
      </c>
    </row>
    <row r="8016" spans="1:13">
      <c r="A8016" s="2">
        <v>0.53936399999999995</v>
      </c>
      <c r="B8016">
        <v>0.54988840000000005</v>
      </c>
      <c r="C8016">
        <v>8004</v>
      </c>
      <c r="D8016">
        <v>0</v>
      </c>
      <c r="E8016">
        <v>0</v>
      </c>
      <c r="F8016">
        <v>0</v>
      </c>
      <c r="G8016">
        <v>-4.2202099999999998</v>
      </c>
      <c r="H8016">
        <v>-4.2114349999999998</v>
      </c>
      <c r="I8016">
        <v>7916</v>
      </c>
      <c r="J8016">
        <v>0</v>
      </c>
      <c r="K8016">
        <v>0</v>
      </c>
      <c r="L8016">
        <v>0</v>
      </c>
      <c r="M8016">
        <v>7</v>
      </c>
    </row>
    <row r="8017" spans="1:13">
      <c r="A8017" s="2">
        <v>0.54067900000000002</v>
      </c>
      <c r="B8017">
        <v>0.54896739999999999</v>
      </c>
      <c r="C8017">
        <v>8004</v>
      </c>
      <c r="D8017">
        <v>0</v>
      </c>
      <c r="E8017">
        <v>0</v>
      </c>
      <c r="F8017">
        <v>0</v>
      </c>
      <c r="G8017">
        <v>-4.2225814000000002</v>
      </c>
      <c r="H8017">
        <v>-4.2125490000000001</v>
      </c>
      <c r="I8017">
        <v>7916</v>
      </c>
      <c r="J8017">
        <v>0</v>
      </c>
      <c r="K8017">
        <v>0</v>
      </c>
      <c r="L8017">
        <v>0</v>
      </c>
      <c r="M8017">
        <v>7</v>
      </c>
    </row>
    <row r="8018" spans="1:13">
      <c r="A8018" s="2">
        <v>0.54917674999999999</v>
      </c>
      <c r="B8018">
        <v>0.54898833999999996</v>
      </c>
      <c r="C8018">
        <v>8004</v>
      </c>
      <c r="D8018">
        <v>0</v>
      </c>
      <c r="E8018">
        <v>0</v>
      </c>
      <c r="F8018">
        <v>0</v>
      </c>
      <c r="G8018">
        <v>-4.2246613999999996</v>
      </c>
      <c r="H8018">
        <v>-4.2137604</v>
      </c>
      <c r="I8018">
        <v>7916</v>
      </c>
      <c r="J8018">
        <v>0</v>
      </c>
      <c r="K8018">
        <v>0</v>
      </c>
      <c r="L8018">
        <v>0</v>
      </c>
      <c r="M8018">
        <v>7</v>
      </c>
    </row>
    <row r="8019" spans="1:13">
      <c r="A8019" s="2">
        <v>0.54819949999999995</v>
      </c>
      <c r="B8019">
        <v>0.54890939999999999</v>
      </c>
      <c r="C8019">
        <v>8004</v>
      </c>
      <c r="D8019">
        <v>0</v>
      </c>
      <c r="E8019">
        <v>0</v>
      </c>
      <c r="F8019">
        <v>0</v>
      </c>
      <c r="G8019">
        <v>-4.2177069999999999</v>
      </c>
      <c r="H8019">
        <v>-4.2141546999999999</v>
      </c>
      <c r="I8019">
        <v>7916</v>
      </c>
      <c r="J8019">
        <v>0</v>
      </c>
      <c r="K8019">
        <v>0</v>
      </c>
      <c r="L8019">
        <v>0</v>
      </c>
      <c r="M8019">
        <v>7</v>
      </c>
    </row>
    <row r="8020" spans="1:13">
      <c r="A8020" s="2">
        <v>0.56314529999999996</v>
      </c>
      <c r="B8020">
        <v>0.55033299999999996</v>
      </c>
      <c r="C8020">
        <v>8004</v>
      </c>
      <c r="D8020">
        <v>0</v>
      </c>
      <c r="E8020">
        <v>0</v>
      </c>
      <c r="F8020">
        <v>0</v>
      </c>
      <c r="G8020">
        <v>-4.2145599999999996</v>
      </c>
      <c r="H8020">
        <v>-4.2141953000000001</v>
      </c>
      <c r="I8020">
        <v>7916</v>
      </c>
      <c r="J8020">
        <v>0</v>
      </c>
      <c r="K8020">
        <v>0</v>
      </c>
      <c r="L8020">
        <v>0</v>
      </c>
      <c r="M8020">
        <v>7</v>
      </c>
    </row>
    <row r="8021" spans="1:13">
      <c r="A8021" s="2">
        <v>0.567411</v>
      </c>
      <c r="B8021">
        <v>0.5520408</v>
      </c>
      <c r="C8021">
        <v>8004</v>
      </c>
      <c r="D8021">
        <v>0</v>
      </c>
      <c r="E8021">
        <v>0</v>
      </c>
      <c r="F8021">
        <v>0</v>
      </c>
      <c r="G8021">
        <v>-4.2038083000000004</v>
      </c>
      <c r="H8021">
        <v>-4.2131566999999999</v>
      </c>
      <c r="I8021">
        <v>7916</v>
      </c>
      <c r="J8021">
        <v>0</v>
      </c>
      <c r="K8021">
        <v>0</v>
      </c>
      <c r="L8021">
        <v>0</v>
      </c>
      <c r="M8021">
        <v>7</v>
      </c>
    </row>
    <row r="8022" spans="1:13">
      <c r="A8022" s="2">
        <v>0.56409920000000002</v>
      </c>
      <c r="B8022">
        <v>0.55324660000000003</v>
      </c>
      <c r="C8022">
        <v>8004</v>
      </c>
      <c r="D8022">
        <v>0</v>
      </c>
      <c r="E8022">
        <v>0</v>
      </c>
      <c r="F8022">
        <v>0</v>
      </c>
      <c r="G8022">
        <v>-4.1980734000000002</v>
      </c>
      <c r="H8022">
        <v>-4.2116484999999999</v>
      </c>
      <c r="I8022">
        <v>7916</v>
      </c>
      <c r="J8022">
        <v>0</v>
      </c>
      <c r="K8022">
        <v>0</v>
      </c>
      <c r="L8022">
        <v>0</v>
      </c>
      <c r="M8022">
        <v>7</v>
      </c>
    </row>
    <row r="8023" spans="1:13">
      <c r="A8023" s="2">
        <v>0.54924170000000005</v>
      </c>
      <c r="B8023">
        <v>0.55284613000000005</v>
      </c>
      <c r="C8023">
        <v>8004</v>
      </c>
      <c r="D8023">
        <v>0</v>
      </c>
      <c r="E8023">
        <v>0</v>
      </c>
      <c r="F8023">
        <v>0</v>
      </c>
      <c r="G8023">
        <v>-4.1699229999999998</v>
      </c>
      <c r="H8023">
        <v>-4.2074756999999998</v>
      </c>
      <c r="I8023">
        <v>8023</v>
      </c>
      <c r="J8023">
        <v>-4.2177069999999999</v>
      </c>
      <c r="K8023">
        <v>0</v>
      </c>
      <c r="L8023">
        <v>1</v>
      </c>
      <c r="M8023">
        <v>7</v>
      </c>
    </row>
    <row r="8024" spans="1:13">
      <c r="A8024" s="2">
        <v>0.52772629999999998</v>
      </c>
      <c r="B8024">
        <v>0.55033299999999996</v>
      </c>
      <c r="C8024">
        <v>8004</v>
      </c>
      <c r="D8024">
        <v>0</v>
      </c>
      <c r="E8024">
        <v>0</v>
      </c>
      <c r="F8024">
        <v>0</v>
      </c>
      <c r="G8024">
        <v>-4.1407803999999997</v>
      </c>
      <c r="H8024">
        <v>-4.2141953000000001</v>
      </c>
      <c r="I8024">
        <v>8024</v>
      </c>
      <c r="J8024">
        <v>-4.2177069999999999</v>
      </c>
      <c r="K8024">
        <v>1</v>
      </c>
      <c r="L8024">
        <v>1</v>
      </c>
      <c r="M8024">
        <v>7</v>
      </c>
    </row>
    <row r="8025" spans="1:13">
      <c r="A8025" s="2">
        <v>0.47916508000000002</v>
      </c>
      <c r="B8025">
        <v>0.5520408</v>
      </c>
      <c r="C8025">
        <v>8004</v>
      </c>
      <c r="D8025">
        <v>0</v>
      </c>
      <c r="E8025">
        <v>0</v>
      </c>
      <c r="F8025">
        <v>0</v>
      </c>
      <c r="G8025">
        <v>-4.1190357000000004</v>
      </c>
      <c r="H8025">
        <v>-4.2141953000000001</v>
      </c>
      <c r="I8025">
        <v>8024</v>
      </c>
      <c r="J8025">
        <v>-4.2177069999999999</v>
      </c>
      <c r="K8025">
        <v>1</v>
      </c>
      <c r="L8025">
        <v>1</v>
      </c>
      <c r="M8025">
        <v>7</v>
      </c>
    </row>
    <row r="8026" spans="1:13">
      <c r="A8026" s="2">
        <v>0.4610688</v>
      </c>
      <c r="B8026">
        <v>0.55324660000000003</v>
      </c>
      <c r="C8026">
        <v>8004</v>
      </c>
      <c r="D8026">
        <v>0</v>
      </c>
      <c r="E8026">
        <v>0</v>
      </c>
      <c r="F8026">
        <v>0</v>
      </c>
      <c r="G8026">
        <v>-4.1063530000000004</v>
      </c>
      <c r="H8026">
        <v>-4.2141953000000001</v>
      </c>
      <c r="I8026">
        <v>8024</v>
      </c>
      <c r="J8026">
        <v>-4.2177069999999999</v>
      </c>
      <c r="K8026">
        <v>1</v>
      </c>
      <c r="L8026">
        <v>1</v>
      </c>
      <c r="M8026">
        <v>7</v>
      </c>
    </row>
    <row r="8027" spans="1:13">
      <c r="A8027" s="2">
        <v>0.45137992999999998</v>
      </c>
      <c r="B8027">
        <v>0.55284613000000005</v>
      </c>
      <c r="C8027">
        <v>8004</v>
      </c>
      <c r="D8027">
        <v>0</v>
      </c>
      <c r="E8027">
        <v>0</v>
      </c>
      <c r="F8027">
        <v>0</v>
      </c>
      <c r="G8027">
        <v>-4.0937877</v>
      </c>
      <c r="H8027">
        <v>-4.2141953000000001</v>
      </c>
      <c r="I8027">
        <v>8024</v>
      </c>
      <c r="J8027">
        <v>-4.2177069999999999</v>
      </c>
      <c r="K8027">
        <v>1</v>
      </c>
      <c r="L8027">
        <v>1</v>
      </c>
      <c r="M8027">
        <v>7</v>
      </c>
    </row>
    <row r="8028" spans="1:13">
      <c r="A8028" s="2">
        <v>0.46880149999999998</v>
      </c>
      <c r="B8028">
        <v>0.55033299999999996</v>
      </c>
      <c r="C8028">
        <v>8004</v>
      </c>
      <c r="D8028">
        <v>0</v>
      </c>
      <c r="E8028">
        <v>0</v>
      </c>
      <c r="F8028">
        <v>0</v>
      </c>
      <c r="G8028">
        <v>-4.1112776000000002</v>
      </c>
      <c r="H8028">
        <v>-4.2141953000000001</v>
      </c>
      <c r="I8028">
        <v>8024</v>
      </c>
      <c r="J8028">
        <v>-4.2177069999999999</v>
      </c>
      <c r="K8028">
        <v>1</v>
      </c>
      <c r="L8028">
        <v>1</v>
      </c>
      <c r="M8028">
        <v>7</v>
      </c>
    </row>
    <row r="8029" spans="1:13">
      <c r="A8029" s="2">
        <v>0.50156529999999999</v>
      </c>
      <c r="B8029">
        <v>0.5520408</v>
      </c>
      <c r="C8029">
        <v>8004</v>
      </c>
      <c r="D8029">
        <v>0</v>
      </c>
      <c r="E8029">
        <v>0</v>
      </c>
      <c r="F8029">
        <v>0</v>
      </c>
      <c r="G8029">
        <v>-4.1417849999999996</v>
      </c>
      <c r="H8029">
        <v>-4.2141953000000001</v>
      </c>
      <c r="I8029">
        <v>8024</v>
      </c>
      <c r="J8029">
        <v>-4.2177069999999999</v>
      </c>
      <c r="K8029">
        <v>1</v>
      </c>
      <c r="L8029">
        <v>1</v>
      </c>
      <c r="M8029">
        <v>7</v>
      </c>
    </row>
    <row r="8030" spans="1:13">
      <c r="A8030" s="2">
        <v>0.54187050000000003</v>
      </c>
      <c r="B8030">
        <v>0.55324660000000003</v>
      </c>
      <c r="C8030">
        <v>8004</v>
      </c>
      <c r="D8030">
        <v>0</v>
      </c>
      <c r="E8030">
        <v>0</v>
      </c>
      <c r="F8030">
        <v>0</v>
      </c>
      <c r="G8030">
        <v>-4.1645009999999996</v>
      </c>
      <c r="H8030">
        <v>-4.2141953000000001</v>
      </c>
      <c r="I8030">
        <v>8024</v>
      </c>
      <c r="J8030">
        <v>-4.2177069999999999</v>
      </c>
      <c r="K8030">
        <v>1</v>
      </c>
      <c r="L8030">
        <v>1</v>
      </c>
      <c r="M8030">
        <v>7</v>
      </c>
    </row>
    <row r="8031" spans="1:13">
      <c r="A8031" s="2">
        <v>0.55858772999999995</v>
      </c>
      <c r="B8031">
        <v>0.55284613000000005</v>
      </c>
      <c r="C8031">
        <v>8004</v>
      </c>
      <c r="D8031">
        <v>0</v>
      </c>
      <c r="E8031">
        <v>0</v>
      </c>
      <c r="F8031">
        <v>0</v>
      </c>
      <c r="G8031">
        <v>-4.1872949999999998</v>
      </c>
      <c r="H8031">
        <v>-4.2141953000000001</v>
      </c>
      <c r="I8031">
        <v>8024</v>
      </c>
      <c r="J8031">
        <v>-4.2177069999999999</v>
      </c>
      <c r="K8031">
        <v>1</v>
      </c>
      <c r="L8031">
        <v>1</v>
      </c>
      <c r="M8031">
        <v>7</v>
      </c>
    </row>
    <row r="8032" spans="1:13">
      <c r="A8032" s="2">
        <v>0.56555449999999996</v>
      </c>
      <c r="B8032">
        <v>0.55033299999999996</v>
      </c>
      <c r="C8032">
        <v>8004</v>
      </c>
      <c r="D8032">
        <v>0</v>
      </c>
      <c r="E8032">
        <v>0</v>
      </c>
      <c r="F8032">
        <v>0</v>
      </c>
      <c r="G8032">
        <v>-4.2099630000000001</v>
      </c>
      <c r="H8032">
        <v>-4.2141953000000001</v>
      </c>
      <c r="I8032">
        <v>8024</v>
      </c>
      <c r="J8032">
        <v>-4.2177069999999999</v>
      </c>
      <c r="K8032">
        <v>1</v>
      </c>
      <c r="L8032">
        <v>1</v>
      </c>
      <c r="M8032">
        <v>7</v>
      </c>
    </row>
    <row r="8033" spans="1:13">
      <c r="A8033" s="2">
        <v>0.56136923999999999</v>
      </c>
      <c r="B8033">
        <v>0.5520408</v>
      </c>
      <c r="C8033">
        <v>8004</v>
      </c>
      <c r="D8033">
        <v>0</v>
      </c>
      <c r="E8033">
        <v>0</v>
      </c>
      <c r="F8033">
        <v>0</v>
      </c>
      <c r="G8033">
        <v>-4.2273082999999998</v>
      </c>
      <c r="H8033">
        <v>-4.2141953000000001</v>
      </c>
      <c r="I8033">
        <v>8024</v>
      </c>
      <c r="J8033">
        <v>-4.2177069999999999</v>
      </c>
      <c r="K8033">
        <v>1</v>
      </c>
      <c r="L8033">
        <v>1</v>
      </c>
      <c r="M8033">
        <v>7</v>
      </c>
    </row>
    <row r="8034" spans="1:13">
      <c r="A8034" s="2">
        <v>0.55049943999999995</v>
      </c>
      <c r="B8034">
        <v>0.55188669999999995</v>
      </c>
      <c r="C8034">
        <v>8004</v>
      </c>
      <c r="D8034">
        <v>0</v>
      </c>
      <c r="E8034">
        <v>0</v>
      </c>
      <c r="F8034">
        <v>0</v>
      </c>
      <c r="G8034">
        <v>-4.2293234000000002</v>
      </c>
      <c r="H8034">
        <v>-4.2141953000000001</v>
      </c>
      <c r="I8034">
        <v>8024</v>
      </c>
      <c r="J8034">
        <v>-4.2177069999999999</v>
      </c>
      <c r="K8034">
        <v>1</v>
      </c>
      <c r="L8034">
        <v>1</v>
      </c>
      <c r="M8034">
        <v>7</v>
      </c>
    </row>
    <row r="8035" spans="1:13">
      <c r="A8035" s="2">
        <v>0.54769193999999999</v>
      </c>
      <c r="B8035">
        <v>0.55146720000000005</v>
      </c>
      <c r="C8035">
        <v>8004</v>
      </c>
      <c r="D8035">
        <v>0</v>
      </c>
      <c r="E8035">
        <v>0</v>
      </c>
      <c r="F8035">
        <v>0</v>
      </c>
      <c r="G8035">
        <v>-4.2348239999999997</v>
      </c>
      <c r="H8035">
        <v>-4.2141953000000001</v>
      </c>
      <c r="I8035">
        <v>8024</v>
      </c>
      <c r="J8035">
        <v>-4.2177069999999999</v>
      </c>
      <c r="K8035">
        <v>1</v>
      </c>
      <c r="L8035">
        <v>1</v>
      </c>
      <c r="M8035">
        <v>7</v>
      </c>
    </row>
    <row r="8036" spans="1:13">
      <c r="A8036" s="2">
        <v>0.53134320000000002</v>
      </c>
      <c r="B8036">
        <v>0.54945480000000002</v>
      </c>
      <c r="C8036">
        <v>8004</v>
      </c>
      <c r="D8036">
        <v>0</v>
      </c>
      <c r="E8036">
        <v>0</v>
      </c>
      <c r="F8036">
        <v>0</v>
      </c>
      <c r="G8036">
        <v>-4.2446469999999996</v>
      </c>
      <c r="H8036">
        <v>-4.2141953000000001</v>
      </c>
      <c r="I8036">
        <v>8024</v>
      </c>
      <c r="J8036">
        <v>-4.2177069999999999</v>
      </c>
      <c r="K8036">
        <v>1</v>
      </c>
      <c r="L8036">
        <v>1</v>
      </c>
      <c r="M8036">
        <v>7</v>
      </c>
    </row>
    <row r="8037" spans="1:13">
      <c r="A8037" s="2">
        <v>0.52895415000000001</v>
      </c>
      <c r="B8037">
        <v>0.54740469999999997</v>
      </c>
      <c r="C8037">
        <v>8004</v>
      </c>
      <c r="D8037">
        <v>0</v>
      </c>
      <c r="E8037">
        <v>0</v>
      </c>
      <c r="F8037">
        <v>0</v>
      </c>
      <c r="G8037">
        <v>-4.2455369999999997</v>
      </c>
      <c r="H8037">
        <v>-4.2141953000000001</v>
      </c>
      <c r="I8037">
        <v>8024</v>
      </c>
      <c r="J8037">
        <v>-4.2177069999999999</v>
      </c>
      <c r="K8037">
        <v>1</v>
      </c>
      <c r="L8037">
        <v>1</v>
      </c>
      <c r="M8037">
        <v>7</v>
      </c>
    </row>
    <row r="8038" spans="1:13">
      <c r="A8038" s="2">
        <v>0.52660006000000004</v>
      </c>
      <c r="B8038">
        <v>0.54532420000000004</v>
      </c>
      <c r="C8038">
        <v>8004</v>
      </c>
      <c r="D8038">
        <v>0</v>
      </c>
      <c r="E8038">
        <v>0</v>
      </c>
      <c r="F8038">
        <v>0</v>
      </c>
      <c r="G8038">
        <v>-4.2508569999999999</v>
      </c>
      <c r="H8038">
        <v>-4.2141953000000001</v>
      </c>
      <c r="I8038">
        <v>8024</v>
      </c>
      <c r="J8038">
        <v>-4.2177069999999999</v>
      </c>
      <c r="K8038">
        <v>1</v>
      </c>
      <c r="L8038">
        <v>1</v>
      </c>
      <c r="M8038">
        <v>7</v>
      </c>
    </row>
    <row r="8039" spans="1:13">
      <c r="A8039" s="2">
        <v>0.52890539999999997</v>
      </c>
      <c r="B8039">
        <v>0.54368234000000004</v>
      </c>
      <c r="C8039">
        <v>8004</v>
      </c>
      <c r="D8039">
        <v>0</v>
      </c>
      <c r="E8039">
        <v>0</v>
      </c>
      <c r="F8039">
        <v>0</v>
      </c>
      <c r="G8039">
        <v>-4.2494525999999997</v>
      </c>
      <c r="H8039">
        <v>-4.2141953000000001</v>
      </c>
      <c r="I8039">
        <v>8024</v>
      </c>
      <c r="J8039">
        <v>-4.2177069999999999</v>
      </c>
      <c r="K8039">
        <v>1</v>
      </c>
      <c r="L8039">
        <v>1</v>
      </c>
      <c r="M8039">
        <v>7</v>
      </c>
    </row>
    <row r="8040" spans="1:13">
      <c r="A8040" s="2">
        <v>0.53814019999999996</v>
      </c>
      <c r="B8040">
        <v>0.5431281</v>
      </c>
      <c r="C8040">
        <v>8004</v>
      </c>
      <c r="D8040">
        <v>0</v>
      </c>
      <c r="E8040">
        <v>0</v>
      </c>
      <c r="F8040">
        <v>0</v>
      </c>
      <c r="G8040">
        <v>-4.2491063999999996</v>
      </c>
      <c r="H8040">
        <v>-4.2141953000000001</v>
      </c>
      <c r="I8040">
        <v>8024</v>
      </c>
      <c r="J8040">
        <v>-4.2177069999999999</v>
      </c>
      <c r="K8040">
        <v>1</v>
      </c>
      <c r="L8040">
        <v>1</v>
      </c>
      <c r="M8040">
        <v>7</v>
      </c>
    </row>
    <row r="8041" spans="1:13">
      <c r="A8041" s="2">
        <v>0.55083525</v>
      </c>
      <c r="B8041">
        <v>0.54389876000000004</v>
      </c>
      <c r="C8041">
        <v>8004</v>
      </c>
      <c r="D8041">
        <v>0</v>
      </c>
      <c r="E8041">
        <v>0</v>
      </c>
      <c r="F8041">
        <v>0</v>
      </c>
      <c r="G8041">
        <v>-4.2267619999999999</v>
      </c>
      <c r="H8041">
        <v>-4.2141953000000001</v>
      </c>
      <c r="I8041">
        <v>8024</v>
      </c>
      <c r="J8041">
        <v>-4.2177069999999999</v>
      </c>
      <c r="K8041">
        <v>1</v>
      </c>
      <c r="L8041">
        <v>1</v>
      </c>
      <c r="M8041">
        <v>7</v>
      </c>
    </row>
    <row r="8042" spans="1:13">
      <c r="A8042" s="2">
        <v>0.55470264000000002</v>
      </c>
      <c r="B8042">
        <v>0.54497916000000002</v>
      </c>
      <c r="C8042">
        <v>8004</v>
      </c>
      <c r="D8042">
        <v>0</v>
      </c>
      <c r="E8042">
        <v>0</v>
      </c>
      <c r="F8042">
        <v>0</v>
      </c>
      <c r="G8042">
        <v>-4.225473</v>
      </c>
      <c r="H8042">
        <v>-4.2141953000000001</v>
      </c>
      <c r="I8042">
        <v>8024</v>
      </c>
      <c r="J8042">
        <v>-4.2177069999999999</v>
      </c>
      <c r="K8042">
        <v>1</v>
      </c>
      <c r="L8042">
        <v>1</v>
      </c>
      <c r="M8042">
        <v>7</v>
      </c>
    </row>
    <row r="8043" spans="1:13">
      <c r="A8043" s="2">
        <v>0.55772023999999998</v>
      </c>
      <c r="B8043">
        <v>0.54625325999999996</v>
      </c>
      <c r="C8043">
        <v>8004</v>
      </c>
      <c r="D8043">
        <v>0</v>
      </c>
      <c r="E8043">
        <v>0</v>
      </c>
      <c r="F8043">
        <v>0</v>
      </c>
      <c r="G8043">
        <v>-4.2170114999999999</v>
      </c>
      <c r="H8043">
        <v>-4.2141953000000001</v>
      </c>
      <c r="I8043">
        <v>8024</v>
      </c>
      <c r="J8043">
        <v>-4.2177069999999999</v>
      </c>
      <c r="K8043">
        <v>1</v>
      </c>
      <c r="L8043">
        <v>1</v>
      </c>
      <c r="M8043">
        <v>7</v>
      </c>
    </row>
    <row r="8044" spans="1:13">
      <c r="A8044" s="2">
        <v>0.53711366999999999</v>
      </c>
      <c r="B8044">
        <v>0.54533929999999997</v>
      </c>
      <c r="C8044">
        <v>8004</v>
      </c>
      <c r="D8044">
        <v>0</v>
      </c>
      <c r="E8044">
        <v>0</v>
      </c>
      <c r="F8044">
        <v>0</v>
      </c>
      <c r="G8044">
        <v>-4.2026969999999997</v>
      </c>
      <c r="H8044">
        <v>-4.2141953000000001</v>
      </c>
      <c r="I8044">
        <v>8044</v>
      </c>
      <c r="J8044">
        <v>0</v>
      </c>
      <c r="K8044">
        <v>0</v>
      </c>
      <c r="L8044">
        <v>0</v>
      </c>
      <c r="M8044">
        <v>5</v>
      </c>
    </row>
    <row r="8045" spans="1:13">
      <c r="A8045" s="2">
        <v>0.50170106000000003</v>
      </c>
      <c r="B8045">
        <v>0.54389876000000004</v>
      </c>
      <c r="C8045">
        <v>8004</v>
      </c>
      <c r="D8045">
        <v>0</v>
      </c>
      <c r="E8045">
        <v>0</v>
      </c>
      <c r="F8045">
        <v>0</v>
      </c>
      <c r="G8045">
        <v>-4.1543029999999996</v>
      </c>
      <c r="H8045">
        <v>-4.2131566999999999</v>
      </c>
      <c r="I8045">
        <v>8044</v>
      </c>
      <c r="J8045">
        <v>0</v>
      </c>
      <c r="K8045">
        <v>0</v>
      </c>
      <c r="L8045">
        <v>0</v>
      </c>
      <c r="M8045">
        <v>5</v>
      </c>
    </row>
    <row r="8046" spans="1:13">
      <c r="A8046" s="2">
        <v>0.46867657000000001</v>
      </c>
      <c r="B8046">
        <v>0.54497916000000002</v>
      </c>
      <c r="C8046">
        <v>8004</v>
      </c>
      <c r="D8046">
        <v>0</v>
      </c>
      <c r="E8046">
        <v>0</v>
      </c>
      <c r="F8046">
        <v>0</v>
      </c>
      <c r="G8046">
        <v>-4.1240360000000003</v>
      </c>
      <c r="H8046">
        <v>-4.2116484999999999</v>
      </c>
      <c r="I8046">
        <v>8044</v>
      </c>
      <c r="J8046">
        <v>0</v>
      </c>
      <c r="K8046">
        <v>0</v>
      </c>
      <c r="L8046">
        <v>0</v>
      </c>
      <c r="M8046">
        <v>5</v>
      </c>
    </row>
    <row r="8047" spans="1:13">
      <c r="A8047" s="2">
        <v>0.49764966999999999</v>
      </c>
      <c r="B8047">
        <v>0.54625325999999996</v>
      </c>
      <c r="C8047">
        <v>8004</v>
      </c>
      <c r="D8047">
        <v>0</v>
      </c>
      <c r="E8047">
        <v>0</v>
      </c>
      <c r="F8047">
        <v>0</v>
      </c>
      <c r="G8047">
        <v>-4.1434850000000001</v>
      </c>
      <c r="H8047">
        <v>-4.2074756999999998</v>
      </c>
      <c r="I8047">
        <v>8044</v>
      </c>
      <c r="J8047">
        <v>0</v>
      </c>
      <c r="K8047">
        <v>0</v>
      </c>
      <c r="L8047">
        <v>0</v>
      </c>
      <c r="M8047">
        <v>5</v>
      </c>
    </row>
    <row r="8048" spans="1:13">
      <c r="A8048" s="2">
        <v>0.55735855999999995</v>
      </c>
      <c r="B8048">
        <v>0.54533929999999997</v>
      </c>
      <c r="C8048">
        <v>8004</v>
      </c>
      <c r="D8048">
        <v>0</v>
      </c>
      <c r="E8048">
        <v>0</v>
      </c>
      <c r="F8048">
        <v>0</v>
      </c>
      <c r="G8048">
        <v>-4.1705394</v>
      </c>
      <c r="H8048">
        <v>-4.2141953000000001</v>
      </c>
      <c r="I8048">
        <v>8044</v>
      </c>
      <c r="J8048">
        <v>0</v>
      </c>
      <c r="K8048">
        <v>0</v>
      </c>
      <c r="L8048">
        <v>0</v>
      </c>
      <c r="M8048">
        <v>5</v>
      </c>
    </row>
    <row r="8049" spans="1:13">
      <c r="A8049" s="2">
        <v>0.64658689999999996</v>
      </c>
      <c r="B8049">
        <v>0.54389876000000004</v>
      </c>
      <c r="C8049">
        <v>8004</v>
      </c>
      <c r="D8049">
        <v>0</v>
      </c>
      <c r="E8049">
        <v>0</v>
      </c>
      <c r="F8049">
        <v>0</v>
      </c>
      <c r="G8049">
        <v>-4.2495604</v>
      </c>
      <c r="H8049">
        <v>-4.2131566999999999</v>
      </c>
      <c r="I8049">
        <v>8044</v>
      </c>
      <c r="J8049">
        <v>0</v>
      </c>
      <c r="K8049">
        <v>0</v>
      </c>
      <c r="L8049">
        <v>0</v>
      </c>
      <c r="M8049">
        <v>5</v>
      </c>
    </row>
    <row r="8050" spans="1:13">
      <c r="A8050" s="2">
        <v>0.73146469999999997</v>
      </c>
      <c r="B8050">
        <v>0.54497916000000002</v>
      </c>
      <c r="C8050">
        <v>8004</v>
      </c>
      <c r="D8050">
        <v>0</v>
      </c>
      <c r="E8050">
        <v>0</v>
      </c>
      <c r="F8050">
        <v>0</v>
      </c>
      <c r="G8050">
        <v>-4.3476305000000002</v>
      </c>
      <c r="H8050">
        <v>-4.2116484999999999</v>
      </c>
      <c r="I8050">
        <v>8044</v>
      </c>
      <c r="J8050">
        <v>0</v>
      </c>
      <c r="K8050">
        <v>0</v>
      </c>
      <c r="L8050">
        <v>0</v>
      </c>
      <c r="M8050">
        <v>5</v>
      </c>
    </row>
    <row r="8051" spans="1:13">
      <c r="A8051" s="2">
        <v>0.77971330000000005</v>
      </c>
      <c r="B8051">
        <v>0.54625325999999996</v>
      </c>
      <c r="C8051">
        <v>8004</v>
      </c>
      <c r="D8051">
        <v>0</v>
      </c>
      <c r="E8051">
        <v>0</v>
      </c>
      <c r="F8051">
        <v>0</v>
      </c>
      <c r="G8051">
        <v>-4.4172114999999996</v>
      </c>
      <c r="H8051">
        <v>-4.2074756999999998</v>
      </c>
      <c r="I8051">
        <v>8044</v>
      </c>
      <c r="J8051">
        <v>0</v>
      </c>
      <c r="K8051">
        <v>0</v>
      </c>
      <c r="L8051">
        <v>0</v>
      </c>
      <c r="M8051">
        <v>5</v>
      </c>
    </row>
    <row r="8052" spans="1:13">
      <c r="A8052" s="2">
        <v>0.78283285999999996</v>
      </c>
      <c r="B8052">
        <v>0.54533929999999997</v>
      </c>
      <c r="C8052">
        <v>8004</v>
      </c>
      <c r="D8052">
        <v>0</v>
      </c>
      <c r="E8052">
        <v>0</v>
      </c>
      <c r="F8052">
        <v>0</v>
      </c>
      <c r="G8052">
        <v>-4.4514290000000001</v>
      </c>
      <c r="H8052">
        <v>-4.2141953000000001</v>
      </c>
      <c r="I8052">
        <v>8044</v>
      </c>
      <c r="J8052">
        <v>0</v>
      </c>
      <c r="K8052">
        <v>0</v>
      </c>
      <c r="L8052">
        <v>0</v>
      </c>
      <c r="M8052">
        <v>5</v>
      </c>
    </row>
    <row r="8053" spans="1:13">
      <c r="A8053" s="2">
        <v>0.72291490000000003</v>
      </c>
      <c r="B8053">
        <v>0.54389876000000004</v>
      </c>
      <c r="C8053">
        <v>8004</v>
      </c>
      <c r="D8053">
        <v>0</v>
      </c>
      <c r="E8053">
        <v>0</v>
      </c>
      <c r="F8053">
        <v>0</v>
      </c>
      <c r="G8053">
        <v>-4.420007</v>
      </c>
      <c r="H8053">
        <v>-4.2131566999999999</v>
      </c>
      <c r="I8053">
        <v>8044</v>
      </c>
      <c r="J8053">
        <v>0</v>
      </c>
      <c r="K8053">
        <v>0</v>
      </c>
      <c r="L8053">
        <v>0</v>
      </c>
      <c r="M8053">
        <v>5</v>
      </c>
    </row>
    <row r="8054" spans="1:13">
      <c r="A8054" s="2">
        <v>0.65553680000000003</v>
      </c>
      <c r="B8054">
        <v>0.54497916000000002</v>
      </c>
      <c r="C8054">
        <v>8004</v>
      </c>
      <c r="D8054">
        <v>0</v>
      </c>
      <c r="E8054">
        <v>0</v>
      </c>
      <c r="F8054">
        <v>0</v>
      </c>
      <c r="G8054">
        <v>-4.3565164000000003</v>
      </c>
      <c r="H8054">
        <v>-4.2116484999999999</v>
      </c>
      <c r="I8054">
        <v>8044</v>
      </c>
      <c r="J8054">
        <v>0</v>
      </c>
      <c r="K8054">
        <v>0</v>
      </c>
      <c r="L8054">
        <v>0</v>
      </c>
      <c r="M8054">
        <v>5</v>
      </c>
    </row>
    <row r="8055" spans="1:13">
      <c r="A8055" s="2">
        <v>0.59773122999999995</v>
      </c>
      <c r="B8055">
        <v>0.54625325999999996</v>
      </c>
      <c r="C8055">
        <v>8004</v>
      </c>
      <c r="D8055">
        <v>0</v>
      </c>
      <c r="E8055">
        <v>0</v>
      </c>
      <c r="F8055">
        <v>0</v>
      </c>
      <c r="G8055">
        <v>-4.3178720000000004</v>
      </c>
      <c r="H8055">
        <v>-4.2074756999999998</v>
      </c>
      <c r="I8055">
        <v>8044</v>
      </c>
      <c r="J8055">
        <v>0</v>
      </c>
      <c r="K8055">
        <v>0</v>
      </c>
      <c r="L8055">
        <v>0</v>
      </c>
      <c r="M8055">
        <v>5</v>
      </c>
    </row>
    <row r="8056" spans="1:13">
      <c r="A8056" s="2">
        <v>0.5832676</v>
      </c>
      <c r="B8056">
        <v>0.54995470000000002</v>
      </c>
      <c r="C8056">
        <v>8004</v>
      </c>
      <c r="D8056">
        <v>0</v>
      </c>
      <c r="E8056">
        <v>0</v>
      </c>
      <c r="F8056">
        <v>0</v>
      </c>
      <c r="G8056">
        <v>-4.2948313000000002</v>
      </c>
      <c r="H8056">
        <v>-4.2162110000000004</v>
      </c>
      <c r="I8056">
        <v>8044</v>
      </c>
      <c r="J8056">
        <v>0</v>
      </c>
      <c r="K8056">
        <v>0</v>
      </c>
      <c r="L8056">
        <v>0</v>
      </c>
      <c r="M8056">
        <v>5</v>
      </c>
    </row>
    <row r="8057" spans="1:13">
      <c r="A8057" s="2">
        <v>0.53695535999999999</v>
      </c>
      <c r="B8057">
        <v>0.5486548</v>
      </c>
      <c r="C8057">
        <v>8004</v>
      </c>
      <c r="D8057">
        <v>0</v>
      </c>
      <c r="E8057">
        <v>0</v>
      </c>
      <c r="F8057">
        <v>0</v>
      </c>
      <c r="G8057">
        <v>-4.2421239999999996</v>
      </c>
      <c r="H8057">
        <v>-4.2188020000000002</v>
      </c>
      <c r="I8057">
        <v>8044</v>
      </c>
      <c r="J8057">
        <v>0</v>
      </c>
      <c r="K8057">
        <v>0</v>
      </c>
      <c r="L8057">
        <v>0</v>
      </c>
      <c r="M8057">
        <v>5</v>
      </c>
    </row>
    <row r="8058" spans="1:13">
      <c r="A8058" s="2">
        <v>0.54178904999999999</v>
      </c>
      <c r="B8058">
        <v>0.54796820000000002</v>
      </c>
      <c r="C8058">
        <v>8004</v>
      </c>
      <c r="D8058">
        <v>0</v>
      </c>
      <c r="E8058">
        <v>0</v>
      </c>
      <c r="F8058">
        <v>0</v>
      </c>
      <c r="G8058">
        <v>-4.2550039999999996</v>
      </c>
      <c r="H8058">
        <v>-4.2224219999999999</v>
      </c>
      <c r="I8058">
        <v>8044</v>
      </c>
      <c r="J8058">
        <v>0</v>
      </c>
      <c r="K8058">
        <v>0</v>
      </c>
      <c r="L8058">
        <v>0</v>
      </c>
      <c r="M8058">
        <v>5</v>
      </c>
    </row>
    <row r="8059" spans="1:13">
      <c r="A8059" s="2">
        <v>0.53802620000000001</v>
      </c>
      <c r="B8059">
        <v>0.54697399999999996</v>
      </c>
      <c r="C8059">
        <v>8004</v>
      </c>
      <c r="D8059">
        <v>0</v>
      </c>
      <c r="E8059">
        <v>0</v>
      </c>
      <c r="F8059">
        <v>0</v>
      </c>
      <c r="G8059">
        <v>-4.2553369999999999</v>
      </c>
      <c r="H8059">
        <v>-4.2257132999999998</v>
      </c>
      <c r="I8059">
        <v>8044</v>
      </c>
      <c r="J8059">
        <v>0</v>
      </c>
      <c r="K8059">
        <v>0</v>
      </c>
      <c r="L8059">
        <v>0</v>
      </c>
      <c r="M8059">
        <v>5</v>
      </c>
    </row>
    <row r="8060" spans="1:13">
      <c r="A8060" s="2">
        <v>0.54252917000000001</v>
      </c>
      <c r="B8060">
        <v>0.5465295</v>
      </c>
      <c r="C8060">
        <v>8004</v>
      </c>
      <c r="D8060">
        <v>0</v>
      </c>
      <c r="E8060">
        <v>0</v>
      </c>
      <c r="F8060">
        <v>0</v>
      </c>
      <c r="G8060">
        <v>-4.2607239999999997</v>
      </c>
      <c r="H8060">
        <v>-4.2292139999999998</v>
      </c>
      <c r="I8060">
        <v>8044</v>
      </c>
      <c r="J8060">
        <v>0</v>
      </c>
      <c r="K8060">
        <v>0</v>
      </c>
      <c r="L8060">
        <v>0</v>
      </c>
      <c r="M8060">
        <v>5</v>
      </c>
    </row>
    <row r="8061" spans="1:13">
      <c r="A8061" s="2">
        <v>0.53360920000000001</v>
      </c>
      <c r="B8061">
        <v>0.54523739999999998</v>
      </c>
      <c r="C8061">
        <v>8004</v>
      </c>
      <c r="D8061">
        <v>0</v>
      </c>
      <c r="E8061">
        <v>0</v>
      </c>
      <c r="F8061">
        <v>0</v>
      </c>
      <c r="G8061">
        <v>-4.2544729999999999</v>
      </c>
      <c r="H8061">
        <v>-4.2317400000000003</v>
      </c>
      <c r="I8061">
        <v>8044</v>
      </c>
      <c r="J8061">
        <v>0</v>
      </c>
      <c r="K8061">
        <v>0</v>
      </c>
      <c r="L8061">
        <v>0</v>
      </c>
      <c r="M8061">
        <v>5</v>
      </c>
    </row>
    <row r="8062" spans="1:13">
      <c r="A8062" s="2">
        <v>0.55006489999999997</v>
      </c>
      <c r="B8062">
        <v>0.54572016000000001</v>
      </c>
      <c r="C8062">
        <v>8004</v>
      </c>
      <c r="D8062">
        <v>0</v>
      </c>
      <c r="E8062">
        <v>0</v>
      </c>
      <c r="F8062">
        <v>0</v>
      </c>
      <c r="G8062">
        <v>-4.2439330000000002</v>
      </c>
      <c r="H8062">
        <v>-4.2329593000000001</v>
      </c>
      <c r="I8062">
        <v>8044</v>
      </c>
      <c r="J8062">
        <v>0</v>
      </c>
      <c r="K8062">
        <v>0</v>
      </c>
      <c r="L8062">
        <v>0</v>
      </c>
      <c r="M8062">
        <v>5</v>
      </c>
    </row>
    <row r="8063" spans="1:13">
      <c r="A8063" s="2">
        <v>0.55264294000000003</v>
      </c>
      <c r="B8063">
        <v>0.54641247000000004</v>
      </c>
      <c r="C8063">
        <v>8004</v>
      </c>
      <c r="D8063">
        <v>0</v>
      </c>
      <c r="E8063">
        <v>0</v>
      </c>
      <c r="F8063">
        <v>0</v>
      </c>
      <c r="G8063">
        <v>-4.2382507</v>
      </c>
      <c r="H8063">
        <v>-4.2334886000000003</v>
      </c>
      <c r="I8063">
        <v>8044</v>
      </c>
      <c r="J8063">
        <v>0</v>
      </c>
      <c r="K8063">
        <v>0</v>
      </c>
      <c r="L8063">
        <v>0</v>
      </c>
      <c r="M8063">
        <v>5</v>
      </c>
    </row>
    <row r="8064" spans="1:13">
      <c r="A8064" s="2">
        <v>0.55459139999999996</v>
      </c>
      <c r="B8064">
        <v>0.54723036000000003</v>
      </c>
      <c r="C8064">
        <v>8004</v>
      </c>
      <c r="D8064">
        <v>0</v>
      </c>
      <c r="E8064">
        <v>0</v>
      </c>
      <c r="F8064">
        <v>0</v>
      </c>
      <c r="G8064">
        <v>-4.2352705000000004</v>
      </c>
      <c r="H8064">
        <v>-4.2336669999999996</v>
      </c>
      <c r="I8064">
        <v>8044</v>
      </c>
      <c r="J8064">
        <v>0</v>
      </c>
      <c r="K8064">
        <v>0</v>
      </c>
      <c r="L8064">
        <v>0</v>
      </c>
      <c r="M8064">
        <v>5</v>
      </c>
    </row>
    <row r="8065" spans="1:13">
      <c r="A8065" s="2">
        <v>0.54668170000000005</v>
      </c>
      <c r="B8065">
        <v>0.54717547</v>
      </c>
      <c r="C8065">
        <v>8004</v>
      </c>
      <c r="D8065">
        <v>0</v>
      </c>
      <c r="E8065">
        <v>0</v>
      </c>
      <c r="F8065">
        <v>0</v>
      </c>
      <c r="G8065">
        <v>-4.2131600000000002</v>
      </c>
      <c r="H8065">
        <v>-4.2316159999999998</v>
      </c>
      <c r="I8065">
        <v>8044</v>
      </c>
      <c r="J8065">
        <v>0</v>
      </c>
      <c r="K8065">
        <v>0</v>
      </c>
      <c r="L8065">
        <v>0</v>
      </c>
      <c r="M8065">
        <v>5</v>
      </c>
    </row>
    <row r="8066" spans="1:13">
      <c r="A8066" s="2">
        <v>0.54913979999999996</v>
      </c>
      <c r="B8066">
        <v>0.54737186000000004</v>
      </c>
      <c r="C8066">
        <v>8004</v>
      </c>
      <c r="D8066">
        <v>0</v>
      </c>
      <c r="E8066">
        <v>0</v>
      </c>
      <c r="F8066">
        <v>0</v>
      </c>
      <c r="G8066">
        <v>-4.2112259999999999</v>
      </c>
      <c r="H8066">
        <v>-4.2295769999999999</v>
      </c>
      <c r="I8066">
        <v>8044</v>
      </c>
      <c r="J8066">
        <v>0</v>
      </c>
      <c r="K8066">
        <v>0</v>
      </c>
      <c r="L8066">
        <v>0</v>
      </c>
      <c r="M8066">
        <v>5</v>
      </c>
    </row>
    <row r="8067" spans="1:13">
      <c r="A8067" s="2">
        <v>0.54424430000000001</v>
      </c>
      <c r="B8067">
        <v>0.54705906000000004</v>
      </c>
      <c r="C8067">
        <v>8004</v>
      </c>
      <c r="D8067">
        <v>0</v>
      </c>
      <c r="E8067">
        <v>0</v>
      </c>
      <c r="F8067">
        <v>0</v>
      </c>
      <c r="G8067">
        <v>-4.2153124999999996</v>
      </c>
      <c r="H8067">
        <v>-4.2281503999999996</v>
      </c>
      <c r="I8067">
        <v>8044</v>
      </c>
      <c r="J8067">
        <v>0</v>
      </c>
      <c r="K8067">
        <v>0</v>
      </c>
      <c r="L8067">
        <v>0</v>
      </c>
      <c r="M8067">
        <v>5</v>
      </c>
    </row>
    <row r="8068" spans="1:13">
      <c r="A8068" s="2">
        <v>0.55095183999999997</v>
      </c>
      <c r="B8068">
        <v>0.54744833999999998</v>
      </c>
      <c r="C8068">
        <v>8004</v>
      </c>
      <c r="D8068">
        <v>0</v>
      </c>
      <c r="E8068">
        <v>0</v>
      </c>
      <c r="F8068">
        <v>0</v>
      </c>
      <c r="G8068">
        <v>-4.2005210000000002</v>
      </c>
      <c r="H8068">
        <v>-4.2253876000000004</v>
      </c>
      <c r="I8068">
        <v>8044</v>
      </c>
      <c r="J8068">
        <v>0</v>
      </c>
      <c r="K8068">
        <v>0</v>
      </c>
      <c r="L8068">
        <v>0</v>
      </c>
      <c r="M8068">
        <v>5</v>
      </c>
    </row>
    <row r="8069" spans="1:13">
      <c r="A8069" s="2">
        <v>0.55949190000000004</v>
      </c>
      <c r="B8069">
        <v>0.54865269999999999</v>
      </c>
      <c r="C8069">
        <v>8004</v>
      </c>
      <c r="D8069">
        <v>0</v>
      </c>
      <c r="E8069">
        <v>0</v>
      </c>
      <c r="F8069">
        <v>0</v>
      </c>
      <c r="G8069">
        <v>-4.1989827000000002</v>
      </c>
      <c r="H8069">
        <v>-4.222747</v>
      </c>
      <c r="I8069">
        <v>8044</v>
      </c>
      <c r="J8069">
        <v>0</v>
      </c>
      <c r="K8069">
        <v>0</v>
      </c>
      <c r="L8069">
        <v>0</v>
      </c>
      <c r="M8069">
        <v>5</v>
      </c>
    </row>
    <row r="8070" spans="1:13">
      <c r="A8070" s="2">
        <v>0.57957210000000003</v>
      </c>
      <c r="B8070">
        <v>0.55174464000000001</v>
      </c>
      <c r="C8070">
        <v>8004</v>
      </c>
      <c r="D8070">
        <v>0</v>
      </c>
      <c r="E8070">
        <v>0</v>
      </c>
      <c r="F8070">
        <v>0</v>
      </c>
      <c r="G8070">
        <v>-4.200348</v>
      </c>
      <c r="H8070">
        <v>-4.2205066999999996</v>
      </c>
      <c r="I8070">
        <v>8044</v>
      </c>
      <c r="J8070">
        <v>0</v>
      </c>
      <c r="K8070">
        <v>0</v>
      </c>
      <c r="L8070">
        <v>0</v>
      </c>
      <c r="M8070">
        <v>5</v>
      </c>
    </row>
    <row r="8071" spans="1:13">
      <c r="A8071" s="2">
        <v>0.58373330000000001</v>
      </c>
      <c r="B8071">
        <v>0.55494350000000003</v>
      </c>
      <c r="C8071">
        <v>8004</v>
      </c>
      <c r="D8071">
        <v>0</v>
      </c>
      <c r="E8071">
        <v>0</v>
      </c>
      <c r="F8071">
        <v>0</v>
      </c>
      <c r="G8071">
        <v>-4.2020407000000004</v>
      </c>
      <c r="H8071">
        <v>-4.2186599999999999</v>
      </c>
      <c r="I8071">
        <v>8044</v>
      </c>
      <c r="J8071">
        <v>0</v>
      </c>
      <c r="K8071">
        <v>0</v>
      </c>
      <c r="L8071">
        <v>0</v>
      </c>
      <c r="M8071">
        <v>5</v>
      </c>
    </row>
    <row r="8072" spans="1:13">
      <c r="A8072" s="2">
        <v>0.58252435999999996</v>
      </c>
      <c r="B8072">
        <v>0.55770160000000002</v>
      </c>
      <c r="C8072">
        <v>8004</v>
      </c>
      <c r="D8072">
        <v>0</v>
      </c>
      <c r="E8072">
        <v>0</v>
      </c>
      <c r="F8072">
        <v>0</v>
      </c>
      <c r="G8072">
        <v>-4.2015729999999998</v>
      </c>
      <c r="H8072">
        <v>-4.2169509999999999</v>
      </c>
      <c r="I8072">
        <v>8044</v>
      </c>
      <c r="J8072">
        <v>0</v>
      </c>
      <c r="K8072">
        <v>0</v>
      </c>
      <c r="L8072">
        <v>0</v>
      </c>
      <c r="M8072">
        <v>5</v>
      </c>
    </row>
    <row r="8073" spans="1:13">
      <c r="A8073" s="2">
        <v>0.5772332</v>
      </c>
      <c r="B8073">
        <v>0.55965480000000001</v>
      </c>
      <c r="C8073">
        <v>8004</v>
      </c>
      <c r="D8073">
        <v>0</v>
      </c>
      <c r="E8073">
        <v>0</v>
      </c>
      <c r="F8073">
        <v>0</v>
      </c>
      <c r="G8073">
        <v>-4.2020692999999998</v>
      </c>
      <c r="H8073">
        <v>-4.2154626999999998</v>
      </c>
      <c r="I8073">
        <v>8044</v>
      </c>
      <c r="J8073">
        <v>0</v>
      </c>
      <c r="K8073">
        <v>0</v>
      </c>
      <c r="L8073">
        <v>0</v>
      </c>
      <c r="M8073">
        <v>5</v>
      </c>
    </row>
    <row r="8074" spans="1:13">
      <c r="A8074" s="2">
        <v>0.57502717000000003</v>
      </c>
      <c r="B8074">
        <v>0.56119204</v>
      </c>
      <c r="C8074">
        <v>8004</v>
      </c>
      <c r="D8074">
        <v>0</v>
      </c>
      <c r="E8074">
        <v>0</v>
      </c>
      <c r="F8074">
        <v>0</v>
      </c>
      <c r="G8074">
        <v>-4.2038010000000003</v>
      </c>
      <c r="H8074">
        <v>-4.2142963</v>
      </c>
      <c r="I8074">
        <v>8044</v>
      </c>
      <c r="J8074">
        <v>0</v>
      </c>
      <c r="K8074">
        <v>0</v>
      </c>
      <c r="L8074">
        <v>0</v>
      </c>
      <c r="M8074">
        <v>5</v>
      </c>
    </row>
    <row r="8075" spans="1:13">
      <c r="A8075" s="2">
        <v>0.56267929999999999</v>
      </c>
      <c r="B8075">
        <v>0.56134075000000005</v>
      </c>
      <c r="C8075">
        <v>8004</v>
      </c>
      <c r="D8075">
        <v>0</v>
      </c>
      <c r="E8075">
        <v>0</v>
      </c>
      <c r="F8075">
        <v>0</v>
      </c>
      <c r="G8075">
        <v>-4.2049399999999997</v>
      </c>
      <c r="H8075">
        <v>-4.2133609999999999</v>
      </c>
      <c r="I8075">
        <v>8044</v>
      </c>
      <c r="J8075">
        <v>0</v>
      </c>
      <c r="K8075">
        <v>0</v>
      </c>
      <c r="L8075">
        <v>0</v>
      </c>
      <c r="M8075">
        <v>5</v>
      </c>
    </row>
    <row r="8076" spans="1:13">
      <c r="A8076" s="2">
        <v>0.57170600000000005</v>
      </c>
      <c r="B8076">
        <v>0.56237720000000002</v>
      </c>
      <c r="C8076">
        <v>8004</v>
      </c>
      <c r="D8076">
        <v>0</v>
      </c>
      <c r="E8076">
        <v>0</v>
      </c>
      <c r="F8076">
        <v>0</v>
      </c>
      <c r="G8076">
        <v>-4.1994930000000004</v>
      </c>
      <c r="H8076">
        <v>-4.2119739999999997</v>
      </c>
      <c r="I8076">
        <v>8044</v>
      </c>
      <c r="J8076">
        <v>0</v>
      </c>
      <c r="K8076">
        <v>0</v>
      </c>
      <c r="L8076">
        <v>0</v>
      </c>
      <c r="M8076">
        <v>5</v>
      </c>
    </row>
    <row r="8077" spans="1:13">
      <c r="A8077" s="2">
        <v>0.57468385</v>
      </c>
      <c r="B8077">
        <v>0.56360779999999999</v>
      </c>
      <c r="C8077">
        <v>8004</v>
      </c>
      <c r="D8077">
        <v>0</v>
      </c>
      <c r="E8077">
        <v>0</v>
      </c>
      <c r="F8077">
        <v>0</v>
      </c>
      <c r="G8077">
        <v>-4.1972394</v>
      </c>
      <c r="H8077">
        <v>-4.2105006999999999</v>
      </c>
      <c r="I8077">
        <v>8044</v>
      </c>
      <c r="J8077">
        <v>0</v>
      </c>
      <c r="K8077">
        <v>0</v>
      </c>
      <c r="L8077">
        <v>0</v>
      </c>
      <c r="M8077">
        <v>5</v>
      </c>
    </row>
    <row r="8078" spans="1:13">
      <c r="A8078" s="2">
        <v>0.58019719999999997</v>
      </c>
      <c r="B8078">
        <v>0.56526670000000001</v>
      </c>
      <c r="C8078">
        <v>8004</v>
      </c>
      <c r="D8078">
        <v>0</v>
      </c>
      <c r="E8078">
        <v>0</v>
      </c>
      <c r="F8078">
        <v>0</v>
      </c>
      <c r="G8078">
        <v>-4.1949670000000001</v>
      </c>
      <c r="H8078">
        <v>-4.2089470000000002</v>
      </c>
      <c r="I8078">
        <v>8044</v>
      </c>
      <c r="J8078">
        <v>0</v>
      </c>
      <c r="K8078">
        <v>0</v>
      </c>
      <c r="L8078">
        <v>0</v>
      </c>
      <c r="M8078">
        <v>5</v>
      </c>
    </row>
    <row r="8079" spans="1:13">
      <c r="A8079" s="2">
        <v>0.58331180000000005</v>
      </c>
      <c r="B8079">
        <v>0.56707125999999997</v>
      </c>
      <c r="C8079">
        <v>8004</v>
      </c>
      <c r="D8079">
        <v>0</v>
      </c>
      <c r="E8079">
        <v>0</v>
      </c>
      <c r="F8079">
        <v>0</v>
      </c>
      <c r="G8079">
        <v>-4.1870456000000003</v>
      </c>
      <c r="H8079">
        <v>-4.2067569999999996</v>
      </c>
      <c r="I8079">
        <v>8044</v>
      </c>
      <c r="J8079">
        <v>0</v>
      </c>
      <c r="K8079">
        <v>0</v>
      </c>
      <c r="L8079">
        <v>0</v>
      </c>
      <c r="M8079">
        <v>5</v>
      </c>
    </row>
    <row r="8080" spans="1:13">
      <c r="A8080" s="2">
        <v>0.58244810000000002</v>
      </c>
      <c r="B8080">
        <v>0.56860893999999995</v>
      </c>
      <c r="C8080">
        <v>8004</v>
      </c>
      <c r="D8080">
        <v>0</v>
      </c>
      <c r="E8080">
        <v>0</v>
      </c>
      <c r="F8080">
        <v>0</v>
      </c>
      <c r="G8080">
        <v>-4.1722400000000004</v>
      </c>
      <c r="H8080">
        <v>-4.2033052</v>
      </c>
      <c r="I8080">
        <v>8044</v>
      </c>
      <c r="J8080">
        <v>0</v>
      </c>
      <c r="K8080">
        <v>0</v>
      </c>
      <c r="L8080">
        <v>0</v>
      </c>
      <c r="M8080">
        <v>5</v>
      </c>
    </row>
    <row r="8081" spans="1:13">
      <c r="A8081" s="2">
        <v>0.58360844999999995</v>
      </c>
      <c r="B8081">
        <v>0.57010890000000003</v>
      </c>
      <c r="C8081">
        <v>8004</v>
      </c>
      <c r="D8081">
        <v>0</v>
      </c>
      <c r="E8081">
        <v>0</v>
      </c>
      <c r="F8081">
        <v>0</v>
      </c>
      <c r="G8081">
        <v>-4.1627770000000002</v>
      </c>
      <c r="H8081">
        <v>-4.1992526000000003</v>
      </c>
      <c r="I8081">
        <v>8044</v>
      </c>
      <c r="J8081">
        <v>0</v>
      </c>
      <c r="K8081">
        <v>0</v>
      </c>
      <c r="L8081">
        <v>0</v>
      </c>
      <c r="M8081">
        <v>5</v>
      </c>
    </row>
    <row r="8082" spans="1:13">
      <c r="A8082" s="2">
        <v>0.58342934000000002</v>
      </c>
      <c r="B8082">
        <v>0.57144094000000001</v>
      </c>
      <c r="C8082">
        <v>8004</v>
      </c>
      <c r="D8082">
        <v>0</v>
      </c>
      <c r="E8082">
        <v>0</v>
      </c>
      <c r="F8082">
        <v>0</v>
      </c>
      <c r="G8082">
        <v>-4.1560946000000003</v>
      </c>
      <c r="H8082">
        <v>-4.1949367999999998</v>
      </c>
      <c r="I8082">
        <v>8044</v>
      </c>
      <c r="J8082">
        <v>0</v>
      </c>
      <c r="K8082">
        <v>0</v>
      </c>
      <c r="L8082">
        <v>0</v>
      </c>
      <c r="M8082">
        <v>5</v>
      </c>
    </row>
    <row r="8083" spans="1:13">
      <c r="A8083" s="2">
        <v>0.57532519999999998</v>
      </c>
      <c r="B8083">
        <v>0.57182929999999998</v>
      </c>
      <c r="C8083">
        <v>8004</v>
      </c>
      <c r="D8083">
        <v>0</v>
      </c>
      <c r="E8083">
        <v>0</v>
      </c>
      <c r="F8083">
        <v>0</v>
      </c>
      <c r="G8083">
        <v>-4.1594566999999998</v>
      </c>
      <c r="H8083">
        <v>-4.1913885999999998</v>
      </c>
      <c r="I8083">
        <v>8044</v>
      </c>
      <c r="J8083">
        <v>0</v>
      </c>
      <c r="K8083">
        <v>0</v>
      </c>
      <c r="L8083">
        <v>0</v>
      </c>
      <c r="M8083">
        <v>5</v>
      </c>
    </row>
    <row r="8084" spans="1:13">
      <c r="A8084" s="2">
        <v>0.56952106999999996</v>
      </c>
      <c r="B8084">
        <v>0.57159850000000001</v>
      </c>
      <c r="C8084">
        <v>8004</v>
      </c>
      <c r="D8084">
        <v>0</v>
      </c>
      <c r="E8084">
        <v>0</v>
      </c>
      <c r="F8084">
        <v>0</v>
      </c>
      <c r="G8084">
        <v>-4.1727767</v>
      </c>
      <c r="H8084">
        <v>-4.1895274999999996</v>
      </c>
      <c r="I8084">
        <v>8044</v>
      </c>
      <c r="J8084">
        <v>0</v>
      </c>
      <c r="K8084">
        <v>0</v>
      </c>
      <c r="L8084">
        <v>0</v>
      </c>
      <c r="M8084">
        <v>5</v>
      </c>
    </row>
    <row r="8085" spans="1:13">
      <c r="A8085" s="2">
        <v>0.56859890000000002</v>
      </c>
      <c r="B8085">
        <v>0.57129854000000002</v>
      </c>
      <c r="C8085">
        <v>8004</v>
      </c>
      <c r="D8085">
        <v>0</v>
      </c>
      <c r="E8085">
        <v>0</v>
      </c>
      <c r="F8085">
        <v>0</v>
      </c>
      <c r="G8085">
        <v>-4.1776495000000002</v>
      </c>
      <c r="H8085">
        <v>-4.1883397000000002</v>
      </c>
      <c r="I8085">
        <v>8044</v>
      </c>
      <c r="J8085">
        <v>0</v>
      </c>
      <c r="K8085">
        <v>0</v>
      </c>
      <c r="L8085">
        <v>0</v>
      </c>
      <c r="M8085">
        <v>5</v>
      </c>
    </row>
    <row r="8086" spans="1:13">
      <c r="A8086" s="2">
        <v>0.55679977000000003</v>
      </c>
      <c r="B8086">
        <v>0.56984866000000001</v>
      </c>
      <c r="C8086">
        <v>8004</v>
      </c>
      <c r="D8086">
        <v>0</v>
      </c>
      <c r="E8086">
        <v>0</v>
      </c>
      <c r="F8086">
        <v>0</v>
      </c>
      <c r="G8086">
        <v>-4.1865779999999999</v>
      </c>
      <c r="H8086">
        <v>-4.1881637999999999</v>
      </c>
      <c r="I8086">
        <v>8044</v>
      </c>
      <c r="J8086">
        <v>0</v>
      </c>
      <c r="K8086">
        <v>0</v>
      </c>
      <c r="L8086">
        <v>0</v>
      </c>
      <c r="M8086">
        <v>5</v>
      </c>
    </row>
    <row r="8087" spans="1:13">
      <c r="A8087" s="2">
        <v>0.55425259999999998</v>
      </c>
      <c r="B8087">
        <v>0.56828904000000002</v>
      </c>
      <c r="C8087">
        <v>8004</v>
      </c>
      <c r="D8087">
        <v>0</v>
      </c>
      <c r="E8087">
        <v>0</v>
      </c>
      <c r="F8087">
        <v>0</v>
      </c>
      <c r="G8087">
        <v>-4.1875185999999998</v>
      </c>
      <c r="H8087">
        <v>-4.1880990000000002</v>
      </c>
      <c r="I8087">
        <v>8044</v>
      </c>
      <c r="J8087">
        <v>0</v>
      </c>
      <c r="K8087">
        <v>0</v>
      </c>
      <c r="L8087">
        <v>0</v>
      </c>
      <c r="M8087">
        <v>5</v>
      </c>
    </row>
    <row r="8088" spans="1:13">
      <c r="A8088" s="2">
        <v>0.54906739999999998</v>
      </c>
      <c r="B8088">
        <v>0.56636684999999998</v>
      </c>
      <c r="C8088">
        <v>8004</v>
      </c>
      <c r="D8088">
        <v>0</v>
      </c>
      <c r="E8088">
        <v>0</v>
      </c>
      <c r="F8088">
        <v>0</v>
      </c>
      <c r="G8088">
        <v>-4.1832630000000002</v>
      </c>
      <c r="H8088">
        <v>-4.1876154000000003</v>
      </c>
      <c r="I8088">
        <v>8044</v>
      </c>
      <c r="J8088">
        <v>0</v>
      </c>
      <c r="K8088">
        <v>0</v>
      </c>
      <c r="L8088">
        <v>0</v>
      </c>
      <c r="M8088">
        <v>5</v>
      </c>
    </row>
    <row r="8089" spans="1:13">
      <c r="A8089" s="2">
        <v>0.55428750000000004</v>
      </c>
      <c r="B8089">
        <v>0.56515890000000002</v>
      </c>
      <c r="C8089">
        <v>8004</v>
      </c>
      <c r="D8089">
        <v>0</v>
      </c>
      <c r="E8089">
        <v>0</v>
      </c>
      <c r="F8089">
        <v>0</v>
      </c>
      <c r="G8089">
        <v>-4.1816835000000001</v>
      </c>
      <c r="H8089">
        <v>-4.1870219999999998</v>
      </c>
      <c r="I8089">
        <v>8044</v>
      </c>
      <c r="J8089">
        <v>0</v>
      </c>
      <c r="K8089">
        <v>0</v>
      </c>
      <c r="L8089">
        <v>0</v>
      </c>
      <c r="M8089">
        <v>5</v>
      </c>
    </row>
    <row r="8090" spans="1:13">
      <c r="A8090" s="2">
        <v>0.55231076000000001</v>
      </c>
      <c r="B8090">
        <v>0.56387407000000001</v>
      </c>
      <c r="C8090">
        <v>8004</v>
      </c>
      <c r="D8090">
        <v>0</v>
      </c>
      <c r="E8090">
        <v>0</v>
      </c>
      <c r="F8090">
        <v>0</v>
      </c>
      <c r="G8090">
        <v>-4.1812525000000003</v>
      </c>
      <c r="H8090">
        <v>-4.186445</v>
      </c>
      <c r="I8090">
        <v>8044</v>
      </c>
      <c r="J8090">
        <v>0</v>
      </c>
      <c r="K8090">
        <v>0</v>
      </c>
      <c r="L8090">
        <v>0</v>
      </c>
      <c r="M8090">
        <v>5</v>
      </c>
    </row>
    <row r="8091" spans="1:13">
      <c r="A8091" s="2">
        <v>0.55787355000000005</v>
      </c>
      <c r="B8091">
        <v>0.56327400000000005</v>
      </c>
      <c r="C8091">
        <v>8004</v>
      </c>
      <c r="D8091">
        <v>0</v>
      </c>
      <c r="E8091">
        <v>0</v>
      </c>
      <c r="F8091">
        <v>0</v>
      </c>
      <c r="G8091">
        <v>-4.1700716</v>
      </c>
      <c r="H8091">
        <v>-4.1848080000000003</v>
      </c>
      <c r="I8091">
        <v>8044</v>
      </c>
      <c r="J8091">
        <v>0</v>
      </c>
      <c r="K8091">
        <v>0</v>
      </c>
      <c r="L8091">
        <v>0</v>
      </c>
      <c r="M8091">
        <v>5</v>
      </c>
    </row>
    <row r="8092" spans="1:13">
      <c r="A8092" s="2">
        <v>0.56485189999999996</v>
      </c>
      <c r="B8092">
        <v>0.56343180000000004</v>
      </c>
      <c r="C8092">
        <v>8004</v>
      </c>
      <c r="D8092">
        <v>0</v>
      </c>
      <c r="E8092">
        <v>0</v>
      </c>
      <c r="F8092">
        <v>0</v>
      </c>
      <c r="G8092">
        <v>-4.1748989999999999</v>
      </c>
      <c r="H8092">
        <v>-4.1838170000000003</v>
      </c>
      <c r="I8092">
        <v>8044</v>
      </c>
      <c r="J8092">
        <v>0</v>
      </c>
      <c r="K8092">
        <v>0</v>
      </c>
      <c r="L8092">
        <v>0</v>
      </c>
      <c r="M8092">
        <v>5</v>
      </c>
    </row>
    <row r="8093" spans="1:13">
      <c r="A8093" s="2">
        <v>0.57235192999999995</v>
      </c>
      <c r="B8093">
        <v>0.56432380000000004</v>
      </c>
      <c r="C8093">
        <v>8004</v>
      </c>
      <c r="D8093">
        <v>0</v>
      </c>
      <c r="E8093">
        <v>0</v>
      </c>
      <c r="F8093">
        <v>0</v>
      </c>
      <c r="G8093">
        <v>-4.1765194000000001</v>
      </c>
      <c r="H8093">
        <v>-4.1830873000000004</v>
      </c>
      <c r="I8093">
        <v>8044</v>
      </c>
      <c r="J8093">
        <v>0</v>
      </c>
      <c r="K8093">
        <v>0</v>
      </c>
      <c r="L8093">
        <v>0</v>
      </c>
      <c r="M8093">
        <v>5</v>
      </c>
    </row>
    <row r="8094" spans="1:13">
      <c r="A8094" s="2">
        <v>0.56373499999999999</v>
      </c>
      <c r="B8094">
        <v>0.56426489999999996</v>
      </c>
      <c r="C8094">
        <v>8004</v>
      </c>
      <c r="D8094">
        <v>0</v>
      </c>
      <c r="E8094">
        <v>0</v>
      </c>
      <c r="F8094">
        <v>0</v>
      </c>
      <c r="G8094">
        <v>-4.1545386000000004</v>
      </c>
      <c r="H8094">
        <v>-4.1802324999999998</v>
      </c>
      <c r="I8094">
        <v>8044</v>
      </c>
      <c r="J8094">
        <v>0</v>
      </c>
      <c r="K8094">
        <v>0</v>
      </c>
      <c r="L8094">
        <v>0</v>
      </c>
      <c r="M8094">
        <v>5</v>
      </c>
    </row>
    <row r="8095" spans="1:13">
      <c r="A8095" s="2">
        <v>0.57449450000000002</v>
      </c>
      <c r="B8095">
        <v>0.56528780000000001</v>
      </c>
      <c r="C8095">
        <v>8004</v>
      </c>
      <c r="D8095">
        <v>0</v>
      </c>
      <c r="E8095">
        <v>0</v>
      </c>
      <c r="F8095">
        <v>0</v>
      </c>
      <c r="G8095">
        <v>-4.1595792999999999</v>
      </c>
      <c r="H8095">
        <v>-4.1781673000000001</v>
      </c>
      <c r="I8095">
        <v>8044</v>
      </c>
      <c r="J8095">
        <v>0</v>
      </c>
      <c r="K8095">
        <v>0</v>
      </c>
      <c r="L8095">
        <v>0</v>
      </c>
      <c r="M8095">
        <v>5</v>
      </c>
    </row>
    <row r="8096" spans="1:13">
      <c r="A8096" s="2">
        <v>0.57336646000000002</v>
      </c>
      <c r="B8096">
        <v>0.56609564999999995</v>
      </c>
      <c r="C8096">
        <v>8004</v>
      </c>
      <c r="D8096">
        <v>0</v>
      </c>
      <c r="E8096">
        <v>0</v>
      </c>
      <c r="F8096">
        <v>0</v>
      </c>
      <c r="G8096">
        <v>-4.1612650000000002</v>
      </c>
      <c r="H8096">
        <v>-4.1764770000000002</v>
      </c>
      <c r="I8096">
        <v>8044</v>
      </c>
      <c r="J8096">
        <v>0</v>
      </c>
      <c r="K8096">
        <v>0</v>
      </c>
      <c r="L8096">
        <v>0</v>
      </c>
      <c r="M8096">
        <v>5</v>
      </c>
    </row>
    <row r="8097" spans="1:13">
      <c r="A8097" s="2">
        <v>0.57749969999999995</v>
      </c>
      <c r="B8097">
        <v>0.56723606999999998</v>
      </c>
      <c r="C8097">
        <v>8004</v>
      </c>
      <c r="D8097">
        <v>0</v>
      </c>
      <c r="E8097">
        <v>0</v>
      </c>
      <c r="F8097">
        <v>0</v>
      </c>
      <c r="G8097">
        <v>-4.1549788000000003</v>
      </c>
      <c r="H8097">
        <v>-4.1743269999999999</v>
      </c>
      <c r="I8097">
        <v>8044</v>
      </c>
      <c r="J8097">
        <v>0</v>
      </c>
      <c r="K8097">
        <v>0</v>
      </c>
      <c r="L8097">
        <v>0</v>
      </c>
      <c r="M8097">
        <v>5</v>
      </c>
    </row>
    <row r="8098" spans="1:13">
      <c r="A8098" s="2">
        <v>0.58011836000000006</v>
      </c>
      <c r="B8098">
        <v>0.56852429999999998</v>
      </c>
      <c r="C8098">
        <v>8004</v>
      </c>
      <c r="D8098">
        <v>0</v>
      </c>
      <c r="E8098">
        <v>0</v>
      </c>
      <c r="F8098">
        <v>0</v>
      </c>
      <c r="G8098">
        <v>-4.1446066000000004</v>
      </c>
      <c r="H8098">
        <v>-4.1713550000000001</v>
      </c>
      <c r="I8098">
        <v>8044</v>
      </c>
      <c r="J8098">
        <v>0</v>
      </c>
      <c r="K8098">
        <v>0</v>
      </c>
      <c r="L8098">
        <v>0</v>
      </c>
      <c r="M8098">
        <v>5</v>
      </c>
    </row>
    <row r="8099" spans="1:13">
      <c r="A8099" s="2">
        <v>0.5949217</v>
      </c>
      <c r="B8099">
        <v>0.57116400000000001</v>
      </c>
      <c r="C8099">
        <v>8004</v>
      </c>
      <c r="D8099">
        <v>0</v>
      </c>
      <c r="E8099">
        <v>0</v>
      </c>
      <c r="F8099">
        <v>0</v>
      </c>
      <c r="G8099">
        <v>-4.155875</v>
      </c>
      <c r="H8099">
        <v>-4.1698069999999996</v>
      </c>
      <c r="I8099">
        <v>8044</v>
      </c>
      <c r="J8099">
        <v>0</v>
      </c>
      <c r="K8099">
        <v>0</v>
      </c>
      <c r="L8099">
        <v>0</v>
      </c>
      <c r="M8099">
        <v>5</v>
      </c>
    </row>
    <row r="8100" spans="1:13">
      <c r="A8100" s="2">
        <v>0.5955781</v>
      </c>
      <c r="B8100">
        <v>0.57360540000000004</v>
      </c>
      <c r="C8100">
        <v>8004</v>
      </c>
      <c r="D8100">
        <v>0</v>
      </c>
      <c r="E8100">
        <v>0</v>
      </c>
      <c r="F8100">
        <v>0</v>
      </c>
      <c r="G8100">
        <v>-4.1462935999999999</v>
      </c>
      <c r="H8100">
        <v>-4.1674556999999997</v>
      </c>
      <c r="I8100">
        <v>8044</v>
      </c>
      <c r="J8100">
        <v>0</v>
      </c>
      <c r="K8100">
        <v>0</v>
      </c>
      <c r="L8100">
        <v>0</v>
      </c>
      <c r="M8100">
        <v>5</v>
      </c>
    </row>
    <row r="8101" spans="1:13">
      <c r="A8101" s="2">
        <v>0.59969360000000005</v>
      </c>
      <c r="B8101">
        <v>0.57621425000000004</v>
      </c>
      <c r="C8101">
        <v>8004</v>
      </c>
      <c r="D8101">
        <v>0</v>
      </c>
      <c r="E8101">
        <v>0</v>
      </c>
      <c r="F8101">
        <v>0</v>
      </c>
      <c r="G8101">
        <v>-4.1448492999999997</v>
      </c>
      <c r="H8101">
        <v>-4.1651949999999998</v>
      </c>
      <c r="I8101">
        <v>8044</v>
      </c>
      <c r="J8101">
        <v>0</v>
      </c>
      <c r="K8101">
        <v>0</v>
      </c>
      <c r="L8101">
        <v>0</v>
      </c>
      <c r="M8101">
        <v>5</v>
      </c>
    </row>
    <row r="8102" spans="1:13">
      <c r="A8102" s="2">
        <v>0.58800405</v>
      </c>
      <c r="B8102">
        <v>0.57739322999999998</v>
      </c>
      <c r="C8102">
        <v>8004</v>
      </c>
      <c r="D8102">
        <v>0</v>
      </c>
      <c r="E8102">
        <v>0</v>
      </c>
      <c r="F8102">
        <v>0</v>
      </c>
      <c r="G8102">
        <v>-4.1423492</v>
      </c>
      <c r="H8102">
        <v>-4.1629104999999997</v>
      </c>
      <c r="I8102">
        <v>8044</v>
      </c>
      <c r="J8102">
        <v>0</v>
      </c>
      <c r="K8102">
        <v>0</v>
      </c>
      <c r="L8102">
        <v>0</v>
      </c>
      <c r="M8102">
        <v>5</v>
      </c>
    </row>
    <row r="8103" spans="1:13">
      <c r="A8103" s="2">
        <v>0.59168480000000001</v>
      </c>
      <c r="B8103">
        <v>0.57882239999999996</v>
      </c>
      <c r="C8103">
        <v>8004</v>
      </c>
      <c r="D8103">
        <v>0</v>
      </c>
      <c r="E8103">
        <v>0</v>
      </c>
      <c r="F8103">
        <v>0</v>
      </c>
      <c r="G8103">
        <v>-4.1564949999999996</v>
      </c>
      <c r="H8103">
        <v>-4.1622686</v>
      </c>
      <c r="I8103">
        <v>8044</v>
      </c>
      <c r="J8103">
        <v>0</v>
      </c>
      <c r="K8103">
        <v>0</v>
      </c>
      <c r="L8103">
        <v>0</v>
      </c>
      <c r="M8103">
        <v>5</v>
      </c>
    </row>
    <row r="8104" spans="1:13">
      <c r="A8104" s="2">
        <v>0.58827275000000001</v>
      </c>
      <c r="B8104">
        <v>0.57976740000000004</v>
      </c>
      <c r="C8104">
        <v>8004</v>
      </c>
      <c r="D8104">
        <v>0</v>
      </c>
      <c r="E8104">
        <v>0</v>
      </c>
      <c r="F8104">
        <v>0</v>
      </c>
      <c r="G8104">
        <v>-4.1466190000000003</v>
      </c>
      <c r="H8104">
        <v>-4.1607037</v>
      </c>
      <c r="I8104">
        <v>8044</v>
      </c>
      <c r="J8104">
        <v>0</v>
      </c>
      <c r="K8104">
        <v>0</v>
      </c>
      <c r="L8104">
        <v>0</v>
      </c>
      <c r="M8104">
        <v>5</v>
      </c>
    </row>
    <row r="8105" spans="1:13">
      <c r="A8105" s="2">
        <v>0.59448712999999997</v>
      </c>
      <c r="B8105">
        <v>0.58123933999999999</v>
      </c>
      <c r="C8105">
        <v>8004</v>
      </c>
      <c r="D8105">
        <v>0</v>
      </c>
      <c r="E8105">
        <v>0</v>
      </c>
      <c r="F8105">
        <v>0</v>
      </c>
      <c r="G8105">
        <v>-4.1496449999999996</v>
      </c>
      <c r="H8105">
        <v>-4.1595979999999999</v>
      </c>
      <c r="I8105">
        <v>8044</v>
      </c>
      <c r="J8105">
        <v>0</v>
      </c>
      <c r="K8105">
        <v>0</v>
      </c>
      <c r="L8105">
        <v>0</v>
      </c>
      <c r="M8105">
        <v>5</v>
      </c>
    </row>
    <row r="8106" spans="1:13">
      <c r="A8106" s="2">
        <v>0.59654010000000002</v>
      </c>
      <c r="B8106">
        <v>0.58276939999999999</v>
      </c>
      <c r="C8106">
        <v>8004</v>
      </c>
      <c r="D8106">
        <v>0</v>
      </c>
      <c r="E8106">
        <v>0</v>
      </c>
      <c r="F8106">
        <v>0</v>
      </c>
      <c r="G8106">
        <v>-4.1481313999999996</v>
      </c>
      <c r="H8106">
        <v>-4.1584510000000003</v>
      </c>
      <c r="I8106">
        <v>8044</v>
      </c>
      <c r="J8106">
        <v>0</v>
      </c>
      <c r="K8106">
        <v>0</v>
      </c>
      <c r="L8106">
        <v>0</v>
      </c>
      <c r="M8106">
        <v>5</v>
      </c>
    </row>
    <row r="8107" spans="1:13">
      <c r="A8107" s="2">
        <v>0.61746069999999997</v>
      </c>
      <c r="B8107">
        <v>0.5862385</v>
      </c>
      <c r="C8107">
        <v>8004</v>
      </c>
      <c r="D8107">
        <v>0</v>
      </c>
      <c r="E8107">
        <v>0</v>
      </c>
      <c r="F8107">
        <v>0</v>
      </c>
      <c r="G8107">
        <v>-4.1463359999999998</v>
      </c>
      <c r="H8107">
        <v>-4.1572393999999999</v>
      </c>
      <c r="I8107">
        <v>8044</v>
      </c>
      <c r="J8107">
        <v>0</v>
      </c>
      <c r="K8107">
        <v>0</v>
      </c>
      <c r="L8107">
        <v>0</v>
      </c>
      <c r="M8107">
        <v>5</v>
      </c>
    </row>
    <row r="8108" spans="1:13">
      <c r="A8108" s="2">
        <v>0.61420620000000004</v>
      </c>
      <c r="B8108">
        <v>0.58903530000000004</v>
      </c>
      <c r="C8108">
        <v>8004</v>
      </c>
      <c r="D8108">
        <v>0</v>
      </c>
      <c r="E8108">
        <v>0</v>
      </c>
      <c r="F8108">
        <v>0</v>
      </c>
      <c r="G8108">
        <v>-4.1279345000000003</v>
      </c>
      <c r="H8108">
        <v>-4.1543089999999996</v>
      </c>
      <c r="I8108">
        <v>8044</v>
      </c>
      <c r="J8108">
        <v>0</v>
      </c>
      <c r="K8108">
        <v>0</v>
      </c>
      <c r="L8108">
        <v>0</v>
      </c>
      <c r="M8108">
        <v>5</v>
      </c>
    </row>
    <row r="8109" spans="1:13">
      <c r="A8109" s="2">
        <v>0.61053084999999996</v>
      </c>
      <c r="B8109">
        <v>0.59118484999999998</v>
      </c>
      <c r="C8109">
        <v>8004</v>
      </c>
      <c r="D8109">
        <v>0</v>
      </c>
      <c r="E8109">
        <v>0</v>
      </c>
      <c r="F8109">
        <v>0</v>
      </c>
      <c r="G8109">
        <v>-4.129594</v>
      </c>
      <c r="H8109">
        <v>-4.1518373000000004</v>
      </c>
      <c r="I8109">
        <v>8044</v>
      </c>
      <c r="J8109">
        <v>0</v>
      </c>
      <c r="K8109">
        <v>0</v>
      </c>
      <c r="L8109">
        <v>0</v>
      </c>
      <c r="M8109">
        <v>5</v>
      </c>
    </row>
    <row r="8110" spans="1:13">
      <c r="A8110" s="2">
        <v>0.60079099999999996</v>
      </c>
      <c r="B8110">
        <v>0.59214544000000002</v>
      </c>
      <c r="C8110">
        <v>8004</v>
      </c>
      <c r="D8110">
        <v>0</v>
      </c>
      <c r="E8110">
        <v>0</v>
      </c>
      <c r="F8110">
        <v>0</v>
      </c>
      <c r="G8110">
        <v>-4.1353489999999997</v>
      </c>
      <c r="H8110">
        <v>-4.1501884000000002</v>
      </c>
      <c r="I8110">
        <v>8044</v>
      </c>
      <c r="J8110">
        <v>0</v>
      </c>
      <c r="K8110">
        <v>0</v>
      </c>
      <c r="L8110">
        <v>0</v>
      </c>
      <c r="M8110">
        <v>5</v>
      </c>
    </row>
    <row r="8111" spans="1:13">
      <c r="A8111" s="2">
        <v>0.60205929999999996</v>
      </c>
      <c r="B8111">
        <v>0.59313685000000005</v>
      </c>
      <c r="C8111">
        <v>8004</v>
      </c>
      <c r="D8111">
        <v>0</v>
      </c>
      <c r="E8111">
        <v>0</v>
      </c>
      <c r="F8111">
        <v>0</v>
      </c>
      <c r="G8111">
        <v>-4.1524725</v>
      </c>
      <c r="H8111">
        <v>-4.150417</v>
      </c>
      <c r="I8111">
        <v>8044</v>
      </c>
      <c r="J8111">
        <v>0</v>
      </c>
      <c r="K8111">
        <v>0</v>
      </c>
      <c r="L8111">
        <v>0</v>
      </c>
      <c r="M8111">
        <v>5</v>
      </c>
    </row>
    <row r="8112" spans="1:13">
      <c r="A8112" s="2">
        <v>0.60648599999999997</v>
      </c>
      <c r="B8112">
        <v>0.59447174999999997</v>
      </c>
      <c r="C8112">
        <v>8004</v>
      </c>
      <c r="D8112">
        <v>0</v>
      </c>
      <c r="E8112">
        <v>0</v>
      </c>
      <c r="F8112">
        <v>0</v>
      </c>
      <c r="G8112">
        <v>-4.1487192999999998</v>
      </c>
      <c r="H8112">
        <v>-4.1502470000000002</v>
      </c>
      <c r="I8112">
        <v>8044</v>
      </c>
      <c r="J8112">
        <v>0</v>
      </c>
      <c r="K8112">
        <v>0</v>
      </c>
      <c r="L8112">
        <v>0</v>
      </c>
      <c r="M8112">
        <v>5</v>
      </c>
    </row>
    <row r="8113" spans="1:13">
      <c r="A8113" s="2">
        <v>0.60341184999999997</v>
      </c>
      <c r="B8113">
        <v>0.59536575999999997</v>
      </c>
      <c r="C8113">
        <v>8004</v>
      </c>
      <c r="D8113">
        <v>0</v>
      </c>
      <c r="E8113">
        <v>0</v>
      </c>
      <c r="F8113">
        <v>0</v>
      </c>
      <c r="G8113">
        <v>-4.1532254000000002</v>
      </c>
      <c r="H8113">
        <v>-4.1505450000000002</v>
      </c>
      <c r="I8113">
        <v>8044</v>
      </c>
      <c r="J8113">
        <v>0</v>
      </c>
      <c r="K8113">
        <v>0</v>
      </c>
      <c r="L8113">
        <v>0</v>
      </c>
      <c r="M8113">
        <v>5</v>
      </c>
    </row>
    <row r="8114" spans="1:13">
      <c r="A8114" s="2">
        <v>0.60814610000000002</v>
      </c>
      <c r="B8114">
        <v>0.59664379999999995</v>
      </c>
      <c r="C8114">
        <v>8004</v>
      </c>
      <c r="D8114">
        <v>0</v>
      </c>
      <c r="E8114">
        <v>0</v>
      </c>
      <c r="F8114">
        <v>0</v>
      </c>
      <c r="G8114">
        <v>-4.1626200000000004</v>
      </c>
      <c r="H8114">
        <v>-4.1517524999999997</v>
      </c>
      <c r="I8114">
        <v>8044</v>
      </c>
      <c r="J8114">
        <v>0</v>
      </c>
      <c r="K8114">
        <v>0</v>
      </c>
      <c r="L8114">
        <v>0</v>
      </c>
      <c r="M8114">
        <v>5</v>
      </c>
    </row>
    <row r="8115" spans="1:13">
      <c r="A8115" s="2">
        <v>0.60831800000000003</v>
      </c>
      <c r="B8115">
        <v>0.59781119999999999</v>
      </c>
      <c r="C8115">
        <v>8004</v>
      </c>
      <c r="D8115">
        <v>0</v>
      </c>
      <c r="E8115">
        <v>0</v>
      </c>
      <c r="F8115">
        <v>0</v>
      </c>
      <c r="G8115">
        <v>-4.1557719999999998</v>
      </c>
      <c r="H8115">
        <v>-4.1521543999999997</v>
      </c>
      <c r="I8115">
        <v>8044</v>
      </c>
      <c r="J8115">
        <v>0</v>
      </c>
      <c r="K8115">
        <v>0</v>
      </c>
      <c r="L8115">
        <v>0</v>
      </c>
      <c r="M8115">
        <v>5</v>
      </c>
    </row>
    <row r="8116" spans="1:13">
      <c r="A8116" s="2">
        <v>0.60967950000000004</v>
      </c>
      <c r="B8116">
        <v>0.59899807000000005</v>
      </c>
      <c r="C8116">
        <v>8004</v>
      </c>
      <c r="D8116">
        <v>0</v>
      </c>
      <c r="E8116">
        <v>0</v>
      </c>
      <c r="F8116">
        <v>0</v>
      </c>
      <c r="G8116">
        <v>-4.1414185000000003</v>
      </c>
      <c r="H8116">
        <v>-4.1510806000000002</v>
      </c>
      <c r="I8116">
        <v>8044</v>
      </c>
      <c r="J8116">
        <v>0</v>
      </c>
      <c r="K8116">
        <v>0</v>
      </c>
      <c r="L8116">
        <v>0</v>
      </c>
      <c r="M8116">
        <v>5</v>
      </c>
    </row>
    <row r="8117" spans="1:13">
      <c r="A8117" s="2">
        <v>0.59492400000000001</v>
      </c>
      <c r="B8117">
        <v>0.59859070000000003</v>
      </c>
      <c r="C8117">
        <v>8004</v>
      </c>
      <c r="D8117">
        <v>0</v>
      </c>
      <c r="E8117">
        <v>0</v>
      </c>
      <c r="F8117">
        <v>0</v>
      </c>
      <c r="G8117">
        <v>-4.1364559999999999</v>
      </c>
      <c r="H8117">
        <v>-4.1496180000000003</v>
      </c>
      <c r="I8117">
        <v>8044</v>
      </c>
      <c r="J8117">
        <v>0</v>
      </c>
      <c r="K8117">
        <v>0</v>
      </c>
      <c r="L8117">
        <v>0</v>
      </c>
      <c r="M8117">
        <v>5</v>
      </c>
    </row>
    <row r="8118" spans="1:13">
      <c r="A8118" s="2">
        <v>0.57940040000000004</v>
      </c>
      <c r="B8118">
        <v>0.59667163999999995</v>
      </c>
      <c r="C8118">
        <v>8004</v>
      </c>
      <c r="D8118">
        <v>0</v>
      </c>
      <c r="E8118">
        <v>0</v>
      </c>
      <c r="F8118">
        <v>0</v>
      </c>
      <c r="G8118">
        <v>-4.1222763000000002</v>
      </c>
      <c r="H8118">
        <v>-4.146884</v>
      </c>
      <c r="I8118">
        <v>8118</v>
      </c>
      <c r="J8118">
        <v>-4.1626200000000004</v>
      </c>
      <c r="K8118">
        <v>0</v>
      </c>
      <c r="L8118">
        <v>1</v>
      </c>
      <c r="M8118">
        <v>5</v>
      </c>
    </row>
    <row r="8119" spans="1:13">
      <c r="A8119" s="2">
        <v>0.57167493999999996</v>
      </c>
      <c r="B8119">
        <v>0.59417193999999995</v>
      </c>
      <c r="C8119">
        <v>8004</v>
      </c>
      <c r="D8119">
        <v>0</v>
      </c>
      <c r="E8119">
        <v>0</v>
      </c>
      <c r="F8119">
        <v>0</v>
      </c>
      <c r="G8119">
        <v>-4.0922822999999999</v>
      </c>
      <c r="H8119">
        <v>-4.1414236999999998</v>
      </c>
      <c r="I8119">
        <v>8119</v>
      </c>
      <c r="J8119">
        <v>-4.1626200000000004</v>
      </c>
      <c r="K8119">
        <v>1</v>
      </c>
      <c r="L8119">
        <v>1</v>
      </c>
      <c r="M8119">
        <v>5</v>
      </c>
    </row>
    <row r="8120" spans="1:13">
      <c r="A8120" s="2">
        <v>0.56325846999999996</v>
      </c>
      <c r="B8120">
        <v>0.59108059999999996</v>
      </c>
      <c r="C8120">
        <v>8120</v>
      </c>
      <c r="D8120">
        <v>0.60967950000000004</v>
      </c>
      <c r="E8120">
        <v>0</v>
      </c>
      <c r="F8120">
        <v>-1</v>
      </c>
      <c r="G8120">
        <v>-4.0572514999999996</v>
      </c>
      <c r="H8120">
        <v>-4.1414236999999998</v>
      </c>
      <c r="I8120">
        <v>8119</v>
      </c>
      <c r="J8120">
        <v>-4.1626200000000004</v>
      </c>
      <c r="K8120">
        <v>1</v>
      </c>
      <c r="L8120">
        <v>1</v>
      </c>
      <c r="M8120">
        <v>5</v>
      </c>
    </row>
    <row r="8121" spans="1:13">
      <c r="A8121" s="2">
        <v>0.54506063000000005</v>
      </c>
      <c r="B8121">
        <v>0.58647859999999996</v>
      </c>
      <c r="C8121">
        <v>8120</v>
      </c>
      <c r="D8121">
        <v>0.60967950000000004</v>
      </c>
      <c r="E8121">
        <v>0</v>
      </c>
      <c r="F8121">
        <v>-1</v>
      </c>
      <c r="G8121">
        <v>-4.0336328000000004</v>
      </c>
      <c r="H8121">
        <v>-4.1414236999999998</v>
      </c>
      <c r="I8121">
        <v>8119</v>
      </c>
      <c r="J8121">
        <v>-4.1626200000000004</v>
      </c>
      <c r="K8121">
        <v>1</v>
      </c>
      <c r="L8121">
        <v>1</v>
      </c>
      <c r="M8121">
        <v>5</v>
      </c>
    </row>
    <row r="8122" spans="1:13">
      <c r="A8122" s="2">
        <v>0.52715860000000003</v>
      </c>
      <c r="B8122">
        <v>0.58054656000000004</v>
      </c>
      <c r="C8122">
        <v>8122</v>
      </c>
      <c r="D8122">
        <v>0.60967950000000004</v>
      </c>
      <c r="E8122">
        <v>-1</v>
      </c>
      <c r="F8122">
        <v>-1</v>
      </c>
      <c r="G8122">
        <v>-4.0113344</v>
      </c>
      <c r="H8122">
        <v>-4.1414236999999998</v>
      </c>
      <c r="I8122">
        <v>8119</v>
      </c>
      <c r="J8122">
        <v>-4.1626200000000004</v>
      </c>
      <c r="K8122">
        <v>1</v>
      </c>
      <c r="L8122">
        <v>1</v>
      </c>
      <c r="M8122">
        <v>5</v>
      </c>
    </row>
    <row r="8123" spans="1:13">
      <c r="A8123" s="2">
        <v>0.53078510000000001</v>
      </c>
      <c r="B8123">
        <v>0.58054656000000004</v>
      </c>
      <c r="C8123">
        <v>8122</v>
      </c>
      <c r="D8123">
        <v>0.60967950000000004</v>
      </c>
      <c r="E8123">
        <v>-1</v>
      </c>
      <c r="F8123">
        <v>-1</v>
      </c>
      <c r="G8123">
        <v>-4.0071154</v>
      </c>
      <c r="H8123">
        <v>-4.1414236999999998</v>
      </c>
      <c r="I8123">
        <v>8119</v>
      </c>
      <c r="J8123">
        <v>-4.1626200000000004</v>
      </c>
      <c r="K8123">
        <v>1</v>
      </c>
      <c r="L8123">
        <v>1</v>
      </c>
      <c r="M8123">
        <v>5</v>
      </c>
    </row>
    <row r="8124" spans="1:13">
      <c r="A8124" s="2">
        <v>0.52771913999999998</v>
      </c>
      <c r="B8124">
        <v>0.58054656000000004</v>
      </c>
      <c r="C8124">
        <v>8122</v>
      </c>
      <c r="D8124">
        <v>0.60967950000000004</v>
      </c>
      <c r="E8124">
        <v>-1</v>
      </c>
      <c r="F8124">
        <v>-1</v>
      </c>
      <c r="G8124">
        <v>-4.0068115999999998</v>
      </c>
      <c r="H8124">
        <v>-4.1414236999999998</v>
      </c>
      <c r="I8124">
        <v>8119</v>
      </c>
      <c r="J8124">
        <v>-4.1626200000000004</v>
      </c>
      <c r="K8124">
        <v>1</v>
      </c>
      <c r="L8124">
        <v>1</v>
      </c>
      <c r="M8124">
        <v>5</v>
      </c>
    </row>
    <row r="8125" spans="1:13">
      <c r="A8125" s="2">
        <v>0.52211165000000004</v>
      </c>
      <c r="B8125">
        <v>0.58054656000000004</v>
      </c>
      <c r="C8125">
        <v>8122</v>
      </c>
      <c r="D8125">
        <v>0.60967950000000004</v>
      </c>
      <c r="E8125">
        <v>-1</v>
      </c>
      <c r="F8125">
        <v>-1</v>
      </c>
      <c r="G8125">
        <v>-4.0176425</v>
      </c>
      <c r="H8125">
        <v>-4.1414236999999998</v>
      </c>
      <c r="I8125">
        <v>8119</v>
      </c>
      <c r="J8125">
        <v>-4.1626200000000004</v>
      </c>
      <c r="K8125">
        <v>1</v>
      </c>
      <c r="L8125">
        <v>1</v>
      </c>
      <c r="M8125">
        <v>5</v>
      </c>
    </row>
    <row r="8126" spans="1:13">
      <c r="A8126" s="2">
        <v>0.52196980000000004</v>
      </c>
      <c r="B8126">
        <v>0.58054656000000004</v>
      </c>
      <c r="C8126">
        <v>8122</v>
      </c>
      <c r="D8126">
        <v>0.60967950000000004</v>
      </c>
      <c r="E8126">
        <v>-1</v>
      </c>
      <c r="F8126">
        <v>-1</v>
      </c>
      <c r="G8126">
        <v>-4.0081280000000001</v>
      </c>
      <c r="H8126">
        <v>-4.1414236999999998</v>
      </c>
      <c r="I8126">
        <v>8119</v>
      </c>
      <c r="J8126">
        <v>-4.1626200000000004</v>
      </c>
      <c r="K8126">
        <v>1</v>
      </c>
      <c r="L8126">
        <v>1</v>
      </c>
      <c r="M8126">
        <v>5</v>
      </c>
    </row>
    <row r="8127" spans="1:13">
      <c r="A8127" s="2">
        <v>0.52587074</v>
      </c>
      <c r="B8127">
        <v>0.58054656000000004</v>
      </c>
      <c r="C8127">
        <v>8122</v>
      </c>
      <c r="D8127">
        <v>0.60967950000000004</v>
      </c>
      <c r="E8127">
        <v>-1</v>
      </c>
      <c r="F8127">
        <v>-1</v>
      </c>
      <c r="G8127">
        <v>-4.0106830000000002</v>
      </c>
      <c r="H8127">
        <v>-4.1414236999999998</v>
      </c>
      <c r="I8127">
        <v>8119</v>
      </c>
      <c r="J8127">
        <v>-4.1626200000000004</v>
      </c>
      <c r="K8127">
        <v>1</v>
      </c>
      <c r="L8127">
        <v>1</v>
      </c>
      <c r="M8127">
        <v>5</v>
      </c>
    </row>
    <row r="8128" spans="1:13">
      <c r="A8128" s="2">
        <v>0.52114879999999997</v>
      </c>
      <c r="B8128">
        <v>0.58054656000000004</v>
      </c>
      <c r="C8128">
        <v>8122</v>
      </c>
      <c r="D8128">
        <v>0.60967950000000004</v>
      </c>
      <c r="E8128">
        <v>-1</v>
      </c>
      <c r="F8128">
        <v>-1</v>
      </c>
      <c r="G8128">
        <v>-4.0034304000000001</v>
      </c>
      <c r="H8128">
        <v>-4.1414236999999998</v>
      </c>
      <c r="I8128">
        <v>8119</v>
      </c>
      <c r="J8128">
        <v>-4.1626200000000004</v>
      </c>
      <c r="K8128">
        <v>1</v>
      </c>
      <c r="L8128">
        <v>1</v>
      </c>
      <c r="M8128">
        <v>5</v>
      </c>
    </row>
    <row r="8129" spans="1:13">
      <c r="A8129" s="2">
        <v>0.51879394000000001</v>
      </c>
      <c r="B8129">
        <v>0.58054656000000004</v>
      </c>
      <c r="C8129">
        <v>8122</v>
      </c>
      <c r="D8129">
        <v>0.60967950000000004</v>
      </c>
      <c r="E8129">
        <v>-1</v>
      </c>
      <c r="F8129">
        <v>-1</v>
      </c>
      <c r="G8129">
        <v>-3.9962776</v>
      </c>
      <c r="H8129">
        <v>-4.1414236999999998</v>
      </c>
      <c r="I8129">
        <v>8119</v>
      </c>
      <c r="J8129">
        <v>-4.1626200000000004</v>
      </c>
      <c r="K8129">
        <v>1</v>
      </c>
      <c r="L8129">
        <v>1</v>
      </c>
      <c r="M8129">
        <v>5</v>
      </c>
    </row>
    <row r="8130" spans="1:13">
      <c r="A8130" s="2">
        <v>0.52619020000000005</v>
      </c>
      <c r="B8130">
        <v>0.58054656000000004</v>
      </c>
      <c r="C8130">
        <v>8122</v>
      </c>
      <c r="D8130">
        <v>0.60967950000000004</v>
      </c>
      <c r="E8130">
        <v>-1</v>
      </c>
      <c r="F8130">
        <v>-1</v>
      </c>
      <c r="G8130">
        <v>-4.0005363999999997</v>
      </c>
      <c r="H8130">
        <v>-4.1414236999999998</v>
      </c>
      <c r="I8130">
        <v>8119</v>
      </c>
      <c r="J8130">
        <v>-4.1626200000000004</v>
      </c>
      <c r="K8130">
        <v>1</v>
      </c>
      <c r="L8130">
        <v>1</v>
      </c>
      <c r="M8130">
        <v>5</v>
      </c>
    </row>
    <row r="8131" spans="1:13">
      <c r="A8131" s="2">
        <v>0.54979449999999996</v>
      </c>
      <c r="B8131">
        <v>0.58054656000000004</v>
      </c>
      <c r="C8131">
        <v>8122</v>
      </c>
      <c r="D8131">
        <v>0.60967950000000004</v>
      </c>
      <c r="E8131">
        <v>-1</v>
      </c>
      <c r="F8131">
        <v>-1</v>
      </c>
      <c r="G8131">
        <v>-4.0400400000000003</v>
      </c>
      <c r="H8131">
        <v>-4.1414236999999998</v>
      </c>
      <c r="I8131">
        <v>8119</v>
      </c>
      <c r="J8131">
        <v>-4.1626200000000004</v>
      </c>
      <c r="K8131">
        <v>1</v>
      </c>
      <c r="L8131">
        <v>1</v>
      </c>
      <c r="M8131">
        <v>5</v>
      </c>
    </row>
    <row r="8132" spans="1:13">
      <c r="A8132" s="2">
        <v>0.57126843999999999</v>
      </c>
      <c r="B8132">
        <v>0.58054656000000004</v>
      </c>
      <c r="C8132">
        <v>8122</v>
      </c>
      <c r="D8132">
        <v>0.60967950000000004</v>
      </c>
      <c r="E8132">
        <v>-1</v>
      </c>
      <c r="F8132">
        <v>-1</v>
      </c>
      <c r="G8132">
        <v>-4.0872183</v>
      </c>
      <c r="H8132">
        <v>-4.1414236999999998</v>
      </c>
      <c r="I8132">
        <v>8119</v>
      </c>
      <c r="J8132">
        <v>-4.1626200000000004</v>
      </c>
      <c r="K8132">
        <v>1</v>
      </c>
      <c r="L8132">
        <v>1</v>
      </c>
      <c r="M8132">
        <v>5</v>
      </c>
    </row>
    <row r="8133" spans="1:13">
      <c r="A8133" s="2">
        <v>0.59618439999999995</v>
      </c>
      <c r="B8133">
        <v>0.58054656000000004</v>
      </c>
      <c r="C8133">
        <v>8122</v>
      </c>
      <c r="D8133">
        <v>0.60967950000000004</v>
      </c>
      <c r="E8133">
        <v>-1</v>
      </c>
      <c r="F8133">
        <v>-1</v>
      </c>
      <c r="G8133">
        <v>-4.1372537999999999</v>
      </c>
      <c r="H8133">
        <v>-4.1414236999999998</v>
      </c>
      <c r="I8133">
        <v>8119</v>
      </c>
      <c r="J8133">
        <v>-4.1626200000000004</v>
      </c>
      <c r="K8133">
        <v>1</v>
      </c>
      <c r="L8133">
        <v>1</v>
      </c>
      <c r="M8133">
        <v>5</v>
      </c>
    </row>
    <row r="8134" spans="1:13">
      <c r="A8134" s="2">
        <v>0.61147019999999996</v>
      </c>
      <c r="B8134">
        <v>0.58054656000000004</v>
      </c>
      <c r="C8134">
        <v>8122</v>
      </c>
      <c r="D8134">
        <v>0.60967950000000004</v>
      </c>
      <c r="E8134">
        <v>-1</v>
      </c>
      <c r="F8134">
        <v>-1</v>
      </c>
      <c r="G8134">
        <v>-4.1798549999999999</v>
      </c>
      <c r="H8134">
        <v>-4.1414236999999998</v>
      </c>
      <c r="I8134">
        <v>8119</v>
      </c>
      <c r="J8134">
        <v>-4.1626200000000004</v>
      </c>
      <c r="K8134">
        <v>1</v>
      </c>
      <c r="L8134">
        <v>1</v>
      </c>
      <c r="M8134">
        <v>5</v>
      </c>
    </row>
    <row r="8135" spans="1:13">
      <c r="A8135" s="2">
        <v>0.63246566000000004</v>
      </c>
      <c r="B8135">
        <v>0.58054656000000004</v>
      </c>
      <c r="C8135">
        <v>8122</v>
      </c>
      <c r="D8135">
        <v>0.60967950000000004</v>
      </c>
      <c r="E8135">
        <v>-1</v>
      </c>
      <c r="F8135">
        <v>-1</v>
      </c>
      <c r="G8135">
        <v>-4.2168983999999998</v>
      </c>
      <c r="H8135">
        <v>-4.1414236999999998</v>
      </c>
      <c r="I8135">
        <v>8119</v>
      </c>
      <c r="J8135">
        <v>-4.1626200000000004</v>
      </c>
      <c r="K8135">
        <v>1</v>
      </c>
      <c r="L8135">
        <v>1</v>
      </c>
      <c r="M8135">
        <v>5</v>
      </c>
    </row>
    <row r="8136" spans="1:13">
      <c r="A8136" s="2">
        <v>0.62571690000000002</v>
      </c>
      <c r="B8136">
        <v>0.58054656000000004</v>
      </c>
      <c r="C8136">
        <v>8122</v>
      </c>
      <c r="D8136">
        <v>0.60967950000000004</v>
      </c>
      <c r="E8136">
        <v>-1</v>
      </c>
      <c r="F8136">
        <v>-1</v>
      </c>
      <c r="G8136">
        <v>-4.2324533000000004</v>
      </c>
      <c r="H8136">
        <v>-4.1414236999999998</v>
      </c>
      <c r="I8136">
        <v>8119</v>
      </c>
      <c r="J8136">
        <v>-4.1626200000000004</v>
      </c>
      <c r="K8136">
        <v>1</v>
      </c>
      <c r="L8136">
        <v>1</v>
      </c>
      <c r="M8136">
        <v>5</v>
      </c>
    </row>
    <row r="8137" spans="1:13">
      <c r="A8137" s="2">
        <v>0.62303483000000004</v>
      </c>
      <c r="B8137">
        <v>0.58054656000000004</v>
      </c>
      <c r="C8137">
        <v>8122</v>
      </c>
      <c r="D8137">
        <v>0.60967950000000004</v>
      </c>
      <c r="E8137">
        <v>-1</v>
      </c>
      <c r="F8137">
        <v>-1</v>
      </c>
      <c r="G8137">
        <v>-4.2363350000000004</v>
      </c>
      <c r="H8137">
        <v>-4.1414236999999998</v>
      </c>
      <c r="I8137">
        <v>8119</v>
      </c>
      <c r="J8137">
        <v>-4.1626200000000004</v>
      </c>
      <c r="K8137">
        <v>1</v>
      </c>
      <c r="L8137">
        <v>1</v>
      </c>
      <c r="M8137">
        <v>5</v>
      </c>
    </row>
    <row r="8138" spans="1:13">
      <c r="A8138" s="2">
        <v>0.61117730000000003</v>
      </c>
      <c r="B8138">
        <v>0.58054656000000004</v>
      </c>
      <c r="C8138">
        <v>8122</v>
      </c>
      <c r="D8138">
        <v>0.60967950000000004</v>
      </c>
      <c r="E8138">
        <v>-1</v>
      </c>
      <c r="F8138">
        <v>-1</v>
      </c>
      <c r="G8138">
        <v>-4.2318186999999998</v>
      </c>
      <c r="H8138">
        <v>-4.1414236999999998</v>
      </c>
      <c r="I8138">
        <v>8119</v>
      </c>
      <c r="J8138">
        <v>-4.1626200000000004</v>
      </c>
      <c r="K8138">
        <v>1</v>
      </c>
      <c r="L8138">
        <v>1</v>
      </c>
      <c r="M8138">
        <v>5</v>
      </c>
    </row>
    <row r="8139" spans="1:13">
      <c r="A8139" s="2">
        <v>0.60755309999999996</v>
      </c>
      <c r="B8139">
        <v>0.58054656000000004</v>
      </c>
      <c r="C8139">
        <v>8122</v>
      </c>
      <c r="D8139">
        <v>0.60967950000000004</v>
      </c>
      <c r="E8139">
        <v>-1</v>
      </c>
      <c r="F8139">
        <v>-1</v>
      </c>
      <c r="G8139">
        <v>-4.2336435000000003</v>
      </c>
      <c r="H8139">
        <v>-4.1414236999999998</v>
      </c>
      <c r="I8139">
        <v>8119</v>
      </c>
      <c r="J8139">
        <v>-4.1626200000000004</v>
      </c>
      <c r="K8139">
        <v>1</v>
      </c>
      <c r="L8139">
        <v>1</v>
      </c>
      <c r="M8139">
        <v>5</v>
      </c>
    </row>
    <row r="8140" spans="1:13">
      <c r="A8140" s="2">
        <v>0.59965049999999998</v>
      </c>
      <c r="B8140">
        <v>0.58054656000000004</v>
      </c>
      <c r="C8140">
        <v>8122</v>
      </c>
      <c r="D8140">
        <v>0.60967950000000004</v>
      </c>
      <c r="E8140">
        <v>-1</v>
      </c>
      <c r="F8140">
        <v>-1</v>
      </c>
      <c r="G8140">
        <v>-4.2244859999999997</v>
      </c>
      <c r="H8140">
        <v>-4.1414236999999998</v>
      </c>
      <c r="I8140">
        <v>8140</v>
      </c>
      <c r="J8140">
        <v>0</v>
      </c>
      <c r="K8140">
        <v>0</v>
      </c>
      <c r="L8140">
        <v>0</v>
      </c>
      <c r="M8140">
        <v>5</v>
      </c>
    </row>
    <row r="8141" spans="1:13">
      <c r="A8141" s="2">
        <v>0.61042434000000001</v>
      </c>
      <c r="B8141">
        <v>0.58054656000000004</v>
      </c>
      <c r="C8141">
        <v>8122</v>
      </c>
      <c r="D8141">
        <v>0.60967950000000004</v>
      </c>
      <c r="E8141">
        <v>-1</v>
      </c>
      <c r="F8141">
        <v>-1</v>
      </c>
      <c r="G8141">
        <v>-4.2127714000000003</v>
      </c>
      <c r="H8141">
        <v>-4.1485586000000003</v>
      </c>
      <c r="I8141">
        <v>8140</v>
      </c>
      <c r="J8141">
        <v>0</v>
      </c>
      <c r="K8141">
        <v>0</v>
      </c>
      <c r="L8141">
        <v>0</v>
      </c>
      <c r="M8141">
        <v>5</v>
      </c>
    </row>
    <row r="8142" spans="1:13">
      <c r="A8142" s="2">
        <v>0.60679304999999994</v>
      </c>
      <c r="B8142">
        <v>0.58054656000000004</v>
      </c>
      <c r="C8142">
        <v>8122</v>
      </c>
      <c r="D8142">
        <v>0.60967950000000004</v>
      </c>
      <c r="E8142">
        <v>-1</v>
      </c>
      <c r="F8142">
        <v>-1</v>
      </c>
      <c r="G8142">
        <v>-4.2041449999999996</v>
      </c>
      <c r="H8142">
        <v>-4.1541170000000003</v>
      </c>
      <c r="I8142">
        <v>8140</v>
      </c>
      <c r="J8142">
        <v>0</v>
      </c>
      <c r="K8142">
        <v>0</v>
      </c>
      <c r="L8142">
        <v>0</v>
      </c>
      <c r="M8142">
        <v>5</v>
      </c>
    </row>
    <row r="8143" spans="1:13">
      <c r="A8143" s="2">
        <v>0.62118863999999996</v>
      </c>
      <c r="B8143">
        <v>0.58054656000000004</v>
      </c>
      <c r="C8143">
        <v>8143</v>
      </c>
      <c r="D8143">
        <v>0</v>
      </c>
      <c r="E8143">
        <v>0</v>
      </c>
      <c r="F8143">
        <v>0</v>
      </c>
      <c r="G8143">
        <v>-4.192113</v>
      </c>
      <c r="H8143">
        <v>-4.1579164999999998</v>
      </c>
      <c r="I8143">
        <v>8140</v>
      </c>
      <c r="J8143">
        <v>0</v>
      </c>
      <c r="K8143">
        <v>0</v>
      </c>
      <c r="L8143">
        <v>0</v>
      </c>
      <c r="M8143">
        <v>5</v>
      </c>
    </row>
    <row r="8144" spans="1:13">
      <c r="A8144" s="2">
        <v>0.62648210000000004</v>
      </c>
      <c r="B8144">
        <v>0.58514010000000005</v>
      </c>
      <c r="C8144">
        <v>8143</v>
      </c>
      <c r="D8144">
        <v>0</v>
      </c>
      <c r="E8144">
        <v>0</v>
      </c>
      <c r="F8144">
        <v>0</v>
      </c>
      <c r="G8144">
        <v>-4.1836460000000004</v>
      </c>
      <c r="H8144">
        <v>-4.1604896</v>
      </c>
      <c r="I8144">
        <v>8140</v>
      </c>
      <c r="J8144">
        <v>0</v>
      </c>
      <c r="K8144">
        <v>0</v>
      </c>
      <c r="L8144">
        <v>0</v>
      </c>
      <c r="M8144">
        <v>5</v>
      </c>
    </row>
    <row r="8145" spans="1:13">
      <c r="A8145" s="2">
        <v>0.62035759999999995</v>
      </c>
      <c r="B8145">
        <v>0.58866185000000004</v>
      </c>
      <c r="C8145">
        <v>8143</v>
      </c>
      <c r="D8145">
        <v>0</v>
      </c>
      <c r="E8145">
        <v>0</v>
      </c>
      <c r="F8145">
        <v>0</v>
      </c>
      <c r="G8145">
        <v>-4.1737200000000003</v>
      </c>
      <c r="H8145">
        <v>-4.1618130000000004</v>
      </c>
      <c r="I8145">
        <v>8140</v>
      </c>
      <c r="J8145">
        <v>0</v>
      </c>
      <c r="K8145">
        <v>0</v>
      </c>
      <c r="L8145">
        <v>0</v>
      </c>
      <c r="M8145">
        <v>5</v>
      </c>
    </row>
    <row r="8146" spans="1:13">
      <c r="A8146" s="2">
        <v>0.61370009999999997</v>
      </c>
      <c r="B8146">
        <v>0.59116566000000004</v>
      </c>
      <c r="C8146">
        <v>8143</v>
      </c>
      <c r="D8146">
        <v>0</v>
      </c>
      <c r="E8146">
        <v>0</v>
      </c>
      <c r="F8146">
        <v>0</v>
      </c>
      <c r="G8146">
        <v>-4.1699343000000004</v>
      </c>
      <c r="H8146">
        <v>-4.1626250000000002</v>
      </c>
      <c r="I8146">
        <v>8140</v>
      </c>
      <c r="J8146">
        <v>0</v>
      </c>
      <c r="K8146">
        <v>0</v>
      </c>
      <c r="L8146">
        <v>0</v>
      </c>
      <c r="M8146">
        <v>5</v>
      </c>
    </row>
    <row r="8147" spans="1:13">
      <c r="A8147" s="2">
        <v>0.61224319999999999</v>
      </c>
      <c r="B8147">
        <v>0.59327339999999995</v>
      </c>
      <c r="C8147">
        <v>8143</v>
      </c>
      <c r="D8147">
        <v>0</v>
      </c>
      <c r="E8147">
        <v>0</v>
      </c>
      <c r="F8147">
        <v>0</v>
      </c>
      <c r="G8147">
        <v>-4.1579829999999998</v>
      </c>
      <c r="H8147">
        <v>-4.1621604000000003</v>
      </c>
      <c r="I8147">
        <v>8140</v>
      </c>
      <c r="J8147">
        <v>0</v>
      </c>
      <c r="K8147">
        <v>0</v>
      </c>
      <c r="L8147">
        <v>0</v>
      </c>
      <c r="M8147">
        <v>5</v>
      </c>
    </row>
    <row r="8148" spans="1:13">
      <c r="A8148" s="2">
        <v>0.6056551</v>
      </c>
      <c r="B8148">
        <v>0.59451156999999999</v>
      </c>
      <c r="C8148">
        <v>8143</v>
      </c>
      <c r="D8148">
        <v>0</v>
      </c>
      <c r="E8148">
        <v>0</v>
      </c>
      <c r="F8148">
        <v>0</v>
      </c>
      <c r="G8148">
        <v>-4.1566644000000004</v>
      </c>
      <c r="H8148">
        <v>-4.1616106000000004</v>
      </c>
      <c r="I8148">
        <v>8140</v>
      </c>
      <c r="J8148">
        <v>0</v>
      </c>
      <c r="K8148">
        <v>0</v>
      </c>
      <c r="L8148">
        <v>0</v>
      </c>
      <c r="M8148">
        <v>5</v>
      </c>
    </row>
    <row r="8149" spans="1:13">
      <c r="A8149" s="2">
        <v>0.59366023999999995</v>
      </c>
      <c r="B8149">
        <v>0.59442645000000005</v>
      </c>
      <c r="C8149">
        <v>8143</v>
      </c>
      <c r="D8149">
        <v>0</v>
      </c>
      <c r="E8149">
        <v>0</v>
      </c>
      <c r="F8149">
        <v>0</v>
      </c>
      <c r="G8149">
        <v>-4.1474770000000003</v>
      </c>
      <c r="H8149">
        <v>-4.1601973000000001</v>
      </c>
      <c r="I8149">
        <v>8140</v>
      </c>
      <c r="J8149">
        <v>0</v>
      </c>
      <c r="K8149">
        <v>0</v>
      </c>
      <c r="L8149">
        <v>0</v>
      </c>
      <c r="M8149">
        <v>5</v>
      </c>
    </row>
    <row r="8150" spans="1:13">
      <c r="A8150" s="2">
        <v>0.59853613000000006</v>
      </c>
      <c r="B8150">
        <v>0.59483739999999996</v>
      </c>
      <c r="C8150">
        <v>8143</v>
      </c>
      <c r="D8150">
        <v>0</v>
      </c>
      <c r="E8150">
        <v>0</v>
      </c>
      <c r="F8150">
        <v>0</v>
      </c>
      <c r="G8150">
        <v>-4.1533154999999997</v>
      </c>
      <c r="H8150">
        <v>-4.1595086999999999</v>
      </c>
      <c r="I8150">
        <v>8140</v>
      </c>
      <c r="J8150">
        <v>0</v>
      </c>
      <c r="K8150">
        <v>0</v>
      </c>
      <c r="L8150">
        <v>0</v>
      </c>
      <c r="M8150">
        <v>5</v>
      </c>
    </row>
    <row r="8151" spans="1:13">
      <c r="A8151" s="2">
        <v>0.58968640000000005</v>
      </c>
      <c r="B8151">
        <v>0.59432229999999997</v>
      </c>
      <c r="C8151">
        <v>8143</v>
      </c>
      <c r="D8151">
        <v>0</v>
      </c>
      <c r="E8151">
        <v>0</v>
      </c>
      <c r="F8151">
        <v>0</v>
      </c>
      <c r="G8151">
        <v>-4.1437187</v>
      </c>
      <c r="H8151">
        <v>-4.1579294000000004</v>
      </c>
      <c r="I8151">
        <v>8140</v>
      </c>
      <c r="J8151">
        <v>0</v>
      </c>
      <c r="K8151">
        <v>0</v>
      </c>
      <c r="L8151">
        <v>0</v>
      </c>
      <c r="M8151">
        <v>5</v>
      </c>
    </row>
    <row r="8152" spans="1:13">
      <c r="A8152" s="2">
        <v>0.59333234999999995</v>
      </c>
      <c r="B8152">
        <v>0.59422326000000003</v>
      </c>
      <c r="C8152">
        <v>8143</v>
      </c>
      <c r="D8152">
        <v>0</v>
      </c>
      <c r="E8152">
        <v>0</v>
      </c>
      <c r="F8152">
        <v>0</v>
      </c>
      <c r="G8152">
        <v>-4.1414995000000001</v>
      </c>
      <c r="H8152">
        <v>-4.1562862000000003</v>
      </c>
      <c r="I8152">
        <v>8140</v>
      </c>
      <c r="J8152">
        <v>0</v>
      </c>
      <c r="K8152">
        <v>0</v>
      </c>
      <c r="L8152">
        <v>0</v>
      </c>
      <c r="M8152">
        <v>5</v>
      </c>
    </row>
    <row r="8153" spans="1:13">
      <c r="A8153" s="2">
        <v>0.60289073000000004</v>
      </c>
      <c r="B8153">
        <v>0.59509003000000005</v>
      </c>
      <c r="C8153">
        <v>8143</v>
      </c>
      <c r="D8153">
        <v>0</v>
      </c>
      <c r="E8153">
        <v>0</v>
      </c>
      <c r="F8153">
        <v>0</v>
      </c>
      <c r="G8153">
        <v>-4.1406793999999998</v>
      </c>
      <c r="H8153">
        <v>-4.1547255999999999</v>
      </c>
      <c r="I8153">
        <v>8140</v>
      </c>
      <c r="J8153">
        <v>0</v>
      </c>
      <c r="K8153">
        <v>0</v>
      </c>
      <c r="L8153">
        <v>0</v>
      </c>
      <c r="M8153">
        <v>5</v>
      </c>
    </row>
    <row r="8154" spans="1:13">
      <c r="A8154" s="2">
        <v>0.62591224999999995</v>
      </c>
      <c r="B8154">
        <v>0.59817220000000004</v>
      </c>
      <c r="C8154">
        <v>8143</v>
      </c>
      <c r="D8154">
        <v>0</v>
      </c>
      <c r="E8154">
        <v>0</v>
      </c>
      <c r="F8154">
        <v>0</v>
      </c>
      <c r="G8154">
        <v>-4.1461715999999997</v>
      </c>
      <c r="H8154">
        <v>-4.1538700000000004</v>
      </c>
      <c r="I8154">
        <v>8140</v>
      </c>
      <c r="J8154">
        <v>0</v>
      </c>
      <c r="K8154">
        <v>0</v>
      </c>
      <c r="L8154">
        <v>0</v>
      </c>
      <c r="M8154">
        <v>5</v>
      </c>
    </row>
    <row r="8155" spans="1:13">
      <c r="A8155" s="2">
        <v>0.62323326000000001</v>
      </c>
      <c r="B8155">
        <v>0.60067826999999996</v>
      </c>
      <c r="C8155">
        <v>8143</v>
      </c>
      <c r="D8155">
        <v>0</v>
      </c>
      <c r="E8155">
        <v>0</v>
      </c>
      <c r="F8155">
        <v>0</v>
      </c>
      <c r="G8155">
        <v>-4.1362852999999999</v>
      </c>
      <c r="H8155">
        <v>-4.1521115000000002</v>
      </c>
      <c r="I8155">
        <v>8140</v>
      </c>
      <c r="J8155">
        <v>0</v>
      </c>
      <c r="K8155">
        <v>0</v>
      </c>
      <c r="L8155">
        <v>0</v>
      </c>
      <c r="M8155">
        <v>5</v>
      </c>
    </row>
    <row r="8156" spans="1:13">
      <c r="A8156" s="2">
        <v>0.62286525999999998</v>
      </c>
      <c r="B8156">
        <v>0.60289689999999996</v>
      </c>
      <c r="C8156">
        <v>8143</v>
      </c>
      <c r="D8156">
        <v>0</v>
      </c>
      <c r="E8156">
        <v>0</v>
      </c>
      <c r="F8156">
        <v>0</v>
      </c>
      <c r="G8156">
        <v>-4.1359570000000003</v>
      </c>
      <c r="H8156">
        <v>-4.1504960000000004</v>
      </c>
      <c r="I8156">
        <v>8140</v>
      </c>
      <c r="J8156">
        <v>0</v>
      </c>
      <c r="K8156">
        <v>0</v>
      </c>
      <c r="L8156">
        <v>0</v>
      </c>
      <c r="M8156">
        <v>5</v>
      </c>
    </row>
    <row r="8157" spans="1:13">
      <c r="A8157" s="2">
        <v>0.62244730000000004</v>
      </c>
      <c r="B8157">
        <v>0.60485195999999997</v>
      </c>
      <c r="C8157">
        <v>8143</v>
      </c>
      <c r="D8157">
        <v>0</v>
      </c>
      <c r="E8157">
        <v>0</v>
      </c>
      <c r="F8157">
        <v>0</v>
      </c>
      <c r="G8157">
        <v>-4.1369286000000001</v>
      </c>
      <c r="H8157">
        <v>-4.1491389999999999</v>
      </c>
      <c r="I8157">
        <v>8140</v>
      </c>
      <c r="J8157">
        <v>0</v>
      </c>
      <c r="K8157">
        <v>0</v>
      </c>
      <c r="L8157">
        <v>0</v>
      </c>
      <c r="M8157">
        <v>5</v>
      </c>
    </row>
    <row r="8158" spans="1:13">
      <c r="A8158" s="2">
        <v>0.60963529999999999</v>
      </c>
      <c r="B8158">
        <v>0.60533029999999999</v>
      </c>
      <c r="C8158">
        <v>8143</v>
      </c>
      <c r="D8158">
        <v>0</v>
      </c>
      <c r="E8158">
        <v>0</v>
      </c>
      <c r="F8158">
        <v>0</v>
      </c>
      <c r="G8158">
        <v>-4.1324043000000001</v>
      </c>
      <c r="H8158">
        <v>-4.1474656999999997</v>
      </c>
      <c r="I8158">
        <v>8140</v>
      </c>
      <c r="J8158">
        <v>0</v>
      </c>
      <c r="K8158">
        <v>0</v>
      </c>
      <c r="L8158">
        <v>0</v>
      </c>
      <c r="M8158">
        <v>5</v>
      </c>
    </row>
    <row r="8159" spans="1:13">
      <c r="A8159" s="2">
        <v>0.58941489999999996</v>
      </c>
      <c r="B8159">
        <v>0.60373869999999996</v>
      </c>
      <c r="C8159">
        <v>8143</v>
      </c>
      <c r="D8159">
        <v>0</v>
      </c>
      <c r="E8159">
        <v>0</v>
      </c>
      <c r="F8159">
        <v>0</v>
      </c>
      <c r="G8159">
        <v>-4.1296616000000004</v>
      </c>
      <c r="H8159">
        <v>-4.1456850000000003</v>
      </c>
      <c r="I8159">
        <v>8140</v>
      </c>
      <c r="J8159">
        <v>0</v>
      </c>
      <c r="K8159">
        <v>0</v>
      </c>
      <c r="L8159">
        <v>0</v>
      </c>
      <c r="M8159">
        <v>5</v>
      </c>
    </row>
    <row r="8160" spans="1:13">
      <c r="A8160" s="2">
        <v>0.58852450000000001</v>
      </c>
      <c r="B8160">
        <v>0.60221725999999998</v>
      </c>
      <c r="C8160">
        <v>8143</v>
      </c>
      <c r="D8160">
        <v>0</v>
      </c>
      <c r="E8160">
        <v>0</v>
      </c>
      <c r="F8160">
        <v>0</v>
      </c>
      <c r="G8160">
        <v>-4.1305366000000001</v>
      </c>
      <c r="H8160">
        <v>-4.1441702999999999</v>
      </c>
      <c r="I8160">
        <v>8140</v>
      </c>
      <c r="J8160">
        <v>0</v>
      </c>
      <c r="K8160">
        <v>0</v>
      </c>
      <c r="L8160">
        <v>0</v>
      </c>
      <c r="M8160">
        <v>5</v>
      </c>
    </row>
    <row r="8161" spans="1:13">
      <c r="A8161" s="2">
        <v>0.58635170000000003</v>
      </c>
      <c r="B8161">
        <v>0.60063069999999996</v>
      </c>
      <c r="C8161">
        <v>8143</v>
      </c>
      <c r="D8161">
        <v>0</v>
      </c>
      <c r="E8161">
        <v>0</v>
      </c>
      <c r="F8161">
        <v>0</v>
      </c>
      <c r="G8161">
        <v>-4.1354350000000002</v>
      </c>
      <c r="H8161">
        <v>-4.1432966999999996</v>
      </c>
      <c r="I8161">
        <v>8140</v>
      </c>
      <c r="J8161">
        <v>0</v>
      </c>
      <c r="K8161">
        <v>0</v>
      </c>
      <c r="L8161">
        <v>0</v>
      </c>
      <c r="M8161">
        <v>5</v>
      </c>
    </row>
    <row r="8162" spans="1:13">
      <c r="A8162" s="2">
        <v>0.56751834999999995</v>
      </c>
      <c r="B8162">
        <v>0.5973195</v>
      </c>
      <c r="C8162">
        <v>8143</v>
      </c>
      <c r="D8162">
        <v>0</v>
      </c>
      <c r="E8162">
        <v>0</v>
      </c>
      <c r="F8162">
        <v>0</v>
      </c>
      <c r="G8162">
        <v>-4.1063045999999996</v>
      </c>
      <c r="H8162">
        <v>-4.1395974000000004</v>
      </c>
      <c r="I8162">
        <v>8140</v>
      </c>
      <c r="J8162">
        <v>0</v>
      </c>
      <c r="K8162">
        <v>0</v>
      </c>
      <c r="L8162">
        <v>0</v>
      </c>
      <c r="M8162">
        <v>5</v>
      </c>
    </row>
    <row r="8163" spans="1:13">
      <c r="A8163" s="2">
        <v>0.55726116999999997</v>
      </c>
      <c r="B8163">
        <v>0.59331363000000004</v>
      </c>
      <c r="C8163">
        <v>8143</v>
      </c>
      <c r="D8163">
        <v>0</v>
      </c>
      <c r="E8163">
        <v>0</v>
      </c>
      <c r="F8163">
        <v>0</v>
      </c>
      <c r="G8163">
        <v>-4.0727034</v>
      </c>
      <c r="H8163">
        <v>-4.1329079999999996</v>
      </c>
      <c r="I8163">
        <v>8163</v>
      </c>
      <c r="J8163">
        <v>-4.1296616000000004</v>
      </c>
      <c r="K8163">
        <v>0</v>
      </c>
      <c r="L8163">
        <v>1</v>
      </c>
      <c r="M8163">
        <v>5</v>
      </c>
    </row>
    <row r="8164" spans="1:13">
      <c r="A8164" s="2">
        <v>0.55076349999999996</v>
      </c>
      <c r="B8164">
        <v>0.58905863999999997</v>
      </c>
      <c r="C8164">
        <v>8143</v>
      </c>
      <c r="D8164">
        <v>0</v>
      </c>
      <c r="E8164">
        <v>0</v>
      </c>
      <c r="F8164">
        <v>0</v>
      </c>
      <c r="G8164">
        <v>-4.0343293999999998</v>
      </c>
      <c r="H8164">
        <v>-4.1230497000000002</v>
      </c>
      <c r="I8164">
        <v>8164</v>
      </c>
      <c r="J8164">
        <v>-4.1296616000000004</v>
      </c>
      <c r="K8164">
        <v>1</v>
      </c>
      <c r="L8164">
        <v>1</v>
      </c>
      <c r="M8164">
        <v>5</v>
      </c>
    </row>
    <row r="8165" spans="1:13">
      <c r="A8165" s="2">
        <v>0.53386370000000005</v>
      </c>
      <c r="B8165">
        <v>0.58353909999999998</v>
      </c>
      <c r="C8165">
        <v>8165</v>
      </c>
      <c r="D8165">
        <v>0.58635170000000003</v>
      </c>
      <c r="E8165">
        <v>0</v>
      </c>
      <c r="F8165">
        <v>-1</v>
      </c>
      <c r="G8165">
        <v>-4.0059089999999999</v>
      </c>
      <c r="H8165">
        <v>-4.1230497000000002</v>
      </c>
      <c r="I8165">
        <v>8164</v>
      </c>
      <c r="J8165">
        <v>-4.1296616000000004</v>
      </c>
      <c r="K8165">
        <v>1</v>
      </c>
      <c r="L8165">
        <v>1</v>
      </c>
      <c r="M8165">
        <v>5</v>
      </c>
    </row>
    <row r="8166" spans="1:13">
      <c r="A8166" s="2">
        <v>0.52778554</v>
      </c>
      <c r="B8166">
        <v>0.57796376999999999</v>
      </c>
      <c r="C8166">
        <v>8165</v>
      </c>
      <c r="D8166">
        <v>0.58635170000000003</v>
      </c>
      <c r="E8166">
        <v>0</v>
      </c>
      <c r="F8166">
        <v>-1</v>
      </c>
      <c r="G8166">
        <v>-3.9736220000000002</v>
      </c>
      <c r="H8166">
        <v>-4.1230497000000002</v>
      </c>
      <c r="I8166">
        <v>8164</v>
      </c>
      <c r="J8166">
        <v>-4.1296616000000004</v>
      </c>
      <c r="K8166">
        <v>1</v>
      </c>
      <c r="L8166">
        <v>1</v>
      </c>
      <c r="M8166">
        <v>5</v>
      </c>
    </row>
    <row r="8167" spans="1:13">
      <c r="A8167" s="2">
        <v>0.53354729999999995</v>
      </c>
      <c r="B8167">
        <v>0.57352210000000003</v>
      </c>
      <c r="C8167">
        <v>8165</v>
      </c>
      <c r="D8167">
        <v>0.58635170000000003</v>
      </c>
      <c r="E8167">
        <v>0</v>
      </c>
      <c r="F8167">
        <v>-1</v>
      </c>
      <c r="G8167">
        <v>-3.9772096000000001</v>
      </c>
      <c r="H8167">
        <v>-4.1230497000000002</v>
      </c>
      <c r="I8167">
        <v>8164</v>
      </c>
      <c r="J8167">
        <v>-4.1296616000000004</v>
      </c>
      <c r="K8167">
        <v>1</v>
      </c>
      <c r="L8167">
        <v>1</v>
      </c>
      <c r="M8167">
        <v>5</v>
      </c>
    </row>
    <row r="8168" spans="1:13">
      <c r="A8168" s="2">
        <v>0.53281003000000005</v>
      </c>
      <c r="B8168">
        <v>0.56945086</v>
      </c>
      <c r="C8168">
        <v>8165</v>
      </c>
      <c r="D8168">
        <v>0.58635170000000003</v>
      </c>
      <c r="E8168">
        <v>0</v>
      </c>
      <c r="F8168">
        <v>-1</v>
      </c>
      <c r="G8168">
        <v>-3.987571</v>
      </c>
      <c r="H8168">
        <v>-4.1230497000000002</v>
      </c>
      <c r="I8168">
        <v>8164</v>
      </c>
      <c r="J8168">
        <v>-4.1296616000000004</v>
      </c>
      <c r="K8168">
        <v>1</v>
      </c>
      <c r="L8168">
        <v>1</v>
      </c>
      <c r="M8168">
        <v>5</v>
      </c>
    </row>
    <row r="8169" spans="1:13">
      <c r="A8169" s="2">
        <v>0.53222550000000002</v>
      </c>
      <c r="B8169">
        <v>0.56572829999999996</v>
      </c>
      <c r="C8169">
        <v>8165</v>
      </c>
      <c r="D8169">
        <v>0.58635170000000003</v>
      </c>
      <c r="E8169">
        <v>0</v>
      </c>
      <c r="F8169">
        <v>-1</v>
      </c>
      <c r="G8169">
        <v>-3.9997615999999998</v>
      </c>
      <c r="H8169">
        <v>-4.1230497000000002</v>
      </c>
      <c r="I8169">
        <v>8164</v>
      </c>
      <c r="J8169">
        <v>-4.1296616000000004</v>
      </c>
      <c r="K8169">
        <v>1</v>
      </c>
      <c r="L8169">
        <v>1</v>
      </c>
      <c r="M8169">
        <v>5</v>
      </c>
    </row>
    <row r="8170" spans="1:13">
      <c r="A8170" s="2">
        <v>0.5273255</v>
      </c>
      <c r="B8170">
        <v>0.56188800000000005</v>
      </c>
      <c r="C8170">
        <v>8165</v>
      </c>
      <c r="D8170">
        <v>0.58635170000000003</v>
      </c>
      <c r="E8170">
        <v>0</v>
      </c>
      <c r="F8170">
        <v>-1</v>
      </c>
      <c r="G8170">
        <v>-4.0040959999999997</v>
      </c>
      <c r="H8170">
        <v>-4.1230497000000002</v>
      </c>
      <c r="I8170">
        <v>8164</v>
      </c>
      <c r="J8170">
        <v>-4.1296616000000004</v>
      </c>
      <c r="K8170">
        <v>1</v>
      </c>
      <c r="L8170">
        <v>1</v>
      </c>
      <c r="M8170">
        <v>5</v>
      </c>
    </row>
    <row r="8171" spans="1:13">
      <c r="A8171" s="2">
        <v>0.53044855999999996</v>
      </c>
      <c r="B8171">
        <v>0.55874400000000002</v>
      </c>
      <c r="C8171">
        <v>8165</v>
      </c>
      <c r="D8171">
        <v>0.58635170000000003</v>
      </c>
      <c r="E8171">
        <v>0</v>
      </c>
      <c r="F8171">
        <v>-1</v>
      </c>
      <c r="G8171">
        <v>-4.0170126000000002</v>
      </c>
      <c r="H8171">
        <v>-4.1230497000000002</v>
      </c>
      <c r="I8171">
        <v>8164</v>
      </c>
      <c r="J8171">
        <v>-4.1296616000000004</v>
      </c>
      <c r="K8171">
        <v>1</v>
      </c>
      <c r="L8171">
        <v>1</v>
      </c>
      <c r="M8171">
        <v>5</v>
      </c>
    </row>
    <row r="8172" spans="1:13">
      <c r="A8172" s="2">
        <v>0.54555476000000003</v>
      </c>
      <c r="B8172">
        <v>0.55742510000000001</v>
      </c>
      <c r="C8172">
        <v>8165</v>
      </c>
      <c r="D8172">
        <v>0.58635170000000003</v>
      </c>
      <c r="E8172">
        <v>0</v>
      </c>
      <c r="F8172">
        <v>-1</v>
      </c>
      <c r="G8172">
        <v>-4.0443416000000001</v>
      </c>
      <c r="H8172">
        <v>-4.1230497000000002</v>
      </c>
      <c r="I8172">
        <v>8164</v>
      </c>
      <c r="J8172">
        <v>-4.1296616000000004</v>
      </c>
      <c r="K8172">
        <v>1</v>
      </c>
      <c r="L8172">
        <v>1</v>
      </c>
      <c r="M8172">
        <v>5</v>
      </c>
    </row>
    <row r="8173" spans="1:13">
      <c r="A8173" s="2">
        <v>0.55975719999999995</v>
      </c>
      <c r="B8173">
        <v>0.55765830000000005</v>
      </c>
      <c r="C8173">
        <v>8165</v>
      </c>
      <c r="D8173">
        <v>0.58635170000000003</v>
      </c>
      <c r="E8173">
        <v>0</v>
      </c>
      <c r="F8173">
        <v>-1</v>
      </c>
      <c r="G8173">
        <v>-4.0817303999999996</v>
      </c>
      <c r="H8173">
        <v>-4.1230497000000002</v>
      </c>
      <c r="I8173">
        <v>8164</v>
      </c>
      <c r="J8173">
        <v>-4.1296616000000004</v>
      </c>
      <c r="K8173">
        <v>1</v>
      </c>
      <c r="L8173">
        <v>1</v>
      </c>
      <c r="M8173">
        <v>5</v>
      </c>
    </row>
    <row r="8174" spans="1:13">
      <c r="A8174" s="2">
        <v>0.56690739999999995</v>
      </c>
      <c r="B8174">
        <v>0.55858319999999995</v>
      </c>
      <c r="C8174">
        <v>8165</v>
      </c>
      <c r="D8174">
        <v>0.58635170000000003</v>
      </c>
      <c r="E8174">
        <v>0</v>
      </c>
      <c r="F8174">
        <v>-1</v>
      </c>
      <c r="G8174">
        <v>-4.1267543</v>
      </c>
      <c r="H8174">
        <v>-4.1230497000000002</v>
      </c>
      <c r="I8174">
        <v>8164</v>
      </c>
      <c r="J8174">
        <v>-4.1296616000000004</v>
      </c>
      <c r="K8174">
        <v>1</v>
      </c>
      <c r="L8174">
        <v>1</v>
      </c>
      <c r="M8174">
        <v>5</v>
      </c>
    </row>
    <row r="8175" spans="1:13">
      <c r="A8175" s="2">
        <v>0.58809995999999998</v>
      </c>
      <c r="B8175">
        <v>0.56153489999999995</v>
      </c>
      <c r="C8175">
        <v>8165</v>
      </c>
      <c r="D8175">
        <v>0.58635170000000003</v>
      </c>
      <c r="E8175">
        <v>0</v>
      </c>
      <c r="F8175">
        <v>-1</v>
      </c>
      <c r="G8175">
        <v>-4.1805620000000001</v>
      </c>
      <c r="H8175">
        <v>-4.1230497000000002</v>
      </c>
      <c r="I8175">
        <v>8164</v>
      </c>
      <c r="J8175">
        <v>-4.1296616000000004</v>
      </c>
      <c r="K8175">
        <v>1</v>
      </c>
      <c r="L8175">
        <v>1</v>
      </c>
      <c r="M8175">
        <v>5</v>
      </c>
    </row>
    <row r="8176" spans="1:13">
      <c r="A8176" s="2">
        <v>0.59951129999999997</v>
      </c>
      <c r="B8176">
        <v>0.56533253000000006</v>
      </c>
      <c r="C8176">
        <v>8165</v>
      </c>
      <c r="D8176">
        <v>0.58635170000000003</v>
      </c>
      <c r="E8176">
        <v>0</v>
      </c>
      <c r="F8176">
        <v>-1</v>
      </c>
      <c r="G8176">
        <v>-4.2183247000000001</v>
      </c>
      <c r="H8176">
        <v>-4.1230497000000002</v>
      </c>
      <c r="I8176">
        <v>8164</v>
      </c>
      <c r="J8176">
        <v>-4.1296616000000004</v>
      </c>
      <c r="K8176">
        <v>1</v>
      </c>
      <c r="L8176">
        <v>1</v>
      </c>
      <c r="M8176">
        <v>5</v>
      </c>
    </row>
    <row r="8177" spans="1:13">
      <c r="A8177" s="2">
        <v>0.60439410000000005</v>
      </c>
      <c r="B8177">
        <v>0.56923866000000001</v>
      </c>
      <c r="C8177">
        <v>8165</v>
      </c>
      <c r="D8177">
        <v>0.58635170000000003</v>
      </c>
      <c r="E8177">
        <v>0</v>
      </c>
      <c r="F8177">
        <v>-1</v>
      </c>
      <c r="G8177">
        <v>-4.2446593999999997</v>
      </c>
      <c r="H8177">
        <v>-4.1230497000000002</v>
      </c>
      <c r="I8177">
        <v>8164</v>
      </c>
      <c r="J8177">
        <v>-4.1296616000000004</v>
      </c>
      <c r="K8177">
        <v>1</v>
      </c>
      <c r="L8177">
        <v>1</v>
      </c>
      <c r="M8177">
        <v>5</v>
      </c>
    </row>
    <row r="8178" spans="1:13">
      <c r="A8178" s="2">
        <v>0.60929829999999996</v>
      </c>
      <c r="B8178">
        <v>0.57324463000000003</v>
      </c>
      <c r="C8178">
        <v>8165</v>
      </c>
      <c r="D8178">
        <v>0.58635170000000003</v>
      </c>
      <c r="E8178">
        <v>0</v>
      </c>
      <c r="F8178">
        <v>-1</v>
      </c>
      <c r="G8178">
        <v>-4.2505280000000001</v>
      </c>
      <c r="H8178">
        <v>-4.1230497000000002</v>
      </c>
      <c r="I8178">
        <v>8164</v>
      </c>
      <c r="J8178">
        <v>-4.1296616000000004</v>
      </c>
      <c r="K8178">
        <v>1</v>
      </c>
      <c r="L8178">
        <v>1</v>
      </c>
      <c r="M8178">
        <v>5</v>
      </c>
    </row>
    <row r="8179" spans="1:13">
      <c r="A8179" s="2">
        <v>0.61176865999999996</v>
      </c>
      <c r="B8179">
        <v>0.57709706000000005</v>
      </c>
      <c r="C8179">
        <v>8165</v>
      </c>
      <c r="D8179">
        <v>0.58635170000000003</v>
      </c>
      <c r="E8179">
        <v>0</v>
      </c>
      <c r="F8179">
        <v>-1</v>
      </c>
      <c r="G8179">
        <v>-4.2539720000000001</v>
      </c>
      <c r="H8179">
        <v>-4.1230497000000002</v>
      </c>
      <c r="I8179">
        <v>8164</v>
      </c>
      <c r="J8179">
        <v>-4.1296616000000004</v>
      </c>
      <c r="K8179">
        <v>1</v>
      </c>
      <c r="L8179">
        <v>1</v>
      </c>
      <c r="M8179">
        <v>5</v>
      </c>
    </row>
    <row r="8180" spans="1:13">
      <c r="A8180" s="2">
        <v>0.61241179999999995</v>
      </c>
      <c r="B8180">
        <v>0.58062849999999999</v>
      </c>
      <c r="C8180">
        <v>8165</v>
      </c>
      <c r="D8180">
        <v>0.58635170000000003</v>
      </c>
      <c r="E8180">
        <v>0</v>
      </c>
      <c r="F8180">
        <v>-1</v>
      </c>
      <c r="G8180">
        <v>-4.2398313999999999</v>
      </c>
      <c r="H8180">
        <v>-4.1230497000000002</v>
      </c>
      <c r="I8180">
        <v>8164</v>
      </c>
      <c r="J8180">
        <v>-4.1296616000000004</v>
      </c>
      <c r="K8180">
        <v>1</v>
      </c>
      <c r="L8180">
        <v>1</v>
      </c>
      <c r="M8180">
        <v>5</v>
      </c>
    </row>
    <row r="8181" spans="1:13">
      <c r="A8181" s="2">
        <v>0.60617673000000005</v>
      </c>
      <c r="B8181">
        <v>0.58318334999999999</v>
      </c>
      <c r="C8181">
        <v>8165</v>
      </c>
      <c r="D8181">
        <v>0.58635170000000003</v>
      </c>
      <c r="E8181">
        <v>0</v>
      </c>
      <c r="F8181">
        <v>-1</v>
      </c>
      <c r="G8181">
        <v>-4.2443869999999997</v>
      </c>
      <c r="H8181">
        <v>-4.1230497000000002</v>
      </c>
      <c r="I8181">
        <v>8164</v>
      </c>
      <c r="J8181">
        <v>-4.1296616000000004</v>
      </c>
      <c r="K8181">
        <v>1</v>
      </c>
      <c r="L8181">
        <v>1</v>
      </c>
      <c r="M8181">
        <v>5</v>
      </c>
    </row>
    <row r="8182" spans="1:13">
      <c r="A8182" s="2">
        <v>0.60366810000000004</v>
      </c>
      <c r="B8182">
        <v>0.58523179999999997</v>
      </c>
      <c r="C8182">
        <v>8165</v>
      </c>
      <c r="D8182">
        <v>0.58635170000000003</v>
      </c>
      <c r="E8182">
        <v>0</v>
      </c>
      <c r="F8182">
        <v>-1</v>
      </c>
      <c r="G8182">
        <v>-4.2334747000000004</v>
      </c>
      <c r="H8182">
        <v>-4.1230497000000002</v>
      </c>
      <c r="I8182">
        <v>8164</v>
      </c>
      <c r="J8182">
        <v>-4.1296616000000004</v>
      </c>
      <c r="K8182">
        <v>1</v>
      </c>
      <c r="L8182">
        <v>1</v>
      </c>
      <c r="M8182">
        <v>5</v>
      </c>
    </row>
    <row r="8183" spans="1:13">
      <c r="A8183" s="2">
        <v>0.59095704999999998</v>
      </c>
      <c r="B8183">
        <v>0.58580429999999994</v>
      </c>
      <c r="C8183">
        <v>8165</v>
      </c>
      <c r="D8183">
        <v>0.58635170000000003</v>
      </c>
      <c r="E8183">
        <v>0</v>
      </c>
      <c r="F8183">
        <v>-1</v>
      </c>
      <c r="G8183">
        <v>-4.2244289999999998</v>
      </c>
      <c r="H8183">
        <v>-4.1230497000000002</v>
      </c>
      <c r="I8183">
        <v>8164</v>
      </c>
      <c r="J8183">
        <v>-4.1296616000000004</v>
      </c>
      <c r="K8183">
        <v>1</v>
      </c>
      <c r="L8183">
        <v>1</v>
      </c>
      <c r="M8183">
        <v>5</v>
      </c>
    </row>
    <row r="8184" spans="1:13">
      <c r="A8184" s="2">
        <v>0.59409579999999995</v>
      </c>
      <c r="B8184">
        <v>0.58663339999999997</v>
      </c>
      <c r="C8184">
        <v>8165</v>
      </c>
      <c r="D8184">
        <v>0.58635170000000003</v>
      </c>
      <c r="E8184">
        <v>0</v>
      </c>
      <c r="F8184">
        <v>-1</v>
      </c>
      <c r="G8184">
        <v>-4.21814</v>
      </c>
      <c r="H8184">
        <v>-4.1230497000000002</v>
      </c>
      <c r="I8184">
        <v>8184</v>
      </c>
      <c r="J8184">
        <v>0</v>
      </c>
      <c r="K8184">
        <v>0</v>
      </c>
      <c r="L8184">
        <v>0</v>
      </c>
      <c r="M8184">
        <v>5</v>
      </c>
    </row>
    <row r="8185" spans="1:13">
      <c r="A8185" s="2">
        <v>0.58597547000000005</v>
      </c>
      <c r="B8185">
        <v>0.58656759999999997</v>
      </c>
      <c r="C8185">
        <v>8165</v>
      </c>
      <c r="D8185">
        <v>0.58635170000000003</v>
      </c>
      <c r="E8185">
        <v>0</v>
      </c>
      <c r="F8185">
        <v>-1</v>
      </c>
      <c r="G8185">
        <v>-4.2078689999999996</v>
      </c>
      <c r="H8185">
        <v>-4.1315317</v>
      </c>
      <c r="I8185">
        <v>8184</v>
      </c>
      <c r="J8185">
        <v>0</v>
      </c>
      <c r="K8185">
        <v>0</v>
      </c>
      <c r="L8185">
        <v>0</v>
      </c>
      <c r="M8185">
        <v>5</v>
      </c>
    </row>
    <row r="8186" spans="1:13">
      <c r="A8186" s="2">
        <v>0.58587502999999996</v>
      </c>
      <c r="B8186">
        <v>0.58649830000000003</v>
      </c>
      <c r="C8186">
        <v>8186</v>
      </c>
      <c r="D8186">
        <v>0</v>
      </c>
      <c r="E8186">
        <v>0</v>
      </c>
      <c r="F8186">
        <v>0</v>
      </c>
      <c r="G8186">
        <v>-4.1914610000000003</v>
      </c>
      <c r="H8186">
        <v>-4.1375245999999999</v>
      </c>
      <c r="I8186">
        <v>8184</v>
      </c>
      <c r="J8186">
        <v>0</v>
      </c>
      <c r="K8186">
        <v>0</v>
      </c>
      <c r="L8186">
        <v>0</v>
      </c>
      <c r="M8186">
        <v>5</v>
      </c>
    </row>
    <row r="8187" spans="1:13">
      <c r="A8187" s="2">
        <v>0.57528292999999997</v>
      </c>
      <c r="B8187">
        <v>0.58537680000000003</v>
      </c>
      <c r="C8187">
        <v>8186</v>
      </c>
      <c r="D8187">
        <v>0</v>
      </c>
      <c r="E8187">
        <v>0</v>
      </c>
      <c r="F8187">
        <v>0</v>
      </c>
      <c r="G8187">
        <v>-4.1829324000000003</v>
      </c>
      <c r="H8187">
        <v>-4.1420649999999997</v>
      </c>
      <c r="I8187">
        <v>8184</v>
      </c>
      <c r="J8187">
        <v>0</v>
      </c>
      <c r="K8187">
        <v>0</v>
      </c>
      <c r="L8187">
        <v>0</v>
      </c>
      <c r="M8187">
        <v>5</v>
      </c>
    </row>
    <row r="8188" spans="1:13">
      <c r="A8188" s="2">
        <v>0.57646023999999996</v>
      </c>
      <c r="B8188">
        <v>0.58448509999999998</v>
      </c>
      <c r="C8188">
        <v>8186</v>
      </c>
      <c r="D8188">
        <v>0</v>
      </c>
      <c r="E8188">
        <v>0</v>
      </c>
      <c r="F8188">
        <v>0</v>
      </c>
      <c r="G8188">
        <v>-4.1811639999999999</v>
      </c>
      <c r="H8188">
        <v>-4.145975</v>
      </c>
      <c r="I8188">
        <v>8184</v>
      </c>
      <c r="J8188">
        <v>0</v>
      </c>
      <c r="K8188">
        <v>0</v>
      </c>
      <c r="L8188">
        <v>0</v>
      </c>
      <c r="M8188">
        <v>5</v>
      </c>
    </row>
    <row r="8189" spans="1:13">
      <c r="A8189" s="2">
        <v>0.5735074</v>
      </c>
      <c r="B8189">
        <v>0.58338730000000005</v>
      </c>
      <c r="C8189">
        <v>8186</v>
      </c>
      <c r="D8189">
        <v>0</v>
      </c>
      <c r="E8189">
        <v>0</v>
      </c>
      <c r="F8189">
        <v>0</v>
      </c>
      <c r="G8189">
        <v>-4.1767580000000004</v>
      </c>
      <c r="H8189">
        <v>-4.1490536000000002</v>
      </c>
      <c r="I8189">
        <v>8184</v>
      </c>
      <c r="J8189">
        <v>0</v>
      </c>
      <c r="K8189">
        <v>0</v>
      </c>
      <c r="L8189">
        <v>0</v>
      </c>
      <c r="M8189">
        <v>5</v>
      </c>
    </row>
    <row r="8190" spans="1:13">
      <c r="A8190" s="2">
        <v>0.58178920000000001</v>
      </c>
      <c r="B8190">
        <v>0.58322746000000003</v>
      </c>
      <c r="C8190">
        <v>8186</v>
      </c>
      <c r="D8190">
        <v>0</v>
      </c>
      <c r="E8190">
        <v>0</v>
      </c>
      <c r="F8190">
        <v>0</v>
      </c>
      <c r="G8190">
        <v>-4.1781160000000002</v>
      </c>
      <c r="H8190">
        <v>-4.1519594</v>
      </c>
      <c r="I8190">
        <v>8184</v>
      </c>
      <c r="J8190">
        <v>0</v>
      </c>
      <c r="K8190">
        <v>0</v>
      </c>
      <c r="L8190">
        <v>0</v>
      </c>
      <c r="M8190">
        <v>5</v>
      </c>
    </row>
    <row r="8191" spans="1:13">
      <c r="A8191" s="2">
        <v>0.58059810000000001</v>
      </c>
      <c r="B8191">
        <v>0.5829645</v>
      </c>
      <c r="C8191">
        <v>8186</v>
      </c>
      <c r="D8191">
        <v>0</v>
      </c>
      <c r="E8191">
        <v>0</v>
      </c>
      <c r="F8191">
        <v>0</v>
      </c>
      <c r="G8191">
        <v>-4.1671959999999997</v>
      </c>
      <c r="H8191">
        <v>-4.1534829999999996</v>
      </c>
      <c r="I8191">
        <v>8184</v>
      </c>
      <c r="J8191">
        <v>0</v>
      </c>
      <c r="K8191">
        <v>0</v>
      </c>
      <c r="L8191">
        <v>0</v>
      </c>
      <c r="M8191">
        <v>5</v>
      </c>
    </row>
    <row r="8192" spans="1:13">
      <c r="A8192" s="2">
        <v>0.58563966000000001</v>
      </c>
      <c r="B8192">
        <v>0.58323199999999997</v>
      </c>
      <c r="C8192">
        <v>8186</v>
      </c>
      <c r="D8192">
        <v>0</v>
      </c>
      <c r="E8192">
        <v>0</v>
      </c>
      <c r="F8192">
        <v>0</v>
      </c>
      <c r="G8192">
        <v>-4.1584050000000001</v>
      </c>
      <c r="H8192">
        <v>-4.153975</v>
      </c>
      <c r="I8192">
        <v>8184</v>
      </c>
      <c r="J8192">
        <v>0</v>
      </c>
      <c r="K8192">
        <v>0</v>
      </c>
      <c r="L8192">
        <v>0</v>
      </c>
      <c r="M8192">
        <v>5</v>
      </c>
    </row>
    <row r="8193" spans="1:13">
      <c r="A8193" s="2">
        <v>0.581264</v>
      </c>
      <c r="B8193">
        <v>0.58303519999999998</v>
      </c>
      <c r="C8193">
        <v>8186</v>
      </c>
      <c r="D8193">
        <v>0</v>
      </c>
      <c r="E8193">
        <v>0</v>
      </c>
      <c r="F8193">
        <v>0</v>
      </c>
      <c r="G8193">
        <v>-4.1524143000000002</v>
      </c>
      <c r="H8193">
        <v>-4.1538186000000001</v>
      </c>
      <c r="I8193">
        <v>8184</v>
      </c>
      <c r="J8193">
        <v>0</v>
      </c>
      <c r="K8193">
        <v>0</v>
      </c>
      <c r="L8193">
        <v>0</v>
      </c>
      <c r="M8193">
        <v>5</v>
      </c>
    </row>
    <row r="8194" spans="1:13">
      <c r="A8194" s="2">
        <v>0.573156</v>
      </c>
      <c r="B8194">
        <v>0.58204719999999999</v>
      </c>
      <c r="C8194">
        <v>8186</v>
      </c>
      <c r="D8194">
        <v>0</v>
      </c>
      <c r="E8194">
        <v>0</v>
      </c>
      <c r="F8194">
        <v>0</v>
      </c>
      <c r="G8194">
        <v>-4.144183</v>
      </c>
      <c r="H8194">
        <v>-4.1528549999999997</v>
      </c>
      <c r="I8194">
        <v>8184</v>
      </c>
      <c r="J8194">
        <v>0</v>
      </c>
      <c r="K8194">
        <v>0</v>
      </c>
      <c r="L8194">
        <v>0</v>
      </c>
      <c r="M8194">
        <v>5</v>
      </c>
    </row>
    <row r="8195" spans="1:13">
      <c r="A8195" s="2">
        <v>0.57259079999999996</v>
      </c>
      <c r="B8195">
        <v>0.5811016</v>
      </c>
      <c r="C8195">
        <v>8186</v>
      </c>
      <c r="D8195">
        <v>0</v>
      </c>
      <c r="E8195">
        <v>0</v>
      </c>
      <c r="F8195">
        <v>0</v>
      </c>
      <c r="G8195">
        <v>-4.1381329999999998</v>
      </c>
      <c r="H8195">
        <v>-4.1513824000000001</v>
      </c>
      <c r="I8195">
        <v>8184</v>
      </c>
      <c r="J8195">
        <v>0</v>
      </c>
      <c r="K8195">
        <v>0</v>
      </c>
      <c r="L8195">
        <v>0</v>
      </c>
      <c r="M8195">
        <v>5</v>
      </c>
    </row>
    <row r="8196" spans="1:13">
      <c r="A8196" s="2">
        <v>0.56965052999999999</v>
      </c>
      <c r="B8196">
        <v>0.57995649999999999</v>
      </c>
      <c r="C8196">
        <v>8186</v>
      </c>
      <c r="D8196">
        <v>0</v>
      </c>
      <c r="E8196">
        <v>0</v>
      </c>
      <c r="F8196">
        <v>0</v>
      </c>
      <c r="G8196">
        <v>-4.1344190000000003</v>
      </c>
      <c r="H8196">
        <v>-4.149686</v>
      </c>
      <c r="I8196">
        <v>8184</v>
      </c>
      <c r="J8196">
        <v>0</v>
      </c>
      <c r="K8196">
        <v>0</v>
      </c>
      <c r="L8196">
        <v>0</v>
      </c>
      <c r="M8196">
        <v>5</v>
      </c>
    </row>
    <row r="8197" spans="1:13">
      <c r="A8197" s="2">
        <v>0.56068384999999998</v>
      </c>
      <c r="B8197">
        <v>0.57802916000000004</v>
      </c>
      <c r="C8197">
        <v>8186</v>
      </c>
      <c r="D8197">
        <v>0</v>
      </c>
      <c r="E8197">
        <v>0</v>
      </c>
      <c r="F8197">
        <v>0</v>
      </c>
      <c r="G8197">
        <v>-4.1350860000000003</v>
      </c>
      <c r="H8197">
        <v>-4.1482260000000002</v>
      </c>
      <c r="I8197">
        <v>8184</v>
      </c>
      <c r="J8197">
        <v>0</v>
      </c>
      <c r="K8197">
        <v>0</v>
      </c>
      <c r="L8197">
        <v>0</v>
      </c>
      <c r="M8197">
        <v>5</v>
      </c>
    </row>
    <row r="8198" spans="1:13">
      <c r="A8198" s="2">
        <v>0.55861439999999996</v>
      </c>
      <c r="B8198">
        <v>0.57608764999999995</v>
      </c>
      <c r="C8198">
        <v>8186</v>
      </c>
      <c r="D8198">
        <v>0</v>
      </c>
      <c r="E8198">
        <v>0</v>
      </c>
      <c r="F8198">
        <v>0</v>
      </c>
      <c r="G8198">
        <v>-4.1308312000000003</v>
      </c>
      <c r="H8198">
        <v>-4.1464863000000003</v>
      </c>
      <c r="I8198">
        <v>8184</v>
      </c>
      <c r="J8198">
        <v>0</v>
      </c>
      <c r="K8198">
        <v>0</v>
      </c>
      <c r="L8198">
        <v>0</v>
      </c>
      <c r="M8198">
        <v>5</v>
      </c>
    </row>
    <row r="8199" spans="1:13">
      <c r="A8199" s="2">
        <v>0.56219494000000003</v>
      </c>
      <c r="B8199">
        <v>0.57469840000000005</v>
      </c>
      <c r="C8199">
        <v>8186</v>
      </c>
      <c r="D8199">
        <v>0</v>
      </c>
      <c r="E8199">
        <v>0</v>
      </c>
      <c r="F8199">
        <v>0</v>
      </c>
      <c r="G8199">
        <v>-4.1245804000000001</v>
      </c>
      <c r="H8199">
        <v>-4.1442956999999998</v>
      </c>
      <c r="I8199">
        <v>8184</v>
      </c>
      <c r="J8199">
        <v>0</v>
      </c>
      <c r="K8199">
        <v>0</v>
      </c>
      <c r="L8199">
        <v>0</v>
      </c>
      <c r="M8199">
        <v>5</v>
      </c>
    </row>
    <row r="8200" spans="1:13">
      <c r="A8200" s="2">
        <v>0.54987699999999995</v>
      </c>
      <c r="B8200">
        <v>0.57221630000000001</v>
      </c>
      <c r="C8200">
        <v>8186</v>
      </c>
      <c r="D8200">
        <v>0</v>
      </c>
      <c r="E8200">
        <v>0</v>
      </c>
      <c r="F8200">
        <v>0</v>
      </c>
      <c r="G8200">
        <v>-4.1141433999999997</v>
      </c>
      <c r="H8200">
        <v>-4.1412800000000001</v>
      </c>
      <c r="I8200">
        <v>8184</v>
      </c>
      <c r="J8200">
        <v>0</v>
      </c>
      <c r="K8200">
        <v>0</v>
      </c>
      <c r="L8200">
        <v>0</v>
      </c>
      <c r="M8200">
        <v>5</v>
      </c>
    </row>
    <row r="8201" spans="1:13">
      <c r="A8201" s="2">
        <v>0.54780227000000004</v>
      </c>
      <c r="B8201">
        <v>0.56977487000000004</v>
      </c>
      <c r="C8201">
        <v>8186</v>
      </c>
      <c r="D8201">
        <v>0</v>
      </c>
      <c r="E8201">
        <v>0</v>
      </c>
      <c r="F8201">
        <v>0</v>
      </c>
      <c r="G8201">
        <v>-4.1111307000000004</v>
      </c>
      <c r="H8201">
        <v>-4.1382649999999996</v>
      </c>
      <c r="I8201">
        <v>8184</v>
      </c>
      <c r="J8201">
        <v>0</v>
      </c>
      <c r="K8201">
        <v>0</v>
      </c>
      <c r="L8201">
        <v>0</v>
      </c>
      <c r="M8201">
        <v>5</v>
      </c>
    </row>
    <row r="8202" spans="1:13">
      <c r="A8202" s="2">
        <v>0.54829185999999996</v>
      </c>
      <c r="B8202">
        <v>0.56762654000000001</v>
      </c>
      <c r="C8202">
        <v>8186</v>
      </c>
      <c r="D8202">
        <v>0</v>
      </c>
      <c r="E8202">
        <v>0</v>
      </c>
      <c r="F8202">
        <v>0</v>
      </c>
      <c r="G8202">
        <v>-4.0896825999999997</v>
      </c>
      <c r="H8202">
        <v>-4.1334065999999998</v>
      </c>
      <c r="I8202">
        <v>8184</v>
      </c>
      <c r="J8202">
        <v>0</v>
      </c>
      <c r="K8202">
        <v>0</v>
      </c>
      <c r="L8202">
        <v>0</v>
      </c>
      <c r="M8202">
        <v>5</v>
      </c>
    </row>
    <row r="8203" spans="1:13">
      <c r="A8203" s="2">
        <v>0.55041589999999996</v>
      </c>
      <c r="B8203">
        <v>0.56590545000000003</v>
      </c>
      <c r="C8203">
        <v>8186</v>
      </c>
      <c r="D8203">
        <v>0</v>
      </c>
      <c r="E8203">
        <v>0</v>
      </c>
      <c r="F8203">
        <v>0</v>
      </c>
      <c r="G8203">
        <v>-4.0824126999999999</v>
      </c>
      <c r="H8203">
        <v>-4.1283073000000003</v>
      </c>
      <c r="I8203">
        <v>8184</v>
      </c>
      <c r="J8203">
        <v>0</v>
      </c>
      <c r="K8203">
        <v>0</v>
      </c>
      <c r="L8203">
        <v>0</v>
      </c>
      <c r="M8203">
        <v>5</v>
      </c>
    </row>
    <row r="8204" spans="1:13">
      <c r="A8204" s="2">
        <v>0.54034649999999995</v>
      </c>
      <c r="B8204">
        <v>0.56334954999999998</v>
      </c>
      <c r="C8204">
        <v>8186</v>
      </c>
      <c r="D8204">
        <v>0</v>
      </c>
      <c r="E8204">
        <v>0</v>
      </c>
      <c r="F8204">
        <v>0</v>
      </c>
      <c r="G8204">
        <v>-4.0793786000000001</v>
      </c>
      <c r="H8204">
        <v>-4.1234145</v>
      </c>
      <c r="I8204">
        <v>8184</v>
      </c>
      <c r="J8204">
        <v>0</v>
      </c>
      <c r="K8204">
        <v>0</v>
      </c>
      <c r="L8204">
        <v>0</v>
      </c>
      <c r="M8204">
        <v>5</v>
      </c>
    </row>
    <row r="8205" spans="1:13">
      <c r="A8205" s="2">
        <v>0.54158260000000003</v>
      </c>
      <c r="B8205">
        <v>0.56117284000000001</v>
      </c>
      <c r="C8205">
        <v>8186</v>
      </c>
      <c r="D8205">
        <v>0</v>
      </c>
      <c r="E8205">
        <v>0</v>
      </c>
      <c r="F8205">
        <v>0</v>
      </c>
      <c r="G8205">
        <v>-4.0815786999999997</v>
      </c>
      <c r="H8205">
        <v>-4.1192307000000001</v>
      </c>
      <c r="I8205">
        <v>8184</v>
      </c>
      <c r="J8205">
        <v>0</v>
      </c>
      <c r="K8205">
        <v>0</v>
      </c>
      <c r="L8205">
        <v>0</v>
      </c>
      <c r="M8205">
        <v>5</v>
      </c>
    </row>
    <row r="8206" spans="1:13">
      <c r="A8206" s="2">
        <v>0.54134530000000003</v>
      </c>
      <c r="B8206">
        <v>0.55919010000000002</v>
      </c>
      <c r="C8206">
        <v>8186</v>
      </c>
      <c r="D8206">
        <v>0</v>
      </c>
      <c r="E8206">
        <v>0</v>
      </c>
      <c r="F8206">
        <v>0</v>
      </c>
      <c r="G8206">
        <v>-4.0770644999999996</v>
      </c>
      <c r="H8206">
        <v>-4.1150140000000004</v>
      </c>
      <c r="I8206">
        <v>8184</v>
      </c>
      <c r="J8206">
        <v>0</v>
      </c>
      <c r="K8206">
        <v>0</v>
      </c>
      <c r="L8206">
        <v>0</v>
      </c>
      <c r="M8206">
        <v>5</v>
      </c>
    </row>
    <row r="8207" spans="1:13">
      <c r="A8207" s="2">
        <v>0.53582050000000003</v>
      </c>
      <c r="B8207">
        <v>0.55685309999999999</v>
      </c>
      <c r="C8207">
        <v>8186</v>
      </c>
      <c r="D8207">
        <v>0</v>
      </c>
      <c r="E8207">
        <v>0</v>
      </c>
      <c r="F8207">
        <v>0</v>
      </c>
      <c r="G8207">
        <v>-4.0748315000000002</v>
      </c>
      <c r="H8207">
        <v>-4.1109960000000001</v>
      </c>
      <c r="I8207">
        <v>8184</v>
      </c>
      <c r="J8207">
        <v>0</v>
      </c>
      <c r="K8207">
        <v>0</v>
      </c>
      <c r="L8207">
        <v>0</v>
      </c>
      <c r="M8207">
        <v>5</v>
      </c>
    </row>
    <row r="8208" spans="1:13">
      <c r="A8208" s="2">
        <v>0.55007899999999998</v>
      </c>
      <c r="B8208">
        <v>0.55617565000000002</v>
      </c>
      <c r="C8208">
        <v>8186</v>
      </c>
      <c r="D8208">
        <v>0</v>
      </c>
      <c r="E8208">
        <v>0</v>
      </c>
      <c r="F8208">
        <v>0</v>
      </c>
      <c r="G8208">
        <v>-4.0712757000000002</v>
      </c>
      <c r="H8208">
        <v>-4.1070237000000001</v>
      </c>
      <c r="I8208">
        <v>8184</v>
      </c>
      <c r="J8208">
        <v>0</v>
      </c>
      <c r="K8208">
        <v>0</v>
      </c>
      <c r="L8208">
        <v>0</v>
      </c>
      <c r="M8208">
        <v>5</v>
      </c>
    </row>
    <row r="8209" spans="1:13">
      <c r="A8209" s="2">
        <v>0.57045699999999999</v>
      </c>
      <c r="B8209">
        <v>0.55760379999999998</v>
      </c>
      <c r="C8209">
        <v>8186</v>
      </c>
      <c r="D8209">
        <v>0</v>
      </c>
      <c r="E8209">
        <v>0</v>
      </c>
      <c r="F8209">
        <v>0</v>
      </c>
      <c r="G8209">
        <v>-4.0643500000000001</v>
      </c>
      <c r="H8209">
        <v>-4.1027564999999999</v>
      </c>
      <c r="I8209">
        <v>8184</v>
      </c>
      <c r="J8209">
        <v>0</v>
      </c>
      <c r="K8209">
        <v>0</v>
      </c>
      <c r="L8209">
        <v>0</v>
      </c>
      <c r="M8209">
        <v>5</v>
      </c>
    </row>
    <row r="8210" spans="1:13">
      <c r="A8210" s="2">
        <v>0.57779950000000002</v>
      </c>
      <c r="B8210">
        <v>0.55962336000000001</v>
      </c>
      <c r="C8210">
        <v>8210</v>
      </c>
      <c r="D8210">
        <v>0.54134530000000003</v>
      </c>
      <c r="E8210">
        <v>0</v>
      </c>
      <c r="F8210">
        <v>1</v>
      </c>
      <c r="G8210">
        <v>-4.0669339999999998</v>
      </c>
      <c r="H8210">
        <v>-4.0991739999999997</v>
      </c>
      <c r="I8210">
        <v>8184</v>
      </c>
      <c r="J8210">
        <v>0</v>
      </c>
      <c r="K8210">
        <v>0</v>
      </c>
      <c r="L8210">
        <v>0</v>
      </c>
      <c r="M8210">
        <v>5</v>
      </c>
    </row>
    <row r="8211" spans="1:13">
      <c r="A8211" s="2">
        <v>0.58358560000000004</v>
      </c>
      <c r="B8211">
        <v>0.56201959999999995</v>
      </c>
      <c r="C8211">
        <v>8210</v>
      </c>
      <c r="D8211">
        <v>0.54134530000000003</v>
      </c>
      <c r="E8211">
        <v>0</v>
      </c>
      <c r="F8211">
        <v>1</v>
      </c>
      <c r="G8211">
        <v>-4.069693</v>
      </c>
      <c r="H8211">
        <v>-4.0962256999999997</v>
      </c>
      <c r="I8211">
        <v>8184</v>
      </c>
      <c r="J8211">
        <v>0</v>
      </c>
      <c r="K8211">
        <v>0</v>
      </c>
      <c r="L8211">
        <v>0</v>
      </c>
      <c r="M8211">
        <v>5</v>
      </c>
    </row>
    <row r="8212" spans="1:13">
      <c r="A8212" s="2">
        <v>0.58600549999999996</v>
      </c>
      <c r="B8212">
        <v>0.56441814000000001</v>
      </c>
      <c r="C8212">
        <v>8210</v>
      </c>
      <c r="D8212">
        <v>0.54134530000000003</v>
      </c>
      <c r="E8212">
        <v>0</v>
      </c>
      <c r="F8212">
        <v>1</v>
      </c>
      <c r="G8212">
        <v>-4.0863785999999998</v>
      </c>
      <c r="H8212">
        <v>-4.0952409999999997</v>
      </c>
      <c r="I8212">
        <v>8184</v>
      </c>
      <c r="J8212">
        <v>0</v>
      </c>
      <c r="K8212">
        <v>0</v>
      </c>
      <c r="L8212">
        <v>0</v>
      </c>
      <c r="M8212">
        <v>5</v>
      </c>
    </row>
    <row r="8213" spans="1:13">
      <c r="A8213" s="2">
        <v>0.58839609999999998</v>
      </c>
      <c r="B8213">
        <v>0.56681590000000004</v>
      </c>
      <c r="C8213">
        <v>8210</v>
      </c>
      <c r="D8213">
        <v>0.54134530000000003</v>
      </c>
      <c r="E8213">
        <v>0</v>
      </c>
      <c r="F8213">
        <v>1</v>
      </c>
      <c r="G8213">
        <v>-4.0863895000000001</v>
      </c>
      <c r="H8213">
        <v>-4.0943556000000001</v>
      </c>
      <c r="I8213">
        <v>8184</v>
      </c>
      <c r="J8213">
        <v>0</v>
      </c>
      <c r="K8213">
        <v>0</v>
      </c>
      <c r="L8213">
        <v>0</v>
      </c>
      <c r="M8213">
        <v>5</v>
      </c>
    </row>
    <row r="8214" spans="1:13">
      <c r="A8214" s="2">
        <v>0.59215324999999996</v>
      </c>
      <c r="B8214">
        <v>0.56934960000000001</v>
      </c>
      <c r="C8214">
        <v>8210</v>
      </c>
      <c r="D8214">
        <v>0.54134530000000003</v>
      </c>
      <c r="E8214">
        <v>0</v>
      </c>
      <c r="F8214">
        <v>1</v>
      </c>
      <c r="G8214">
        <v>-4.0871940000000002</v>
      </c>
      <c r="H8214">
        <v>-4.0936393999999998</v>
      </c>
      <c r="I8214">
        <v>8184</v>
      </c>
      <c r="J8214">
        <v>0</v>
      </c>
      <c r="K8214">
        <v>0</v>
      </c>
      <c r="L8214">
        <v>0</v>
      </c>
      <c r="M8214">
        <v>5</v>
      </c>
    </row>
    <row r="8215" spans="1:13">
      <c r="A8215" s="2">
        <v>0.59916013000000001</v>
      </c>
      <c r="B8215">
        <v>0.57233065000000005</v>
      </c>
      <c r="C8215">
        <v>8210</v>
      </c>
      <c r="D8215">
        <v>0.54134530000000003</v>
      </c>
      <c r="E8215">
        <v>0</v>
      </c>
      <c r="F8215">
        <v>1</v>
      </c>
      <c r="G8215">
        <v>-4.0830270000000004</v>
      </c>
      <c r="H8215">
        <v>-4.0925779999999996</v>
      </c>
      <c r="I8215">
        <v>8184</v>
      </c>
      <c r="J8215">
        <v>0</v>
      </c>
      <c r="K8215">
        <v>0</v>
      </c>
      <c r="L8215">
        <v>0</v>
      </c>
      <c r="M8215">
        <v>5</v>
      </c>
    </row>
    <row r="8216" spans="1:13">
      <c r="A8216" s="2">
        <v>0.60561763999999996</v>
      </c>
      <c r="B8216">
        <v>0.57565933000000002</v>
      </c>
      <c r="C8216">
        <v>8210</v>
      </c>
      <c r="D8216">
        <v>0.54134530000000003</v>
      </c>
      <c r="E8216">
        <v>0</v>
      </c>
      <c r="F8216">
        <v>1</v>
      </c>
      <c r="G8216">
        <v>-4.0907983999999997</v>
      </c>
      <c r="H8216">
        <v>-4.0923999999999996</v>
      </c>
      <c r="I8216">
        <v>8184</v>
      </c>
      <c r="J8216">
        <v>0</v>
      </c>
      <c r="K8216">
        <v>0</v>
      </c>
      <c r="L8216">
        <v>0</v>
      </c>
      <c r="M8216">
        <v>5</v>
      </c>
    </row>
    <row r="8217" spans="1:13">
      <c r="A8217" s="2">
        <v>0.61514009999999997</v>
      </c>
      <c r="B8217">
        <v>0.57960739999999999</v>
      </c>
      <c r="C8217">
        <v>8217</v>
      </c>
      <c r="D8217">
        <v>0.54134530000000003</v>
      </c>
      <c r="E8217">
        <v>1</v>
      </c>
      <c r="F8217">
        <v>1</v>
      </c>
      <c r="G8217">
        <v>-4.0840709999999998</v>
      </c>
      <c r="H8217">
        <v>-4.0915670000000004</v>
      </c>
      <c r="I8217">
        <v>8184</v>
      </c>
      <c r="J8217">
        <v>0</v>
      </c>
      <c r="K8217">
        <v>0</v>
      </c>
      <c r="L8217">
        <v>0</v>
      </c>
      <c r="M8217">
        <v>5</v>
      </c>
    </row>
    <row r="8218" spans="1:13">
      <c r="A8218" s="2">
        <v>0.60380089999999997</v>
      </c>
      <c r="B8218">
        <v>0.57960739999999999</v>
      </c>
      <c r="C8218">
        <v>8217</v>
      </c>
      <c r="D8218">
        <v>0.54134530000000003</v>
      </c>
      <c r="E8218">
        <v>1</v>
      </c>
      <c r="F8218">
        <v>1</v>
      </c>
      <c r="G8218">
        <v>-4.0852566000000001</v>
      </c>
      <c r="H8218">
        <v>-4.0909357000000002</v>
      </c>
      <c r="I8218">
        <v>8184</v>
      </c>
      <c r="J8218">
        <v>0</v>
      </c>
      <c r="K8218">
        <v>0</v>
      </c>
      <c r="L8218">
        <v>0</v>
      </c>
      <c r="M8218">
        <v>5</v>
      </c>
    </row>
    <row r="8219" spans="1:13">
      <c r="A8219" s="2">
        <v>0.59734050000000005</v>
      </c>
      <c r="B8219">
        <v>0.57960739999999999</v>
      </c>
      <c r="C8219">
        <v>8217</v>
      </c>
      <c r="D8219">
        <v>0.54134530000000003</v>
      </c>
      <c r="E8219">
        <v>1</v>
      </c>
      <c r="F8219">
        <v>1</v>
      </c>
      <c r="G8219">
        <v>-4.0821867000000003</v>
      </c>
      <c r="H8219">
        <v>-4.0900607000000004</v>
      </c>
      <c r="I8219">
        <v>8184</v>
      </c>
      <c r="J8219">
        <v>0</v>
      </c>
      <c r="K8219">
        <v>0</v>
      </c>
      <c r="L8219">
        <v>0</v>
      </c>
      <c r="M8219">
        <v>5</v>
      </c>
    </row>
    <row r="8220" spans="1:13">
      <c r="A8220" s="2">
        <v>0.58490085999999997</v>
      </c>
      <c r="B8220">
        <v>0.57960739999999999</v>
      </c>
      <c r="C8220">
        <v>8217</v>
      </c>
      <c r="D8220">
        <v>0.54134530000000003</v>
      </c>
      <c r="E8220">
        <v>1</v>
      </c>
      <c r="F8220">
        <v>1</v>
      </c>
      <c r="G8220">
        <v>-4.0742554999999996</v>
      </c>
      <c r="H8220">
        <v>-4.0884799999999997</v>
      </c>
      <c r="I8220">
        <v>8184</v>
      </c>
      <c r="J8220">
        <v>0</v>
      </c>
      <c r="K8220">
        <v>0</v>
      </c>
      <c r="L8220">
        <v>0</v>
      </c>
      <c r="M8220">
        <v>5</v>
      </c>
    </row>
    <row r="8221" spans="1:13">
      <c r="A8221" s="2">
        <v>0.58208190000000004</v>
      </c>
      <c r="B8221">
        <v>0.57960739999999999</v>
      </c>
      <c r="C8221">
        <v>8217</v>
      </c>
      <c r="D8221">
        <v>0.54134530000000003</v>
      </c>
      <c r="E8221">
        <v>1</v>
      </c>
      <c r="F8221">
        <v>1</v>
      </c>
      <c r="G8221">
        <v>-4.0615395999999997</v>
      </c>
      <c r="H8221">
        <v>-4.0857859999999997</v>
      </c>
      <c r="I8221">
        <v>8184</v>
      </c>
      <c r="J8221">
        <v>0</v>
      </c>
      <c r="K8221">
        <v>0</v>
      </c>
      <c r="L8221">
        <v>0</v>
      </c>
      <c r="M8221">
        <v>5</v>
      </c>
    </row>
    <row r="8222" spans="1:13">
      <c r="A8222" s="2">
        <v>0.58252490000000001</v>
      </c>
      <c r="B8222">
        <v>0.57960739999999999</v>
      </c>
      <c r="C8222">
        <v>8217</v>
      </c>
      <c r="D8222">
        <v>0.54134530000000003</v>
      </c>
      <c r="E8222">
        <v>1</v>
      </c>
      <c r="F8222">
        <v>1</v>
      </c>
      <c r="G8222">
        <v>-4.0587195999999999</v>
      </c>
      <c r="H8222">
        <v>-4.0830792999999996</v>
      </c>
      <c r="I8222">
        <v>8184</v>
      </c>
      <c r="J8222">
        <v>0</v>
      </c>
      <c r="K8222">
        <v>0</v>
      </c>
      <c r="L8222">
        <v>0</v>
      </c>
      <c r="M8222">
        <v>5</v>
      </c>
    </row>
    <row r="8223" spans="1:13">
      <c r="A8223" s="2">
        <v>0.58407973999999996</v>
      </c>
      <c r="B8223">
        <v>0.57960739999999999</v>
      </c>
      <c r="C8223">
        <v>8217</v>
      </c>
      <c r="D8223">
        <v>0.54134530000000003</v>
      </c>
      <c r="E8223">
        <v>1</v>
      </c>
      <c r="F8223">
        <v>1</v>
      </c>
      <c r="G8223">
        <v>-4.0549379999999999</v>
      </c>
      <c r="H8223">
        <v>-4.0802649999999998</v>
      </c>
      <c r="I8223">
        <v>8184</v>
      </c>
      <c r="J8223">
        <v>0</v>
      </c>
      <c r="K8223">
        <v>0</v>
      </c>
      <c r="L8223">
        <v>0</v>
      </c>
      <c r="M8223">
        <v>5</v>
      </c>
    </row>
    <row r="8224" spans="1:13">
      <c r="A8224" s="2">
        <v>0.57745104999999997</v>
      </c>
      <c r="B8224">
        <v>0.57960739999999999</v>
      </c>
      <c r="C8224">
        <v>8217</v>
      </c>
      <c r="D8224">
        <v>0.54134530000000003</v>
      </c>
      <c r="E8224">
        <v>1</v>
      </c>
      <c r="F8224">
        <v>1</v>
      </c>
      <c r="G8224">
        <v>-4.0492600000000003</v>
      </c>
      <c r="H8224">
        <v>-4.0771639999999998</v>
      </c>
      <c r="I8224">
        <v>8184</v>
      </c>
      <c r="J8224">
        <v>0</v>
      </c>
      <c r="K8224">
        <v>0</v>
      </c>
      <c r="L8224">
        <v>0</v>
      </c>
      <c r="M8224">
        <v>5</v>
      </c>
    </row>
    <row r="8225" spans="1:13">
      <c r="A8225" s="2">
        <v>0.5851577</v>
      </c>
      <c r="B8225">
        <v>0.57960739999999999</v>
      </c>
      <c r="C8225">
        <v>8217</v>
      </c>
      <c r="D8225">
        <v>0.54134530000000003</v>
      </c>
      <c r="E8225">
        <v>1</v>
      </c>
      <c r="F8225">
        <v>1</v>
      </c>
      <c r="G8225">
        <v>-4.0523410000000002</v>
      </c>
      <c r="H8225">
        <v>-4.0746817999999996</v>
      </c>
      <c r="I8225">
        <v>8184</v>
      </c>
      <c r="J8225">
        <v>0</v>
      </c>
      <c r="K8225">
        <v>0</v>
      </c>
      <c r="L8225">
        <v>0</v>
      </c>
      <c r="M8225">
        <v>5</v>
      </c>
    </row>
    <row r="8226" spans="1:13">
      <c r="A8226" s="2">
        <v>0.58013207</v>
      </c>
      <c r="B8226">
        <v>0.57960739999999999</v>
      </c>
      <c r="C8226">
        <v>8217</v>
      </c>
      <c r="D8226">
        <v>0.54134530000000003</v>
      </c>
      <c r="E8226">
        <v>1</v>
      </c>
      <c r="F8226">
        <v>1</v>
      </c>
      <c r="G8226">
        <v>-4.0658029999999998</v>
      </c>
      <c r="H8226">
        <v>-4.0737940000000004</v>
      </c>
      <c r="I8226">
        <v>8184</v>
      </c>
      <c r="J8226">
        <v>0</v>
      </c>
      <c r="K8226">
        <v>0</v>
      </c>
      <c r="L8226">
        <v>0</v>
      </c>
      <c r="M8226">
        <v>5</v>
      </c>
    </row>
    <row r="8227" spans="1:13">
      <c r="A8227" s="2">
        <v>0.57598512999999996</v>
      </c>
      <c r="B8227">
        <v>0.57960739999999999</v>
      </c>
      <c r="C8227">
        <v>8217</v>
      </c>
      <c r="D8227">
        <v>0.54134530000000003</v>
      </c>
      <c r="E8227">
        <v>1</v>
      </c>
      <c r="F8227">
        <v>1</v>
      </c>
      <c r="G8227">
        <v>-4.0736957</v>
      </c>
      <c r="H8227">
        <v>-4.0737839999999998</v>
      </c>
      <c r="I8227">
        <v>8184</v>
      </c>
      <c r="J8227">
        <v>0</v>
      </c>
      <c r="K8227">
        <v>0</v>
      </c>
      <c r="L8227">
        <v>0</v>
      </c>
      <c r="M8227">
        <v>5</v>
      </c>
    </row>
    <row r="8228" spans="1:13">
      <c r="A8228" s="2">
        <v>0.57799065000000005</v>
      </c>
      <c r="B8228">
        <v>0.57960739999999999</v>
      </c>
      <c r="C8228">
        <v>8217</v>
      </c>
      <c r="D8228">
        <v>0.54134530000000003</v>
      </c>
      <c r="E8228">
        <v>1</v>
      </c>
      <c r="F8228">
        <v>1</v>
      </c>
      <c r="G8228">
        <v>-4.0828914999999997</v>
      </c>
      <c r="H8228">
        <v>-4.0746945999999999</v>
      </c>
      <c r="I8228">
        <v>8184</v>
      </c>
      <c r="J8228">
        <v>0</v>
      </c>
      <c r="K8228">
        <v>0</v>
      </c>
      <c r="L8228">
        <v>0</v>
      </c>
      <c r="M8228">
        <v>5</v>
      </c>
    </row>
    <row r="8229" spans="1:13">
      <c r="A8229" s="2">
        <v>0.57626310000000003</v>
      </c>
      <c r="B8229">
        <v>0.57960739999999999</v>
      </c>
      <c r="C8229">
        <v>8217</v>
      </c>
      <c r="D8229">
        <v>0.54134530000000003</v>
      </c>
      <c r="E8229">
        <v>1</v>
      </c>
      <c r="F8229">
        <v>1</v>
      </c>
      <c r="G8229">
        <v>-4.0747814</v>
      </c>
      <c r="H8229">
        <v>-4.0746817999999996</v>
      </c>
      <c r="I8229">
        <v>8184</v>
      </c>
      <c r="J8229">
        <v>0</v>
      </c>
      <c r="K8229">
        <v>0</v>
      </c>
      <c r="L8229">
        <v>0</v>
      </c>
      <c r="M8229">
        <v>5</v>
      </c>
    </row>
    <row r="8230" spans="1:13">
      <c r="A8230" s="2">
        <v>0.54215705000000003</v>
      </c>
      <c r="B8230">
        <v>0.57960739999999999</v>
      </c>
      <c r="C8230">
        <v>8217</v>
      </c>
      <c r="D8230">
        <v>0.54134530000000003</v>
      </c>
      <c r="E8230">
        <v>1</v>
      </c>
      <c r="F8230">
        <v>1</v>
      </c>
      <c r="G8230">
        <v>-4.0456279999999998</v>
      </c>
      <c r="H8230">
        <v>-4.0737940000000004</v>
      </c>
      <c r="I8230">
        <v>8184</v>
      </c>
      <c r="J8230">
        <v>0</v>
      </c>
      <c r="K8230">
        <v>0</v>
      </c>
      <c r="L8230">
        <v>0</v>
      </c>
      <c r="M8230">
        <v>5</v>
      </c>
    </row>
    <row r="8231" spans="1:13">
      <c r="A8231" s="2">
        <v>0.53242730000000005</v>
      </c>
      <c r="B8231">
        <v>0.57960739999999999</v>
      </c>
      <c r="C8231">
        <v>8217</v>
      </c>
      <c r="D8231">
        <v>0.54134530000000003</v>
      </c>
      <c r="E8231">
        <v>1</v>
      </c>
      <c r="F8231">
        <v>1</v>
      </c>
      <c r="G8231">
        <v>-4.0125590000000004</v>
      </c>
      <c r="H8231">
        <v>-4.0737839999999998</v>
      </c>
      <c r="I8231">
        <v>8184</v>
      </c>
      <c r="J8231">
        <v>0</v>
      </c>
      <c r="K8231">
        <v>0</v>
      </c>
      <c r="L8231">
        <v>0</v>
      </c>
      <c r="M8231">
        <v>5</v>
      </c>
    </row>
    <row r="8232" spans="1:13">
      <c r="A8232" s="2">
        <v>0.53639630000000005</v>
      </c>
      <c r="B8232">
        <v>0.57960739999999999</v>
      </c>
      <c r="C8232">
        <v>8217</v>
      </c>
      <c r="D8232">
        <v>0.54134530000000003</v>
      </c>
      <c r="E8232">
        <v>1</v>
      </c>
      <c r="F8232">
        <v>1</v>
      </c>
      <c r="G8232">
        <v>-3.9856630000000002</v>
      </c>
      <c r="H8232">
        <v>-4.0746945999999999</v>
      </c>
      <c r="I8232">
        <v>8184</v>
      </c>
      <c r="J8232">
        <v>0</v>
      </c>
      <c r="K8232">
        <v>0</v>
      </c>
      <c r="L8232">
        <v>0</v>
      </c>
      <c r="M8232">
        <v>5</v>
      </c>
    </row>
    <row r="8233" spans="1:13">
      <c r="A8233" s="2">
        <v>0.53092879999999998</v>
      </c>
      <c r="B8233">
        <v>0.57960739999999999</v>
      </c>
      <c r="C8233">
        <v>8217</v>
      </c>
      <c r="D8233">
        <v>0.54134530000000003</v>
      </c>
      <c r="E8233">
        <v>1</v>
      </c>
      <c r="F8233">
        <v>1</v>
      </c>
      <c r="G8233">
        <v>-3.9729492999999998</v>
      </c>
      <c r="H8233">
        <v>-4.0746817999999996</v>
      </c>
      <c r="I8233">
        <v>8184</v>
      </c>
      <c r="J8233">
        <v>0</v>
      </c>
      <c r="K8233">
        <v>0</v>
      </c>
      <c r="L8233">
        <v>0</v>
      </c>
      <c r="M8233">
        <v>5</v>
      </c>
    </row>
    <row r="8234" spans="1:13">
      <c r="A8234" s="2">
        <v>0.53312950000000003</v>
      </c>
      <c r="B8234">
        <v>0.57960739999999999</v>
      </c>
      <c r="C8234">
        <v>8217</v>
      </c>
      <c r="D8234">
        <v>0.54134530000000003</v>
      </c>
      <c r="E8234">
        <v>1</v>
      </c>
      <c r="F8234">
        <v>1</v>
      </c>
      <c r="G8234">
        <v>-4.0080084999999999</v>
      </c>
      <c r="H8234">
        <v>-4.0737940000000004</v>
      </c>
      <c r="I8234">
        <v>8184</v>
      </c>
      <c r="J8234">
        <v>0</v>
      </c>
      <c r="K8234">
        <v>0</v>
      </c>
      <c r="L8234">
        <v>0</v>
      </c>
      <c r="M8234">
        <v>5</v>
      </c>
    </row>
    <row r="8235" spans="1:13">
      <c r="A8235" s="2">
        <v>0.56140259999999997</v>
      </c>
      <c r="B8235">
        <v>0.57960739999999999</v>
      </c>
      <c r="C8235">
        <v>8217</v>
      </c>
      <c r="D8235">
        <v>0.54134530000000003</v>
      </c>
      <c r="E8235">
        <v>1</v>
      </c>
      <c r="F8235">
        <v>1</v>
      </c>
      <c r="G8235">
        <v>-4.0455613000000001</v>
      </c>
      <c r="H8235">
        <v>-4.0737839999999998</v>
      </c>
      <c r="I8235">
        <v>8184</v>
      </c>
      <c r="J8235">
        <v>0</v>
      </c>
      <c r="K8235">
        <v>0</v>
      </c>
      <c r="L8235">
        <v>0</v>
      </c>
      <c r="M8235">
        <v>5</v>
      </c>
    </row>
    <row r="8236" spans="1:13">
      <c r="A8236" s="2">
        <v>0.57682765000000003</v>
      </c>
      <c r="B8236">
        <v>0.57960739999999999</v>
      </c>
      <c r="C8236">
        <v>8217</v>
      </c>
      <c r="D8236">
        <v>0.54134530000000003</v>
      </c>
      <c r="E8236">
        <v>1</v>
      </c>
      <c r="F8236">
        <v>1</v>
      </c>
      <c r="G8236">
        <v>-4.0928063000000003</v>
      </c>
      <c r="H8236">
        <v>-4.0746945999999999</v>
      </c>
      <c r="I8236">
        <v>8184</v>
      </c>
      <c r="J8236">
        <v>0</v>
      </c>
      <c r="K8236">
        <v>0</v>
      </c>
      <c r="L8236">
        <v>0</v>
      </c>
      <c r="M8236">
        <v>5</v>
      </c>
    </row>
    <row r="8237" spans="1:13">
      <c r="A8237" s="2">
        <v>0.5757639</v>
      </c>
      <c r="B8237">
        <v>0.57960739999999999</v>
      </c>
      <c r="C8237">
        <v>8217</v>
      </c>
      <c r="D8237">
        <v>0.54134530000000003</v>
      </c>
      <c r="E8237">
        <v>1</v>
      </c>
      <c r="F8237">
        <v>1</v>
      </c>
      <c r="G8237">
        <v>-4.1165960000000004</v>
      </c>
      <c r="H8237">
        <v>-4.0746817999999996</v>
      </c>
      <c r="I8237">
        <v>8184</v>
      </c>
      <c r="J8237">
        <v>0</v>
      </c>
      <c r="K8237">
        <v>0</v>
      </c>
      <c r="L8237">
        <v>0</v>
      </c>
      <c r="M8237">
        <v>5</v>
      </c>
    </row>
    <row r="8238" spans="1:13">
      <c r="A8238" s="2">
        <v>0.58051379999999997</v>
      </c>
      <c r="B8238">
        <v>0.57960739999999999</v>
      </c>
      <c r="C8238">
        <v>8238</v>
      </c>
      <c r="D8238">
        <v>0</v>
      </c>
      <c r="E8238">
        <v>0</v>
      </c>
      <c r="F8238">
        <v>0</v>
      </c>
      <c r="G8238">
        <v>-4.1383605000000001</v>
      </c>
      <c r="H8238">
        <v>-4.0737940000000004</v>
      </c>
      <c r="I8238">
        <v>8184</v>
      </c>
      <c r="J8238">
        <v>0</v>
      </c>
      <c r="K8238">
        <v>0</v>
      </c>
      <c r="L8238">
        <v>0</v>
      </c>
      <c r="M8238">
        <v>5</v>
      </c>
    </row>
    <row r="8239" spans="1:13">
      <c r="A8239" s="2">
        <v>0.58092849999999996</v>
      </c>
      <c r="B8239">
        <v>0.56934960000000001</v>
      </c>
      <c r="C8239">
        <v>8238</v>
      </c>
      <c r="D8239">
        <v>0</v>
      </c>
      <c r="E8239">
        <v>0</v>
      </c>
      <c r="F8239">
        <v>0</v>
      </c>
      <c r="G8239">
        <v>-4.1213082999999999</v>
      </c>
      <c r="H8239">
        <v>-4.0737839999999998</v>
      </c>
      <c r="I8239">
        <v>8184</v>
      </c>
      <c r="J8239">
        <v>0</v>
      </c>
      <c r="K8239">
        <v>0</v>
      </c>
      <c r="L8239">
        <v>0</v>
      </c>
      <c r="M8239">
        <v>5</v>
      </c>
    </row>
    <row r="8240" spans="1:13">
      <c r="A8240" s="2">
        <v>0.59559309999999999</v>
      </c>
      <c r="B8240">
        <v>0.57233065000000005</v>
      </c>
      <c r="C8240">
        <v>8238</v>
      </c>
      <c r="D8240">
        <v>0</v>
      </c>
      <c r="E8240">
        <v>0</v>
      </c>
      <c r="F8240">
        <v>0</v>
      </c>
      <c r="G8240">
        <v>-4.1298494000000003</v>
      </c>
      <c r="H8240">
        <v>-4.0746945999999999</v>
      </c>
      <c r="I8240">
        <v>8184</v>
      </c>
      <c r="J8240">
        <v>0</v>
      </c>
      <c r="K8240">
        <v>0</v>
      </c>
      <c r="L8240">
        <v>0</v>
      </c>
      <c r="M8240">
        <v>5</v>
      </c>
    </row>
    <row r="8241" spans="1:13">
      <c r="A8241" s="2">
        <v>0.60798370000000002</v>
      </c>
      <c r="B8241">
        <v>0.57589590000000002</v>
      </c>
      <c r="C8241">
        <v>8238</v>
      </c>
      <c r="D8241">
        <v>0</v>
      </c>
      <c r="E8241">
        <v>0</v>
      </c>
      <c r="F8241">
        <v>0</v>
      </c>
      <c r="G8241">
        <v>-4.1145405999999998</v>
      </c>
      <c r="H8241">
        <v>-4.0786790000000002</v>
      </c>
      <c r="I8241">
        <v>8184</v>
      </c>
      <c r="J8241">
        <v>0</v>
      </c>
      <c r="K8241">
        <v>0</v>
      </c>
      <c r="L8241">
        <v>0</v>
      </c>
      <c r="M8241">
        <v>5</v>
      </c>
    </row>
    <row r="8242" spans="1:13">
      <c r="A8242" s="2">
        <v>0.61858420000000003</v>
      </c>
      <c r="B8242">
        <v>0.58016473000000002</v>
      </c>
      <c r="C8242">
        <v>8238</v>
      </c>
      <c r="D8242">
        <v>0</v>
      </c>
      <c r="E8242">
        <v>0</v>
      </c>
      <c r="F8242">
        <v>0</v>
      </c>
      <c r="G8242">
        <v>-4.1138750000000002</v>
      </c>
      <c r="H8242">
        <v>-4.0821985999999999</v>
      </c>
      <c r="I8242">
        <v>8184</v>
      </c>
      <c r="J8242">
        <v>0</v>
      </c>
      <c r="K8242">
        <v>0</v>
      </c>
      <c r="L8242">
        <v>0</v>
      </c>
      <c r="M8242">
        <v>5</v>
      </c>
    </row>
    <row r="8243" spans="1:13">
      <c r="A8243" s="2">
        <v>0.62914340000000002</v>
      </c>
      <c r="B8243">
        <v>0.58506259999999999</v>
      </c>
      <c r="C8243">
        <v>8238</v>
      </c>
      <c r="D8243">
        <v>0</v>
      </c>
      <c r="E8243">
        <v>0</v>
      </c>
      <c r="F8243">
        <v>0</v>
      </c>
      <c r="G8243">
        <v>-4.1046705000000001</v>
      </c>
      <c r="H8243">
        <v>-4.0844455000000002</v>
      </c>
      <c r="I8243">
        <v>8184</v>
      </c>
      <c r="J8243">
        <v>0</v>
      </c>
      <c r="K8243">
        <v>0</v>
      </c>
      <c r="L8243">
        <v>0</v>
      </c>
      <c r="M8243">
        <v>5</v>
      </c>
    </row>
    <row r="8244" spans="1:13">
      <c r="A8244" s="2">
        <v>0.64840039999999999</v>
      </c>
      <c r="B8244">
        <v>0.59139640000000004</v>
      </c>
      <c r="C8244">
        <v>8238</v>
      </c>
      <c r="D8244">
        <v>0</v>
      </c>
      <c r="E8244">
        <v>0</v>
      </c>
      <c r="F8244">
        <v>0</v>
      </c>
      <c r="G8244">
        <v>-4.1034350000000002</v>
      </c>
      <c r="H8244">
        <v>-4.0863442000000001</v>
      </c>
      <c r="I8244">
        <v>8184</v>
      </c>
      <c r="J8244">
        <v>0</v>
      </c>
      <c r="K8244">
        <v>0</v>
      </c>
      <c r="L8244">
        <v>0</v>
      </c>
      <c r="M8244">
        <v>5</v>
      </c>
    </row>
    <row r="8245" spans="1:13">
      <c r="A8245" s="2">
        <v>0.65881109999999998</v>
      </c>
      <c r="B8245">
        <v>0.59813786000000002</v>
      </c>
      <c r="C8245">
        <v>8238</v>
      </c>
      <c r="D8245">
        <v>0</v>
      </c>
      <c r="E8245">
        <v>0</v>
      </c>
      <c r="F8245">
        <v>0</v>
      </c>
      <c r="G8245">
        <v>-4.0849203999999997</v>
      </c>
      <c r="H8245">
        <v>-4.0862017000000002</v>
      </c>
      <c r="I8245">
        <v>8184</v>
      </c>
      <c r="J8245">
        <v>0</v>
      </c>
      <c r="K8245">
        <v>0</v>
      </c>
      <c r="L8245">
        <v>0</v>
      </c>
      <c r="M8245">
        <v>5</v>
      </c>
    </row>
    <row r="8246" spans="1:13">
      <c r="A8246" s="2">
        <v>0.67207985999999997</v>
      </c>
      <c r="B8246">
        <v>0.60553204999999999</v>
      </c>
      <c r="C8246">
        <v>8238</v>
      </c>
      <c r="D8246">
        <v>0</v>
      </c>
      <c r="E8246">
        <v>0</v>
      </c>
      <c r="F8246">
        <v>0</v>
      </c>
      <c r="G8246">
        <v>-4.0665579999999997</v>
      </c>
      <c r="H8246">
        <v>-4.0842369999999999</v>
      </c>
      <c r="I8246">
        <v>8184</v>
      </c>
      <c r="J8246">
        <v>0</v>
      </c>
      <c r="K8246">
        <v>0</v>
      </c>
      <c r="L8246">
        <v>0</v>
      </c>
      <c r="M8246">
        <v>5</v>
      </c>
    </row>
    <row r="8247" spans="1:13">
      <c r="A8247" s="2">
        <v>0.68402470000000004</v>
      </c>
      <c r="B8247">
        <v>0.61338130000000002</v>
      </c>
      <c r="C8247">
        <v>8238</v>
      </c>
      <c r="D8247">
        <v>0</v>
      </c>
      <c r="E8247">
        <v>0</v>
      </c>
      <c r="F8247">
        <v>0</v>
      </c>
      <c r="G8247">
        <v>-4.0452566000000001</v>
      </c>
      <c r="H8247">
        <v>-4.0803390000000004</v>
      </c>
      <c r="I8247">
        <v>8184</v>
      </c>
      <c r="J8247">
        <v>0</v>
      </c>
      <c r="K8247">
        <v>0</v>
      </c>
      <c r="L8247">
        <v>0</v>
      </c>
      <c r="M8247">
        <v>5</v>
      </c>
    </row>
    <row r="8248" spans="1:13">
      <c r="A8248" s="2">
        <v>0.69714100000000001</v>
      </c>
      <c r="B8248">
        <v>0.62175727000000003</v>
      </c>
      <c r="C8248">
        <v>8238</v>
      </c>
      <c r="D8248">
        <v>0</v>
      </c>
      <c r="E8248">
        <v>0</v>
      </c>
      <c r="F8248">
        <v>0</v>
      </c>
      <c r="G8248">
        <v>-4.0245465999999999</v>
      </c>
      <c r="H8248">
        <v>-4.0747594999999999</v>
      </c>
      <c r="I8248">
        <v>8184</v>
      </c>
      <c r="J8248">
        <v>0</v>
      </c>
      <c r="K8248">
        <v>0</v>
      </c>
      <c r="L8248">
        <v>0</v>
      </c>
      <c r="M8248">
        <v>5</v>
      </c>
    </row>
    <row r="8249" spans="1:13">
      <c r="A8249" s="2">
        <v>0.71681415999999998</v>
      </c>
      <c r="B8249">
        <v>0.63126296000000004</v>
      </c>
      <c r="C8249">
        <v>8238</v>
      </c>
      <c r="D8249">
        <v>0</v>
      </c>
      <c r="E8249">
        <v>0</v>
      </c>
      <c r="F8249">
        <v>0</v>
      </c>
      <c r="G8249">
        <v>-4.0021230000000001</v>
      </c>
      <c r="H8249">
        <v>-4.0674960000000002</v>
      </c>
      <c r="I8249">
        <v>8184</v>
      </c>
      <c r="J8249">
        <v>0</v>
      </c>
      <c r="K8249">
        <v>0</v>
      </c>
      <c r="L8249">
        <v>0</v>
      </c>
      <c r="M8249">
        <v>5</v>
      </c>
    </row>
    <row r="8250" spans="1:13">
      <c r="A8250" s="2">
        <v>0.73010649999999999</v>
      </c>
      <c r="B8250">
        <v>0.64114726</v>
      </c>
      <c r="C8250">
        <v>8238</v>
      </c>
      <c r="D8250">
        <v>0</v>
      </c>
      <c r="E8250">
        <v>0</v>
      </c>
      <c r="F8250">
        <v>0</v>
      </c>
      <c r="G8250">
        <v>-3.9827281999999999</v>
      </c>
      <c r="H8250">
        <v>-4.0590190000000002</v>
      </c>
      <c r="I8250">
        <v>8184</v>
      </c>
      <c r="J8250">
        <v>0</v>
      </c>
      <c r="K8250">
        <v>0</v>
      </c>
      <c r="L8250">
        <v>0</v>
      </c>
      <c r="M8250">
        <v>5</v>
      </c>
    </row>
    <row r="8251" spans="1:13">
      <c r="A8251" s="2">
        <v>0.73592603000000001</v>
      </c>
      <c r="B8251">
        <v>0.65062509999999996</v>
      </c>
      <c r="C8251">
        <v>8238</v>
      </c>
      <c r="D8251">
        <v>0</v>
      </c>
      <c r="E8251">
        <v>0</v>
      </c>
      <c r="F8251">
        <v>0</v>
      </c>
      <c r="G8251">
        <v>-3.9740389999999999</v>
      </c>
      <c r="H8251">
        <v>-4.0505209999999998</v>
      </c>
      <c r="I8251">
        <v>8184</v>
      </c>
      <c r="J8251">
        <v>0</v>
      </c>
      <c r="K8251">
        <v>0</v>
      </c>
      <c r="L8251">
        <v>0</v>
      </c>
      <c r="M8251">
        <v>5</v>
      </c>
    </row>
    <row r="8252" spans="1:13">
      <c r="A8252" s="2">
        <v>0.7425197</v>
      </c>
      <c r="B8252">
        <v>0.65981453999999995</v>
      </c>
      <c r="C8252">
        <v>8238</v>
      </c>
      <c r="D8252">
        <v>0</v>
      </c>
      <c r="E8252">
        <v>0</v>
      </c>
      <c r="F8252">
        <v>0</v>
      </c>
      <c r="G8252">
        <v>-3.9747802999999999</v>
      </c>
      <c r="H8252">
        <v>-4.0429469999999998</v>
      </c>
      <c r="I8252">
        <v>8184</v>
      </c>
      <c r="J8252">
        <v>0</v>
      </c>
      <c r="K8252">
        <v>0</v>
      </c>
      <c r="L8252">
        <v>0</v>
      </c>
      <c r="M8252">
        <v>5</v>
      </c>
    </row>
    <row r="8253" spans="1:13">
      <c r="A8253" s="2">
        <v>0.75011974999999997</v>
      </c>
      <c r="B8253">
        <v>0.66884505999999999</v>
      </c>
      <c r="C8253">
        <v>8238</v>
      </c>
      <c r="D8253">
        <v>0</v>
      </c>
      <c r="E8253">
        <v>0</v>
      </c>
      <c r="F8253">
        <v>0</v>
      </c>
      <c r="G8253">
        <v>-3.9655589999999998</v>
      </c>
      <c r="H8253">
        <v>-4.0352077</v>
      </c>
      <c r="I8253">
        <v>8184</v>
      </c>
      <c r="J8253">
        <v>0</v>
      </c>
      <c r="K8253">
        <v>0</v>
      </c>
      <c r="L8253">
        <v>0</v>
      </c>
      <c r="M8253">
        <v>5</v>
      </c>
    </row>
    <row r="8254" spans="1:13">
      <c r="A8254" s="2">
        <v>0.74646913999999998</v>
      </c>
      <c r="B8254">
        <v>0.67660743000000001</v>
      </c>
      <c r="C8254">
        <v>8238</v>
      </c>
      <c r="D8254">
        <v>0</v>
      </c>
      <c r="E8254">
        <v>0</v>
      </c>
      <c r="F8254">
        <v>0</v>
      </c>
      <c r="G8254">
        <v>-3.970637</v>
      </c>
      <c r="H8254">
        <v>-4.0287503999999998</v>
      </c>
      <c r="I8254">
        <v>8184</v>
      </c>
      <c r="J8254">
        <v>0</v>
      </c>
      <c r="K8254">
        <v>0</v>
      </c>
      <c r="L8254">
        <v>0</v>
      </c>
      <c r="M8254">
        <v>5</v>
      </c>
    </row>
    <row r="8255" spans="1:13">
      <c r="A8255" s="2">
        <v>0.74855369999999999</v>
      </c>
      <c r="B8255">
        <v>0.68380207000000004</v>
      </c>
      <c r="C8255">
        <v>8238</v>
      </c>
      <c r="D8255">
        <v>0</v>
      </c>
      <c r="E8255">
        <v>0</v>
      </c>
      <c r="F8255">
        <v>0</v>
      </c>
      <c r="G8255">
        <v>-3.978002</v>
      </c>
      <c r="H8255">
        <v>-4.0236754000000001</v>
      </c>
      <c r="I8255">
        <v>8184</v>
      </c>
      <c r="J8255">
        <v>0</v>
      </c>
      <c r="K8255">
        <v>0</v>
      </c>
      <c r="L8255">
        <v>0</v>
      </c>
      <c r="M8255">
        <v>5</v>
      </c>
    </row>
    <row r="8256" spans="1:13">
      <c r="A8256" s="2">
        <v>0.74058305999999996</v>
      </c>
      <c r="B8256">
        <v>0.68948010000000004</v>
      </c>
      <c r="C8256">
        <v>8238</v>
      </c>
      <c r="D8256">
        <v>0</v>
      </c>
      <c r="E8256">
        <v>0</v>
      </c>
      <c r="F8256">
        <v>0</v>
      </c>
      <c r="G8256">
        <v>-3.9851448999999999</v>
      </c>
      <c r="H8256">
        <v>-4.0198219999999996</v>
      </c>
      <c r="I8256">
        <v>8184</v>
      </c>
      <c r="J8256">
        <v>0</v>
      </c>
      <c r="K8256">
        <v>0</v>
      </c>
      <c r="L8256">
        <v>0</v>
      </c>
      <c r="M8256">
        <v>5</v>
      </c>
    </row>
    <row r="8257" spans="1:13">
      <c r="A8257" s="2">
        <v>0.73250090000000001</v>
      </c>
      <c r="B8257">
        <v>0.69378220000000002</v>
      </c>
      <c r="C8257">
        <v>8238</v>
      </c>
      <c r="D8257">
        <v>0</v>
      </c>
      <c r="E8257">
        <v>0</v>
      </c>
      <c r="F8257">
        <v>0</v>
      </c>
      <c r="G8257">
        <v>-3.9813160000000001</v>
      </c>
      <c r="H8257">
        <v>-4.0159710000000004</v>
      </c>
      <c r="I8257">
        <v>8184</v>
      </c>
      <c r="J8257">
        <v>0</v>
      </c>
      <c r="K8257">
        <v>0</v>
      </c>
      <c r="L8257">
        <v>0</v>
      </c>
      <c r="M8257">
        <v>5</v>
      </c>
    </row>
    <row r="8258" spans="1:13">
      <c r="A8258" s="2">
        <v>0.73427830000000005</v>
      </c>
      <c r="B8258">
        <v>0.6978318</v>
      </c>
      <c r="C8258">
        <v>8238</v>
      </c>
      <c r="D8258">
        <v>0</v>
      </c>
      <c r="E8258">
        <v>0</v>
      </c>
      <c r="F8258">
        <v>0</v>
      </c>
      <c r="G8258">
        <v>-3.9862046000000002</v>
      </c>
      <c r="H8258">
        <v>-4.0129942999999999</v>
      </c>
      <c r="I8258">
        <v>8184</v>
      </c>
      <c r="J8258">
        <v>0</v>
      </c>
      <c r="K8258">
        <v>0</v>
      </c>
      <c r="L8258">
        <v>0</v>
      </c>
      <c r="M8258">
        <v>5</v>
      </c>
    </row>
    <row r="8259" spans="1:13">
      <c r="A8259" s="2">
        <v>0.71845049999999999</v>
      </c>
      <c r="B8259">
        <v>0.68380207000000004</v>
      </c>
      <c r="C8259">
        <v>8238</v>
      </c>
      <c r="D8259">
        <v>0</v>
      </c>
      <c r="E8259">
        <v>0</v>
      </c>
      <c r="F8259">
        <v>0</v>
      </c>
      <c r="G8259">
        <v>-3.9741707000000002</v>
      </c>
      <c r="H8259">
        <v>-4.0236754000000001</v>
      </c>
      <c r="I8259">
        <v>8184</v>
      </c>
      <c r="J8259">
        <v>0</v>
      </c>
      <c r="K8259">
        <v>0</v>
      </c>
      <c r="L8259">
        <v>0</v>
      </c>
      <c r="M8259">
        <v>5</v>
      </c>
    </row>
    <row r="8260" spans="1:13">
      <c r="A8260" s="2">
        <v>0.67361855999999998</v>
      </c>
      <c r="B8260">
        <v>0.68948010000000004</v>
      </c>
      <c r="C8260">
        <v>8238</v>
      </c>
      <c r="D8260">
        <v>0</v>
      </c>
      <c r="E8260">
        <v>0</v>
      </c>
      <c r="F8260">
        <v>0</v>
      </c>
      <c r="G8260">
        <v>-3.943581</v>
      </c>
      <c r="H8260">
        <v>-4.0198219999999996</v>
      </c>
      <c r="I8260">
        <v>8184</v>
      </c>
      <c r="J8260">
        <v>0</v>
      </c>
      <c r="K8260">
        <v>0</v>
      </c>
      <c r="L8260">
        <v>0</v>
      </c>
      <c r="M8260">
        <v>5</v>
      </c>
    </row>
    <row r="8261" spans="1:13">
      <c r="A8261" s="2">
        <v>0.6615027</v>
      </c>
      <c r="B8261">
        <v>0.69378220000000002</v>
      </c>
      <c r="C8261">
        <v>8238</v>
      </c>
      <c r="D8261">
        <v>0</v>
      </c>
      <c r="E8261">
        <v>0</v>
      </c>
      <c r="F8261">
        <v>0</v>
      </c>
      <c r="G8261">
        <v>-3.9088191999999999</v>
      </c>
      <c r="H8261">
        <v>-4.0159710000000004</v>
      </c>
      <c r="I8261">
        <v>8184</v>
      </c>
      <c r="J8261">
        <v>0</v>
      </c>
      <c r="K8261">
        <v>0</v>
      </c>
      <c r="L8261">
        <v>0</v>
      </c>
      <c r="M8261">
        <v>5</v>
      </c>
    </row>
    <row r="8262" spans="1:13">
      <c r="A8262" s="2">
        <v>0.65569690000000003</v>
      </c>
      <c r="B8262">
        <v>0.6978318</v>
      </c>
      <c r="C8262">
        <v>8238</v>
      </c>
      <c r="D8262">
        <v>0</v>
      </c>
      <c r="E8262">
        <v>0</v>
      </c>
      <c r="F8262">
        <v>0</v>
      </c>
      <c r="G8262">
        <v>-3.8994192999999999</v>
      </c>
      <c r="H8262">
        <v>-4.0129942999999999</v>
      </c>
      <c r="I8262">
        <v>8184</v>
      </c>
      <c r="J8262">
        <v>0</v>
      </c>
      <c r="K8262">
        <v>0</v>
      </c>
      <c r="L8262">
        <v>0</v>
      </c>
      <c r="M8262">
        <v>5</v>
      </c>
    </row>
    <row r="8263" spans="1:13">
      <c r="A8263" s="2">
        <v>0.64222400000000002</v>
      </c>
      <c r="B8263">
        <v>0.68380207000000004</v>
      </c>
      <c r="C8263">
        <v>8238</v>
      </c>
      <c r="D8263">
        <v>0</v>
      </c>
      <c r="E8263">
        <v>0</v>
      </c>
      <c r="F8263">
        <v>0</v>
      </c>
      <c r="G8263">
        <v>-3.907159</v>
      </c>
      <c r="H8263">
        <v>-4.0236754000000001</v>
      </c>
      <c r="I8263">
        <v>8184</v>
      </c>
      <c r="J8263">
        <v>0</v>
      </c>
      <c r="K8263">
        <v>0</v>
      </c>
      <c r="L8263">
        <v>0</v>
      </c>
      <c r="M8263">
        <v>5</v>
      </c>
    </row>
    <row r="8264" spans="1:13">
      <c r="A8264" s="2">
        <v>0.64209115999999999</v>
      </c>
      <c r="B8264">
        <v>0.68948010000000004</v>
      </c>
      <c r="C8264">
        <v>8238</v>
      </c>
      <c r="D8264">
        <v>0</v>
      </c>
      <c r="E8264">
        <v>0</v>
      </c>
      <c r="F8264">
        <v>0</v>
      </c>
      <c r="G8264">
        <v>-3.9326026000000001</v>
      </c>
      <c r="H8264">
        <v>-4.0198219999999996</v>
      </c>
      <c r="I8264">
        <v>8184</v>
      </c>
      <c r="J8264">
        <v>0</v>
      </c>
      <c r="K8264">
        <v>0</v>
      </c>
      <c r="L8264">
        <v>0</v>
      </c>
      <c r="M8264">
        <v>5</v>
      </c>
    </row>
    <row r="8265" spans="1:13">
      <c r="A8265" s="2">
        <v>0.67052794000000004</v>
      </c>
      <c r="B8265">
        <v>0.69378220000000002</v>
      </c>
      <c r="C8265">
        <v>8238</v>
      </c>
      <c r="D8265">
        <v>0</v>
      </c>
      <c r="E8265">
        <v>0</v>
      </c>
      <c r="F8265">
        <v>0</v>
      </c>
      <c r="G8265">
        <v>-3.9901567</v>
      </c>
      <c r="H8265">
        <v>-4.0159710000000004</v>
      </c>
      <c r="I8265">
        <v>8184</v>
      </c>
      <c r="J8265">
        <v>0</v>
      </c>
      <c r="K8265">
        <v>0</v>
      </c>
      <c r="L8265">
        <v>0</v>
      </c>
      <c r="M8265">
        <v>5</v>
      </c>
    </row>
    <row r="8266" spans="1:13">
      <c r="A8266" s="2">
        <v>0.6623966</v>
      </c>
      <c r="B8266">
        <v>0.6978318</v>
      </c>
      <c r="C8266">
        <v>8238</v>
      </c>
      <c r="D8266">
        <v>0</v>
      </c>
      <c r="E8266">
        <v>0</v>
      </c>
      <c r="F8266">
        <v>0</v>
      </c>
      <c r="G8266">
        <v>-4.0657066999999998</v>
      </c>
      <c r="H8266">
        <v>-4.0129942999999999</v>
      </c>
      <c r="I8266">
        <v>8184</v>
      </c>
      <c r="J8266">
        <v>0</v>
      </c>
      <c r="K8266">
        <v>0</v>
      </c>
      <c r="L8266">
        <v>0</v>
      </c>
      <c r="M8266">
        <v>5</v>
      </c>
    </row>
    <row r="8267" spans="1:13">
      <c r="A8267" s="2">
        <v>0.65622950000000002</v>
      </c>
      <c r="B8267">
        <v>0.68380207000000004</v>
      </c>
      <c r="C8267">
        <v>8238</v>
      </c>
      <c r="D8267">
        <v>0</v>
      </c>
      <c r="E8267">
        <v>0</v>
      </c>
      <c r="F8267">
        <v>0</v>
      </c>
      <c r="G8267">
        <v>-4.1157865999999999</v>
      </c>
      <c r="H8267">
        <v>-4.0236754000000001</v>
      </c>
      <c r="I8267">
        <v>8184</v>
      </c>
      <c r="J8267">
        <v>0</v>
      </c>
      <c r="K8267">
        <v>0</v>
      </c>
      <c r="L8267">
        <v>0</v>
      </c>
      <c r="M8267">
        <v>5</v>
      </c>
    </row>
    <row r="8268" spans="1:13">
      <c r="A8268" s="2">
        <v>0.64624769999999998</v>
      </c>
      <c r="B8268">
        <v>0.68948010000000004</v>
      </c>
      <c r="C8268">
        <v>8238</v>
      </c>
      <c r="D8268">
        <v>0</v>
      </c>
      <c r="E8268">
        <v>0</v>
      </c>
      <c r="F8268">
        <v>0</v>
      </c>
      <c r="G8268">
        <v>-4.1389937000000003</v>
      </c>
      <c r="H8268">
        <v>-4.0198219999999996</v>
      </c>
      <c r="I8268">
        <v>8184</v>
      </c>
      <c r="J8268">
        <v>0</v>
      </c>
      <c r="K8268">
        <v>0</v>
      </c>
      <c r="L8268">
        <v>0</v>
      </c>
      <c r="M8268">
        <v>5</v>
      </c>
    </row>
    <row r="8269" spans="1:13">
      <c r="A8269" s="2">
        <v>0.6482386</v>
      </c>
      <c r="B8269">
        <v>0.69378220000000002</v>
      </c>
      <c r="C8269">
        <v>8238</v>
      </c>
      <c r="D8269">
        <v>0</v>
      </c>
      <c r="E8269">
        <v>0</v>
      </c>
      <c r="F8269">
        <v>0</v>
      </c>
      <c r="G8269">
        <v>-4.1632009999999999</v>
      </c>
      <c r="H8269">
        <v>-4.0159710000000004</v>
      </c>
      <c r="I8269">
        <v>8184</v>
      </c>
      <c r="J8269">
        <v>0</v>
      </c>
      <c r="K8269">
        <v>0</v>
      </c>
      <c r="L8269">
        <v>0</v>
      </c>
      <c r="M8269">
        <v>5</v>
      </c>
    </row>
    <row r="8270" spans="1:13">
      <c r="A8270" s="2">
        <v>0.64588440000000003</v>
      </c>
      <c r="B8270">
        <v>0.6978318</v>
      </c>
      <c r="C8270">
        <v>8238</v>
      </c>
      <c r="D8270">
        <v>0</v>
      </c>
      <c r="E8270">
        <v>0</v>
      </c>
      <c r="F8270">
        <v>0</v>
      </c>
      <c r="G8270">
        <v>-4.1653909999999996</v>
      </c>
      <c r="H8270">
        <v>-4.0129942999999999</v>
      </c>
      <c r="I8270">
        <v>8184</v>
      </c>
      <c r="J8270">
        <v>0</v>
      </c>
      <c r="K8270">
        <v>0</v>
      </c>
      <c r="L8270">
        <v>0</v>
      </c>
      <c r="M8270">
        <v>5</v>
      </c>
    </row>
    <row r="8271" spans="1:13">
      <c r="A8271" s="2">
        <v>0.66456249999999994</v>
      </c>
      <c r="B8271">
        <v>0.69450486</v>
      </c>
      <c r="C8271">
        <v>8238</v>
      </c>
      <c r="D8271">
        <v>0</v>
      </c>
      <c r="E8271">
        <v>0</v>
      </c>
      <c r="F8271">
        <v>0</v>
      </c>
      <c r="G8271">
        <v>-4.1496595999999997</v>
      </c>
      <c r="H8271">
        <v>-4.0266609999999998</v>
      </c>
      <c r="I8271">
        <v>8184</v>
      </c>
      <c r="J8271">
        <v>0</v>
      </c>
      <c r="K8271">
        <v>0</v>
      </c>
      <c r="L8271">
        <v>0</v>
      </c>
      <c r="M8271">
        <v>5</v>
      </c>
    </row>
    <row r="8272" spans="1:13">
      <c r="A8272" s="2">
        <v>0.6720602</v>
      </c>
      <c r="B8272">
        <v>0.6922604</v>
      </c>
      <c r="C8272">
        <v>8238</v>
      </c>
      <c r="D8272">
        <v>0</v>
      </c>
      <c r="E8272">
        <v>0</v>
      </c>
      <c r="F8272">
        <v>0</v>
      </c>
      <c r="G8272">
        <v>-4.1372790000000004</v>
      </c>
      <c r="H8272">
        <v>-4.0377226000000004</v>
      </c>
      <c r="I8272">
        <v>8184</v>
      </c>
      <c r="J8272">
        <v>0</v>
      </c>
      <c r="K8272">
        <v>0</v>
      </c>
      <c r="L8272">
        <v>0</v>
      </c>
      <c r="M8272">
        <v>5</v>
      </c>
    </row>
    <row r="8273" spans="1:13">
      <c r="A8273" s="2">
        <v>0.69034930000000005</v>
      </c>
      <c r="B8273">
        <v>0.6920693</v>
      </c>
      <c r="C8273">
        <v>8238</v>
      </c>
      <c r="D8273">
        <v>0</v>
      </c>
      <c r="E8273">
        <v>0</v>
      </c>
      <c r="F8273">
        <v>0</v>
      </c>
      <c r="G8273">
        <v>-4.1430020000000001</v>
      </c>
      <c r="H8273">
        <v>-4.0482500000000003</v>
      </c>
      <c r="I8273">
        <v>8184</v>
      </c>
      <c r="J8273">
        <v>0</v>
      </c>
      <c r="K8273">
        <v>0</v>
      </c>
      <c r="L8273">
        <v>0</v>
      </c>
      <c r="M8273">
        <v>5</v>
      </c>
    </row>
    <row r="8274" spans="1:13">
      <c r="A8274" s="2">
        <v>0.69903773000000002</v>
      </c>
      <c r="B8274">
        <v>0.69276612999999998</v>
      </c>
      <c r="C8274">
        <v>8238</v>
      </c>
      <c r="D8274">
        <v>0</v>
      </c>
      <c r="E8274">
        <v>0</v>
      </c>
      <c r="F8274">
        <v>0</v>
      </c>
      <c r="G8274">
        <v>-4.1310004999999999</v>
      </c>
      <c r="H8274">
        <v>-4.0565249999999997</v>
      </c>
      <c r="I8274">
        <v>8184</v>
      </c>
      <c r="J8274">
        <v>0</v>
      </c>
      <c r="K8274">
        <v>0</v>
      </c>
      <c r="L8274">
        <v>0</v>
      </c>
      <c r="M8274">
        <v>5</v>
      </c>
    </row>
    <row r="8275" spans="1:13">
      <c r="A8275" s="2">
        <v>0.70381605999999997</v>
      </c>
      <c r="B8275">
        <v>0.69387109999999996</v>
      </c>
      <c r="C8275">
        <v>8238</v>
      </c>
      <c r="D8275">
        <v>0</v>
      </c>
      <c r="E8275">
        <v>0</v>
      </c>
      <c r="F8275">
        <v>0</v>
      </c>
      <c r="G8275">
        <v>-4.1231749999999998</v>
      </c>
      <c r="H8275">
        <v>-4.0631905000000001</v>
      </c>
      <c r="I8275">
        <v>8184</v>
      </c>
      <c r="J8275">
        <v>0</v>
      </c>
      <c r="K8275">
        <v>0</v>
      </c>
      <c r="L8275">
        <v>0</v>
      </c>
      <c r="M8275">
        <v>5</v>
      </c>
    </row>
    <row r="8276" spans="1:13">
      <c r="A8276" s="2">
        <v>0.70227872999999996</v>
      </c>
      <c r="B8276">
        <v>0.69471179999999999</v>
      </c>
      <c r="C8276">
        <v>8238</v>
      </c>
      <c r="D8276">
        <v>0</v>
      </c>
      <c r="E8276">
        <v>0</v>
      </c>
      <c r="F8276">
        <v>0</v>
      </c>
      <c r="G8276">
        <v>-4.1052904000000003</v>
      </c>
      <c r="H8276">
        <v>-4.0674004999999998</v>
      </c>
      <c r="I8276">
        <v>8184</v>
      </c>
      <c r="J8276">
        <v>0</v>
      </c>
      <c r="K8276">
        <v>0</v>
      </c>
      <c r="L8276">
        <v>0</v>
      </c>
      <c r="M8276">
        <v>5</v>
      </c>
    </row>
    <row r="8277" spans="1:13">
      <c r="A8277" s="2">
        <v>0.71507365000000001</v>
      </c>
      <c r="B8277">
        <v>0.69674800000000003</v>
      </c>
      <c r="C8277">
        <v>8238</v>
      </c>
      <c r="D8277">
        <v>0</v>
      </c>
      <c r="E8277">
        <v>0</v>
      </c>
      <c r="F8277">
        <v>0</v>
      </c>
      <c r="G8277">
        <v>-4.096006</v>
      </c>
      <c r="H8277">
        <v>-4.0702610000000004</v>
      </c>
      <c r="I8277">
        <v>8184</v>
      </c>
      <c r="J8277">
        <v>0</v>
      </c>
      <c r="K8277">
        <v>0</v>
      </c>
      <c r="L8277">
        <v>0</v>
      </c>
      <c r="M8277">
        <v>5</v>
      </c>
    </row>
    <row r="8278" spans="1:13">
      <c r="A8278" s="2">
        <v>0.70958745000000001</v>
      </c>
      <c r="B8278">
        <v>0.69803196000000001</v>
      </c>
      <c r="C8278">
        <v>8238</v>
      </c>
      <c r="D8278">
        <v>0</v>
      </c>
      <c r="E8278">
        <v>0</v>
      </c>
      <c r="F8278">
        <v>0</v>
      </c>
      <c r="G8278">
        <v>-4.0862923000000002</v>
      </c>
      <c r="H8278">
        <v>-4.0718639999999997</v>
      </c>
      <c r="I8278">
        <v>8184</v>
      </c>
      <c r="J8278">
        <v>0</v>
      </c>
      <c r="K8278">
        <v>0</v>
      </c>
      <c r="L8278">
        <v>0</v>
      </c>
      <c r="M8278">
        <v>5</v>
      </c>
    </row>
    <row r="8279" spans="1:13">
      <c r="A8279" s="2">
        <v>0.70041794000000002</v>
      </c>
      <c r="B8279">
        <v>0.69827050000000002</v>
      </c>
      <c r="C8279">
        <v>8238</v>
      </c>
      <c r="D8279">
        <v>0</v>
      </c>
      <c r="E8279">
        <v>0</v>
      </c>
      <c r="F8279">
        <v>0</v>
      </c>
      <c r="G8279">
        <v>-4.0873236999999998</v>
      </c>
      <c r="H8279">
        <v>-4.07341</v>
      </c>
      <c r="I8279">
        <v>8184</v>
      </c>
      <c r="J8279">
        <v>0</v>
      </c>
      <c r="K8279">
        <v>0</v>
      </c>
      <c r="L8279">
        <v>0</v>
      </c>
      <c r="M8279">
        <v>5</v>
      </c>
    </row>
    <row r="8280" spans="1:13">
      <c r="A8280" s="2">
        <v>0.69195119999999999</v>
      </c>
      <c r="B8280">
        <v>0.69763850000000005</v>
      </c>
      <c r="C8280">
        <v>8238</v>
      </c>
      <c r="D8280">
        <v>0</v>
      </c>
      <c r="E8280">
        <v>0</v>
      </c>
      <c r="F8280">
        <v>0</v>
      </c>
      <c r="G8280">
        <v>-4.0896249999999998</v>
      </c>
      <c r="H8280">
        <v>-4.0750313</v>
      </c>
      <c r="I8280">
        <v>8184</v>
      </c>
      <c r="J8280">
        <v>0</v>
      </c>
      <c r="K8280">
        <v>0</v>
      </c>
      <c r="L8280">
        <v>0</v>
      </c>
      <c r="M8280">
        <v>5</v>
      </c>
    </row>
    <row r="8281" spans="1:13">
      <c r="A8281" s="2">
        <v>0.68390196999999997</v>
      </c>
      <c r="B8281">
        <v>0.69626485999999999</v>
      </c>
      <c r="C8281">
        <v>8238</v>
      </c>
      <c r="D8281">
        <v>0</v>
      </c>
      <c r="E8281">
        <v>0</v>
      </c>
      <c r="F8281">
        <v>0</v>
      </c>
      <c r="G8281">
        <v>-4.094849</v>
      </c>
      <c r="H8281">
        <v>-4.077013</v>
      </c>
      <c r="I8281">
        <v>8184</v>
      </c>
      <c r="J8281">
        <v>0</v>
      </c>
      <c r="K8281">
        <v>0</v>
      </c>
      <c r="L8281">
        <v>0</v>
      </c>
      <c r="M8281">
        <v>5</v>
      </c>
    </row>
    <row r="8282" spans="1:13">
      <c r="A8282" s="2">
        <v>0.66929406000000002</v>
      </c>
      <c r="B8282">
        <v>0.69356775000000004</v>
      </c>
      <c r="C8282">
        <v>8238</v>
      </c>
      <c r="D8282">
        <v>0</v>
      </c>
      <c r="E8282">
        <v>0</v>
      </c>
      <c r="F8282">
        <v>0</v>
      </c>
      <c r="G8282">
        <v>-4.0940713999999998</v>
      </c>
      <c r="H8282">
        <v>-4.0787186999999996</v>
      </c>
      <c r="I8282">
        <v>8184</v>
      </c>
      <c r="J8282">
        <v>0</v>
      </c>
      <c r="K8282">
        <v>0</v>
      </c>
      <c r="L8282">
        <v>0</v>
      </c>
      <c r="M8282">
        <v>5</v>
      </c>
    </row>
    <row r="8283" spans="1:13">
      <c r="A8283" s="2">
        <v>0.65858256999999998</v>
      </c>
      <c r="B8283">
        <v>0.69006920000000005</v>
      </c>
      <c r="C8283">
        <v>8238</v>
      </c>
      <c r="D8283">
        <v>0</v>
      </c>
      <c r="E8283">
        <v>0</v>
      </c>
      <c r="F8283">
        <v>0</v>
      </c>
      <c r="G8283">
        <v>-4.0895950000000001</v>
      </c>
      <c r="H8283">
        <v>-4.0798063000000004</v>
      </c>
      <c r="I8283">
        <v>8184</v>
      </c>
      <c r="J8283">
        <v>0</v>
      </c>
      <c r="K8283">
        <v>0</v>
      </c>
      <c r="L8283">
        <v>0</v>
      </c>
      <c r="M8283">
        <v>5</v>
      </c>
    </row>
    <row r="8284" spans="1:13">
      <c r="A8284" s="2">
        <v>0.66535836000000004</v>
      </c>
      <c r="B8284">
        <v>0.68759809999999999</v>
      </c>
      <c r="C8284">
        <v>8238</v>
      </c>
      <c r="D8284">
        <v>0</v>
      </c>
      <c r="E8284">
        <v>0</v>
      </c>
      <c r="F8284">
        <v>0</v>
      </c>
      <c r="G8284">
        <v>-4.0807886</v>
      </c>
      <c r="H8284">
        <v>-4.0799045999999999</v>
      </c>
      <c r="I8284">
        <v>8184</v>
      </c>
      <c r="J8284">
        <v>0</v>
      </c>
      <c r="K8284">
        <v>0</v>
      </c>
      <c r="L8284">
        <v>0</v>
      </c>
      <c r="M8284">
        <v>5</v>
      </c>
    </row>
    <row r="8285" spans="1:13">
      <c r="A8285" s="2">
        <v>0.67444090000000001</v>
      </c>
      <c r="B8285">
        <v>0.68628239999999996</v>
      </c>
      <c r="C8285">
        <v>8238</v>
      </c>
      <c r="D8285">
        <v>0</v>
      </c>
      <c r="E8285">
        <v>0</v>
      </c>
      <c r="F8285">
        <v>0</v>
      </c>
      <c r="G8285">
        <v>-4.0859880000000004</v>
      </c>
      <c r="H8285">
        <v>-4.0805129999999998</v>
      </c>
      <c r="I8285">
        <v>8184</v>
      </c>
      <c r="J8285">
        <v>0</v>
      </c>
      <c r="K8285">
        <v>0</v>
      </c>
      <c r="L8285">
        <v>0</v>
      </c>
      <c r="M8285">
        <v>5</v>
      </c>
    </row>
    <row r="8286" spans="1:13">
      <c r="A8286" s="2">
        <v>0.67860352999999995</v>
      </c>
      <c r="B8286">
        <v>0.68551450000000003</v>
      </c>
      <c r="C8286">
        <v>8238</v>
      </c>
      <c r="D8286">
        <v>0</v>
      </c>
      <c r="E8286">
        <v>0</v>
      </c>
      <c r="F8286">
        <v>0</v>
      </c>
      <c r="G8286">
        <v>-4.0934195999999998</v>
      </c>
      <c r="H8286">
        <v>-4.0818032999999998</v>
      </c>
      <c r="I8286">
        <v>8184</v>
      </c>
      <c r="J8286">
        <v>0</v>
      </c>
      <c r="K8286">
        <v>0</v>
      </c>
      <c r="L8286">
        <v>0</v>
      </c>
      <c r="M8286">
        <v>5</v>
      </c>
    </row>
    <row r="8287" spans="1:13">
      <c r="A8287" s="2">
        <v>0.69247943000000001</v>
      </c>
      <c r="B8287">
        <v>0.68621100000000002</v>
      </c>
      <c r="C8287">
        <v>8238</v>
      </c>
      <c r="D8287">
        <v>0</v>
      </c>
      <c r="E8287">
        <v>0</v>
      </c>
      <c r="F8287">
        <v>0</v>
      </c>
      <c r="G8287">
        <v>-4.1006517000000002</v>
      </c>
      <c r="H8287">
        <v>-4.0836880000000004</v>
      </c>
      <c r="I8287">
        <v>8184</v>
      </c>
      <c r="J8287">
        <v>0</v>
      </c>
      <c r="K8287">
        <v>0</v>
      </c>
      <c r="L8287">
        <v>0</v>
      </c>
      <c r="M8287">
        <v>5</v>
      </c>
    </row>
    <row r="8288" spans="1:13">
      <c r="A8288" s="2">
        <v>0.70540159999999996</v>
      </c>
      <c r="B8288">
        <v>0.68813000000000002</v>
      </c>
      <c r="C8288">
        <v>8288</v>
      </c>
      <c r="D8288">
        <v>0.66535836000000004</v>
      </c>
      <c r="E8288">
        <v>0</v>
      </c>
      <c r="F8288">
        <v>1</v>
      </c>
      <c r="G8288">
        <v>-4.1018623999999999</v>
      </c>
      <c r="H8288">
        <v>-4.0855050000000004</v>
      </c>
      <c r="I8288">
        <v>8184</v>
      </c>
      <c r="J8288">
        <v>0</v>
      </c>
      <c r="K8288">
        <v>0</v>
      </c>
      <c r="L8288">
        <v>0</v>
      </c>
      <c r="M8288">
        <v>5</v>
      </c>
    </row>
    <row r="8289" spans="1:13">
      <c r="A8289" s="2">
        <v>0.70958920000000003</v>
      </c>
      <c r="B8289">
        <v>0.69027590000000005</v>
      </c>
      <c r="C8289">
        <v>8288</v>
      </c>
      <c r="D8289">
        <v>0.66535836000000004</v>
      </c>
      <c r="E8289">
        <v>0</v>
      </c>
      <c r="F8289">
        <v>1</v>
      </c>
      <c r="G8289">
        <v>-4.0988759999999997</v>
      </c>
      <c r="H8289">
        <v>-4.0868419999999999</v>
      </c>
      <c r="I8289">
        <v>8184</v>
      </c>
      <c r="J8289">
        <v>0</v>
      </c>
      <c r="K8289">
        <v>0</v>
      </c>
      <c r="L8289">
        <v>0</v>
      </c>
      <c r="M8289">
        <v>5</v>
      </c>
    </row>
    <row r="8290" spans="1:13">
      <c r="A8290" s="2">
        <v>0.72154739999999995</v>
      </c>
      <c r="B8290">
        <v>0.69340307000000001</v>
      </c>
      <c r="C8290">
        <v>8288</v>
      </c>
      <c r="D8290">
        <v>0.66535836000000004</v>
      </c>
      <c r="E8290">
        <v>0</v>
      </c>
      <c r="F8290">
        <v>1</v>
      </c>
      <c r="G8290">
        <v>-4.0966930000000001</v>
      </c>
      <c r="H8290">
        <v>-4.0878269999999999</v>
      </c>
      <c r="I8290">
        <v>8184</v>
      </c>
      <c r="J8290">
        <v>0</v>
      </c>
      <c r="K8290">
        <v>0</v>
      </c>
      <c r="L8290">
        <v>0</v>
      </c>
      <c r="M8290">
        <v>5</v>
      </c>
    </row>
    <row r="8291" spans="1:13">
      <c r="A8291" s="2">
        <v>0.73322310000000002</v>
      </c>
      <c r="B8291">
        <v>0.69738500000000003</v>
      </c>
      <c r="C8291">
        <v>8288</v>
      </c>
      <c r="D8291">
        <v>0.66535836000000004</v>
      </c>
      <c r="E8291">
        <v>0</v>
      </c>
      <c r="F8291">
        <v>1</v>
      </c>
      <c r="G8291">
        <v>-4.0890826999999996</v>
      </c>
      <c r="H8291">
        <v>-4.0879526000000004</v>
      </c>
      <c r="I8291">
        <v>8184</v>
      </c>
      <c r="J8291">
        <v>0</v>
      </c>
      <c r="K8291">
        <v>0</v>
      </c>
      <c r="L8291">
        <v>0</v>
      </c>
      <c r="M8291">
        <v>5</v>
      </c>
    </row>
    <row r="8292" spans="1:13">
      <c r="A8292" s="2">
        <v>0.74015295999999997</v>
      </c>
      <c r="B8292">
        <v>0.7016618</v>
      </c>
      <c r="C8292">
        <v>8292</v>
      </c>
      <c r="D8292">
        <v>0.66535836000000004</v>
      </c>
      <c r="E8292">
        <v>1</v>
      </c>
      <c r="F8292">
        <v>1</v>
      </c>
      <c r="G8292">
        <v>-4.0794043999999996</v>
      </c>
      <c r="H8292">
        <v>-4.0870975999999999</v>
      </c>
      <c r="I8292">
        <v>8184</v>
      </c>
      <c r="J8292">
        <v>0</v>
      </c>
      <c r="K8292">
        <v>0</v>
      </c>
      <c r="L8292">
        <v>0</v>
      </c>
      <c r="M8292">
        <v>5</v>
      </c>
    </row>
    <row r="8293" spans="1:13">
      <c r="A8293" s="2">
        <v>0.75145846999999999</v>
      </c>
      <c r="B8293">
        <v>0.7016618</v>
      </c>
      <c r="C8293">
        <v>8292</v>
      </c>
      <c r="D8293">
        <v>0.66535836000000004</v>
      </c>
      <c r="E8293">
        <v>1</v>
      </c>
      <c r="F8293">
        <v>1</v>
      </c>
      <c r="G8293">
        <v>-4.0655427</v>
      </c>
      <c r="H8293">
        <v>-4.0849422999999998</v>
      </c>
      <c r="I8293">
        <v>8184</v>
      </c>
      <c r="J8293">
        <v>0</v>
      </c>
      <c r="K8293">
        <v>0</v>
      </c>
      <c r="L8293">
        <v>0</v>
      </c>
      <c r="M8293">
        <v>5</v>
      </c>
    </row>
    <row r="8294" spans="1:13">
      <c r="A8294" s="2">
        <v>0.74725799999999998</v>
      </c>
      <c r="B8294">
        <v>0.7016618</v>
      </c>
      <c r="C8294">
        <v>8292</v>
      </c>
      <c r="D8294">
        <v>0.66535836000000004</v>
      </c>
      <c r="E8294">
        <v>1</v>
      </c>
      <c r="F8294">
        <v>1</v>
      </c>
      <c r="G8294">
        <v>-4.0747523000000001</v>
      </c>
      <c r="H8294">
        <v>-4.0839233000000004</v>
      </c>
      <c r="I8294">
        <v>8184</v>
      </c>
      <c r="J8294">
        <v>0</v>
      </c>
      <c r="K8294">
        <v>0</v>
      </c>
      <c r="L8294">
        <v>0</v>
      </c>
      <c r="M8294">
        <v>5</v>
      </c>
    </row>
    <row r="8295" spans="1:13">
      <c r="A8295" s="2">
        <v>0.73476195</v>
      </c>
      <c r="B8295">
        <v>0.7016618</v>
      </c>
      <c r="C8295">
        <v>8292</v>
      </c>
      <c r="D8295">
        <v>0.66535836000000004</v>
      </c>
      <c r="E8295">
        <v>1</v>
      </c>
      <c r="F8295">
        <v>1</v>
      </c>
      <c r="G8295">
        <v>-4.0683800000000003</v>
      </c>
      <c r="H8295">
        <v>-4.0823689999999999</v>
      </c>
      <c r="I8295">
        <v>8184</v>
      </c>
      <c r="J8295">
        <v>0</v>
      </c>
      <c r="K8295">
        <v>0</v>
      </c>
      <c r="L8295">
        <v>0</v>
      </c>
      <c r="M8295">
        <v>5</v>
      </c>
    </row>
    <row r="8296" spans="1:13">
      <c r="A8296" s="2">
        <v>0.72215616999999999</v>
      </c>
      <c r="B8296">
        <v>0.7016618</v>
      </c>
      <c r="C8296">
        <v>8292</v>
      </c>
      <c r="D8296">
        <v>0.66535836000000004</v>
      </c>
      <c r="E8296">
        <v>1</v>
      </c>
      <c r="F8296">
        <v>1</v>
      </c>
      <c r="G8296">
        <v>-4.0857479999999997</v>
      </c>
      <c r="H8296">
        <v>-4.0827064999999996</v>
      </c>
      <c r="I8296">
        <v>8184</v>
      </c>
      <c r="J8296">
        <v>0</v>
      </c>
      <c r="K8296">
        <v>0</v>
      </c>
      <c r="L8296">
        <v>0</v>
      </c>
      <c r="M8296">
        <v>5</v>
      </c>
    </row>
    <row r="8297" spans="1:13">
      <c r="A8297" s="2">
        <v>0.71031886</v>
      </c>
      <c r="B8297">
        <v>0.7016618</v>
      </c>
      <c r="C8297">
        <v>8292</v>
      </c>
      <c r="D8297">
        <v>0.66535836000000004</v>
      </c>
      <c r="E8297">
        <v>1</v>
      </c>
      <c r="F8297">
        <v>1</v>
      </c>
      <c r="G8297">
        <v>-4.0876900000000003</v>
      </c>
      <c r="H8297">
        <v>-4.0832046999999996</v>
      </c>
      <c r="I8297">
        <v>8184</v>
      </c>
      <c r="J8297">
        <v>0</v>
      </c>
      <c r="K8297">
        <v>0</v>
      </c>
      <c r="L8297">
        <v>0</v>
      </c>
      <c r="M8297">
        <v>5</v>
      </c>
    </row>
    <row r="8298" spans="1:13">
      <c r="A8298" s="2">
        <v>0.69103320000000001</v>
      </c>
      <c r="B8298">
        <v>0.7016618</v>
      </c>
      <c r="C8298">
        <v>8292</v>
      </c>
      <c r="D8298">
        <v>0.66535836000000004</v>
      </c>
      <c r="E8298">
        <v>1</v>
      </c>
      <c r="F8298">
        <v>1</v>
      </c>
      <c r="G8298">
        <v>-4.0956206000000002</v>
      </c>
      <c r="H8298">
        <v>-4.0844459999999998</v>
      </c>
      <c r="I8298">
        <v>8184</v>
      </c>
      <c r="J8298">
        <v>0</v>
      </c>
      <c r="K8298">
        <v>0</v>
      </c>
      <c r="L8298">
        <v>0</v>
      </c>
      <c r="M8298">
        <v>5</v>
      </c>
    </row>
    <row r="8299" spans="1:13">
      <c r="A8299" s="2">
        <v>0.68687739999999997</v>
      </c>
      <c r="B8299">
        <v>0.7016618</v>
      </c>
      <c r="C8299">
        <v>8292</v>
      </c>
      <c r="D8299">
        <v>0.66535836000000004</v>
      </c>
      <c r="E8299">
        <v>1</v>
      </c>
      <c r="F8299">
        <v>1</v>
      </c>
      <c r="G8299">
        <v>-4.0915879999999998</v>
      </c>
      <c r="H8299">
        <v>-4.0851603000000001</v>
      </c>
      <c r="I8299">
        <v>8184</v>
      </c>
      <c r="J8299">
        <v>0</v>
      </c>
      <c r="K8299">
        <v>0</v>
      </c>
      <c r="L8299">
        <v>0</v>
      </c>
      <c r="M8299">
        <v>5</v>
      </c>
    </row>
    <row r="8300" spans="1:13">
      <c r="A8300" s="2">
        <v>0.68820669999999995</v>
      </c>
      <c r="B8300">
        <v>0.7016618</v>
      </c>
      <c r="C8300">
        <v>8292</v>
      </c>
      <c r="D8300">
        <v>0.66535836000000004</v>
      </c>
      <c r="E8300">
        <v>1</v>
      </c>
      <c r="F8300">
        <v>1</v>
      </c>
      <c r="G8300">
        <v>-4.089226</v>
      </c>
      <c r="H8300">
        <v>-4.0855664999999997</v>
      </c>
      <c r="I8300">
        <v>8184</v>
      </c>
      <c r="J8300">
        <v>0</v>
      </c>
      <c r="K8300">
        <v>0</v>
      </c>
      <c r="L8300">
        <v>0</v>
      </c>
      <c r="M8300">
        <v>5</v>
      </c>
    </row>
    <row r="8301" spans="1:13">
      <c r="A8301" s="2">
        <v>0.68372569999999999</v>
      </c>
      <c r="B8301">
        <v>0.7016618</v>
      </c>
      <c r="C8301">
        <v>8292</v>
      </c>
      <c r="D8301">
        <v>0.66535836000000004</v>
      </c>
      <c r="E8301">
        <v>1</v>
      </c>
      <c r="F8301">
        <v>1</v>
      </c>
      <c r="G8301">
        <v>-4.0718399999999999</v>
      </c>
      <c r="H8301">
        <v>-4.0841937000000001</v>
      </c>
      <c r="I8301">
        <v>8184</v>
      </c>
      <c r="J8301">
        <v>0</v>
      </c>
      <c r="K8301">
        <v>0</v>
      </c>
      <c r="L8301">
        <v>0</v>
      </c>
      <c r="M8301">
        <v>5</v>
      </c>
    </row>
    <row r="8302" spans="1:13">
      <c r="A8302" s="2">
        <v>0.66309580000000001</v>
      </c>
      <c r="B8302">
        <v>0.7016618</v>
      </c>
      <c r="C8302">
        <v>8292</v>
      </c>
      <c r="D8302">
        <v>0.66535836000000004</v>
      </c>
      <c r="E8302">
        <v>1</v>
      </c>
      <c r="F8302">
        <v>1</v>
      </c>
      <c r="G8302">
        <v>-4.0828237999999999</v>
      </c>
      <c r="H8302">
        <v>-4.0840569999999996</v>
      </c>
      <c r="I8302">
        <v>8184</v>
      </c>
      <c r="J8302">
        <v>0</v>
      </c>
      <c r="K8302">
        <v>0</v>
      </c>
      <c r="L8302">
        <v>0</v>
      </c>
      <c r="M8302">
        <v>5</v>
      </c>
    </row>
    <row r="8303" spans="1:13">
      <c r="A8303" s="2">
        <v>0.65378250000000004</v>
      </c>
      <c r="B8303">
        <v>0.7016618</v>
      </c>
      <c r="C8303">
        <v>8292</v>
      </c>
      <c r="D8303">
        <v>0.66535836000000004</v>
      </c>
      <c r="E8303">
        <v>1</v>
      </c>
      <c r="F8303">
        <v>1</v>
      </c>
      <c r="G8303">
        <v>-4.0920525000000003</v>
      </c>
      <c r="H8303">
        <v>-4.0848564999999999</v>
      </c>
      <c r="I8303">
        <v>8184</v>
      </c>
      <c r="J8303">
        <v>0</v>
      </c>
      <c r="K8303">
        <v>0</v>
      </c>
      <c r="L8303">
        <v>0</v>
      </c>
      <c r="M8303">
        <v>5</v>
      </c>
    </row>
    <row r="8304" spans="1:13">
      <c r="A8304" s="2">
        <v>0.63337390000000005</v>
      </c>
      <c r="B8304">
        <v>0.7016618</v>
      </c>
      <c r="C8304">
        <v>8292</v>
      </c>
      <c r="D8304">
        <v>0.66535836000000004</v>
      </c>
      <c r="E8304">
        <v>1</v>
      </c>
      <c r="F8304">
        <v>1</v>
      </c>
      <c r="G8304">
        <v>-4.0927860000000003</v>
      </c>
      <c r="H8304">
        <v>-4.0856494999999997</v>
      </c>
      <c r="I8304">
        <v>8184</v>
      </c>
      <c r="J8304">
        <v>0</v>
      </c>
      <c r="K8304">
        <v>0</v>
      </c>
      <c r="L8304">
        <v>0</v>
      </c>
      <c r="M8304">
        <v>5</v>
      </c>
    </row>
    <row r="8305" spans="1:13">
      <c r="A8305" s="2">
        <v>0.61115927000000003</v>
      </c>
      <c r="B8305">
        <v>0.7016618</v>
      </c>
      <c r="C8305">
        <v>8292</v>
      </c>
      <c r="D8305">
        <v>0.66535836000000004</v>
      </c>
      <c r="E8305">
        <v>1</v>
      </c>
      <c r="F8305">
        <v>1</v>
      </c>
      <c r="G8305">
        <v>-4.1035842999999996</v>
      </c>
      <c r="H8305">
        <v>-4.0874430000000004</v>
      </c>
      <c r="I8305">
        <v>8184</v>
      </c>
      <c r="J8305">
        <v>0</v>
      </c>
      <c r="K8305">
        <v>0</v>
      </c>
      <c r="L8305">
        <v>0</v>
      </c>
      <c r="M8305">
        <v>5</v>
      </c>
    </row>
    <row r="8306" spans="1:13">
      <c r="A8306" s="2">
        <v>0.59818300000000002</v>
      </c>
      <c r="B8306">
        <v>0.7016618</v>
      </c>
      <c r="C8306">
        <v>8292</v>
      </c>
      <c r="D8306">
        <v>0.66535836000000004</v>
      </c>
      <c r="E8306">
        <v>1</v>
      </c>
      <c r="F8306">
        <v>1</v>
      </c>
      <c r="G8306">
        <v>-4.1021175000000003</v>
      </c>
      <c r="H8306">
        <v>-4.0889100000000003</v>
      </c>
      <c r="I8306">
        <v>8184</v>
      </c>
      <c r="J8306">
        <v>0</v>
      </c>
      <c r="K8306">
        <v>0</v>
      </c>
      <c r="L8306">
        <v>0</v>
      </c>
      <c r="M8306">
        <v>5</v>
      </c>
    </row>
    <row r="8307" spans="1:13">
      <c r="A8307" s="2">
        <v>0.59993609999999997</v>
      </c>
      <c r="B8307">
        <v>0.7016618</v>
      </c>
      <c r="C8307">
        <v>8292</v>
      </c>
      <c r="D8307">
        <v>0.66535836000000004</v>
      </c>
      <c r="E8307">
        <v>1</v>
      </c>
      <c r="F8307">
        <v>1</v>
      </c>
      <c r="G8307">
        <v>-4.1020756</v>
      </c>
      <c r="H8307">
        <v>-4.0902266999999997</v>
      </c>
      <c r="I8307">
        <v>8184</v>
      </c>
      <c r="J8307">
        <v>0</v>
      </c>
      <c r="K8307">
        <v>0</v>
      </c>
      <c r="L8307">
        <v>0</v>
      </c>
      <c r="M8307">
        <v>5</v>
      </c>
    </row>
    <row r="8308" spans="1:13">
      <c r="A8308" s="2">
        <v>0.59267630000000004</v>
      </c>
      <c r="B8308">
        <v>0.7016618</v>
      </c>
      <c r="C8308">
        <v>8292</v>
      </c>
      <c r="D8308">
        <v>0.66535836000000004</v>
      </c>
      <c r="E8308">
        <v>1</v>
      </c>
      <c r="F8308">
        <v>1</v>
      </c>
      <c r="G8308">
        <v>-4.105118</v>
      </c>
      <c r="H8308">
        <v>-4.0917159999999999</v>
      </c>
      <c r="I8308">
        <v>8184</v>
      </c>
      <c r="J8308">
        <v>0</v>
      </c>
      <c r="K8308">
        <v>0</v>
      </c>
      <c r="L8308">
        <v>0</v>
      </c>
      <c r="M8308">
        <v>5</v>
      </c>
    </row>
    <row r="8309" spans="1:13">
      <c r="A8309" s="2">
        <v>0.59806700000000002</v>
      </c>
      <c r="B8309">
        <v>0.7016618</v>
      </c>
      <c r="C8309">
        <v>8292</v>
      </c>
      <c r="D8309">
        <v>0.66535836000000004</v>
      </c>
      <c r="E8309">
        <v>1</v>
      </c>
      <c r="F8309">
        <v>1</v>
      </c>
      <c r="G8309">
        <v>-4.0896720000000002</v>
      </c>
      <c r="H8309">
        <v>-4.0915112000000002</v>
      </c>
      <c r="I8309">
        <v>8184</v>
      </c>
      <c r="J8309">
        <v>0</v>
      </c>
      <c r="K8309">
        <v>0</v>
      </c>
      <c r="L8309">
        <v>0</v>
      </c>
      <c r="M8309">
        <v>5</v>
      </c>
    </row>
    <row r="8310" spans="1:13">
      <c r="A8310" s="2">
        <v>0.61197822999999996</v>
      </c>
      <c r="B8310">
        <v>0.7016618</v>
      </c>
      <c r="C8310">
        <v>8292</v>
      </c>
      <c r="D8310">
        <v>0.66535836000000004</v>
      </c>
      <c r="E8310">
        <v>1</v>
      </c>
      <c r="F8310">
        <v>1</v>
      </c>
      <c r="G8310">
        <v>-4.0563482999999998</v>
      </c>
      <c r="H8310">
        <v>-4.0879946</v>
      </c>
      <c r="I8310">
        <v>8310</v>
      </c>
      <c r="J8310">
        <v>-4.1021175000000003</v>
      </c>
      <c r="K8310">
        <v>0</v>
      </c>
      <c r="L8310">
        <v>1</v>
      </c>
      <c r="M8310">
        <v>5</v>
      </c>
    </row>
    <row r="8311" spans="1:13">
      <c r="A8311" s="2">
        <v>0.61762475999999999</v>
      </c>
      <c r="B8311">
        <v>0.7016618</v>
      </c>
      <c r="C8311">
        <v>8292</v>
      </c>
      <c r="D8311">
        <v>0.66535836000000004</v>
      </c>
      <c r="E8311">
        <v>1</v>
      </c>
      <c r="F8311">
        <v>1</v>
      </c>
      <c r="G8311">
        <v>-4.0355379999999998</v>
      </c>
      <c r="H8311">
        <v>-4.0827489999999997</v>
      </c>
      <c r="I8311">
        <v>8310</v>
      </c>
      <c r="J8311">
        <v>-4.1021175000000003</v>
      </c>
      <c r="K8311">
        <v>0</v>
      </c>
      <c r="L8311">
        <v>1</v>
      </c>
      <c r="M8311">
        <v>5</v>
      </c>
    </row>
    <row r="8312" spans="1:13">
      <c r="A8312" s="2">
        <v>0.61925160000000001</v>
      </c>
      <c r="B8312">
        <v>0.7016618</v>
      </c>
      <c r="C8312">
        <v>8312</v>
      </c>
      <c r="D8312">
        <v>0</v>
      </c>
      <c r="E8312">
        <v>0</v>
      </c>
      <c r="F8312">
        <v>0</v>
      </c>
      <c r="G8312">
        <v>-4.0127788000000004</v>
      </c>
      <c r="H8312">
        <v>-4.0757519999999996</v>
      </c>
      <c r="I8312">
        <v>8312</v>
      </c>
      <c r="J8312">
        <v>-4.1021175000000003</v>
      </c>
      <c r="K8312">
        <v>1</v>
      </c>
      <c r="L8312">
        <v>1</v>
      </c>
      <c r="M8312">
        <v>3</v>
      </c>
    </row>
    <row r="8313" spans="1:13">
      <c r="A8313" s="2">
        <v>0.62313450000000004</v>
      </c>
      <c r="B8313">
        <v>0.69380909999999996</v>
      </c>
      <c r="C8313">
        <v>8312</v>
      </c>
      <c r="D8313">
        <v>0</v>
      </c>
      <c r="E8313">
        <v>0</v>
      </c>
      <c r="F8313">
        <v>0</v>
      </c>
      <c r="G8313">
        <v>-3.9867523</v>
      </c>
      <c r="H8313">
        <v>-4.0757519999999996</v>
      </c>
      <c r="I8313">
        <v>8312</v>
      </c>
      <c r="J8313">
        <v>-4.1021175000000003</v>
      </c>
      <c r="K8313">
        <v>1</v>
      </c>
      <c r="L8313">
        <v>1</v>
      </c>
      <c r="M8313">
        <v>3</v>
      </c>
    </row>
    <row r="8314" spans="1:13">
      <c r="A8314" s="2">
        <v>0.62909490000000001</v>
      </c>
      <c r="B8314">
        <v>0.68733763999999997</v>
      </c>
      <c r="C8314">
        <v>8312</v>
      </c>
      <c r="D8314">
        <v>0</v>
      </c>
      <c r="E8314">
        <v>0</v>
      </c>
      <c r="F8314">
        <v>0</v>
      </c>
      <c r="G8314">
        <v>-3.9861379000000001</v>
      </c>
      <c r="H8314">
        <v>-4.0757519999999996</v>
      </c>
      <c r="I8314">
        <v>8312</v>
      </c>
      <c r="J8314">
        <v>-4.1021175000000003</v>
      </c>
      <c r="K8314">
        <v>1</v>
      </c>
      <c r="L8314">
        <v>1</v>
      </c>
      <c r="M8314">
        <v>3</v>
      </c>
    </row>
    <row r="8315" spans="1:13">
      <c r="A8315" s="2">
        <v>0.62841119999999995</v>
      </c>
      <c r="B8315">
        <v>0.68144499999999997</v>
      </c>
      <c r="C8315">
        <v>8312</v>
      </c>
      <c r="D8315">
        <v>0</v>
      </c>
      <c r="E8315">
        <v>0</v>
      </c>
      <c r="F8315">
        <v>0</v>
      </c>
      <c r="G8315">
        <v>-3.999949</v>
      </c>
      <c r="H8315">
        <v>-4.0757519999999996</v>
      </c>
      <c r="I8315">
        <v>8312</v>
      </c>
      <c r="J8315">
        <v>-4.1021175000000003</v>
      </c>
      <c r="K8315">
        <v>1</v>
      </c>
      <c r="L8315">
        <v>1</v>
      </c>
      <c r="M8315">
        <v>3</v>
      </c>
    </row>
    <row r="8316" spans="1:13">
      <c r="A8316" s="2">
        <v>0.62504360000000003</v>
      </c>
      <c r="B8316">
        <v>0.67580485000000001</v>
      </c>
      <c r="C8316">
        <v>8312</v>
      </c>
      <c r="D8316">
        <v>0</v>
      </c>
      <c r="E8316">
        <v>0</v>
      </c>
      <c r="F8316">
        <v>0</v>
      </c>
      <c r="G8316">
        <v>-4.014608</v>
      </c>
      <c r="H8316">
        <v>-4.0757519999999996</v>
      </c>
      <c r="I8316">
        <v>8312</v>
      </c>
      <c r="J8316">
        <v>-4.1021175000000003</v>
      </c>
      <c r="K8316">
        <v>1</v>
      </c>
      <c r="L8316">
        <v>1</v>
      </c>
      <c r="M8316">
        <v>3</v>
      </c>
    </row>
    <row r="8317" spans="1:13">
      <c r="A8317" s="2">
        <v>0.63303964999999995</v>
      </c>
      <c r="B8317">
        <v>0.67152829999999997</v>
      </c>
      <c r="C8317">
        <v>8312</v>
      </c>
      <c r="D8317">
        <v>0</v>
      </c>
      <c r="E8317">
        <v>0</v>
      </c>
      <c r="F8317">
        <v>0</v>
      </c>
      <c r="G8317">
        <v>-4.0313233999999998</v>
      </c>
      <c r="H8317">
        <v>-4.0757519999999996</v>
      </c>
      <c r="I8317">
        <v>8312</v>
      </c>
      <c r="J8317">
        <v>-4.1021175000000003</v>
      </c>
      <c r="K8317">
        <v>1</v>
      </c>
      <c r="L8317">
        <v>1</v>
      </c>
      <c r="M8317">
        <v>3</v>
      </c>
    </row>
    <row r="8318" spans="1:13">
      <c r="A8318" s="2">
        <v>0.64193</v>
      </c>
      <c r="B8318">
        <v>0.66856842999999999</v>
      </c>
      <c r="C8318">
        <v>8312</v>
      </c>
      <c r="D8318">
        <v>0</v>
      </c>
      <c r="E8318">
        <v>0</v>
      </c>
      <c r="F8318">
        <v>0</v>
      </c>
      <c r="G8318">
        <v>-4.0409560000000004</v>
      </c>
      <c r="H8318">
        <v>-4.0757519999999996</v>
      </c>
      <c r="I8318">
        <v>8312</v>
      </c>
      <c r="J8318">
        <v>-4.1021175000000003</v>
      </c>
      <c r="K8318">
        <v>1</v>
      </c>
      <c r="L8318">
        <v>1</v>
      </c>
      <c r="M8318">
        <v>3</v>
      </c>
    </row>
    <row r="8319" spans="1:13">
      <c r="A8319" s="2">
        <v>0.63862072999999997</v>
      </c>
      <c r="B8319">
        <v>0.66557365999999996</v>
      </c>
      <c r="C8319">
        <v>8312</v>
      </c>
      <c r="D8319">
        <v>0</v>
      </c>
      <c r="E8319">
        <v>0</v>
      </c>
      <c r="F8319">
        <v>0</v>
      </c>
      <c r="G8319">
        <v>-4.0597599999999998</v>
      </c>
      <c r="H8319">
        <v>-4.0757519999999996</v>
      </c>
      <c r="I8319">
        <v>8312</v>
      </c>
      <c r="J8319">
        <v>-4.1021175000000003</v>
      </c>
      <c r="K8319">
        <v>1</v>
      </c>
      <c r="L8319">
        <v>1</v>
      </c>
      <c r="M8319">
        <v>3</v>
      </c>
    </row>
    <row r="8320" spans="1:13">
      <c r="A8320" s="2">
        <v>0.63965590000000005</v>
      </c>
      <c r="B8320">
        <v>0.66298186999999997</v>
      </c>
      <c r="C8320">
        <v>8312</v>
      </c>
      <c r="D8320">
        <v>0</v>
      </c>
      <c r="E8320">
        <v>0</v>
      </c>
      <c r="F8320">
        <v>0</v>
      </c>
      <c r="G8320">
        <v>-4.069026</v>
      </c>
      <c r="H8320">
        <v>-4.0757519999999996</v>
      </c>
      <c r="I8320">
        <v>8312</v>
      </c>
      <c r="J8320">
        <v>-4.1021175000000003</v>
      </c>
      <c r="K8320">
        <v>1</v>
      </c>
      <c r="L8320">
        <v>1</v>
      </c>
      <c r="M8320">
        <v>3</v>
      </c>
    </row>
    <row r="8321" spans="1:13">
      <c r="A8321" s="2">
        <v>0.64354750000000005</v>
      </c>
      <c r="B8321">
        <v>0.66103840000000003</v>
      </c>
      <c r="C8321">
        <v>8312</v>
      </c>
      <c r="D8321">
        <v>0</v>
      </c>
      <c r="E8321">
        <v>0</v>
      </c>
      <c r="F8321">
        <v>0</v>
      </c>
      <c r="G8321">
        <v>-4.0715089999999998</v>
      </c>
      <c r="H8321">
        <v>-4.0757519999999996</v>
      </c>
      <c r="I8321">
        <v>8312</v>
      </c>
      <c r="J8321">
        <v>-4.1021175000000003</v>
      </c>
      <c r="K8321">
        <v>1</v>
      </c>
      <c r="L8321">
        <v>1</v>
      </c>
      <c r="M8321">
        <v>3</v>
      </c>
    </row>
    <row r="8322" spans="1:13">
      <c r="A8322" s="2">
        <v>0.63643914000000001</v>
      </c>
      <c r="B8322">
        <v>0.65857845999999998</v>
      </c>
      <c r="C8322">
        <v>8312</v>
      </c>
      <c r="D8322">
        <v>0</v>
      </c>
      <c r="E8322">
        <v>0</v>
      </c>
      <c r="F8322">
        <v>0</v>
      </c>
      <c r="G8322">
        <v>-4.0771914000000002</v>
      </c>
      <c r="H8322">
        <v>-4.0757519999999996</v>
      </c>
      <c r="I8322">
        <v>8312</v>
      </c>
      <c r="J8322">
        <v>-4.1021175000000003</v>
      </c>
      <c r="K8322">
        <v>1</v>
      </c>
      <c r="L8322">
        <v>1</v>
      </c>
      <c r="M8322">
        <v>3</v>
      </c>
    </row>
    <row r="8323" spans="1:13">
      <c r="A8323" s="2">
        <v>0.62712824</v>
      </c>
      <c r="B8323">
        <v>0.65543340000000005</v>
      </c>
      <c r="C8323">
        <v>8312</v>
      </c>
      <c r="D8323">
        <v>0</v>
      </c>
      <c r="E8323">
        <v>0</v>
      </c>
      <c r="F8323">
        <v>0</v>
      </c>
      <c r="G8323">
        <v>-4.0908365</v>
      </c>
      <c r="H8323">
        <v>-4.0757519999999996</v>
      </c>
      <c r="I8323">
        <v>8312</v>
      </c>
      <c r="J8323">
        <v>-4.1021175000000003</v>
      </c>
      <c r="K8323">
        <v>1</v>
      </c>
      <c r="L8323">
        <v>1</v>
      </c>
      <c r="M8323">
        <v>3</v>
      </c>
    </row>
    <row r="8324" spans="1:13">
      <c r="A8324" s="2">
        <v>0.6372274</v>
      </c>
      <c r="B8324">
        <v>0.65361279999999999</v>
      </c>
      <c r="C8324">
        <v>8312</v>
      </c>
      <c r="D8324">
        <v>0</v>
      </c>
      <c r="E8324">
        <v>0</v>
      </c>
      <c r="F8324">
        <v>0</v>
      </c>
      <c r="G8324">
        <v>-4.1166830000000001</v>
      </c>
      <c r="H8324">
        <v>-4.0757519999999996</v>
      </c>
      <c r="I8324">
        <v>8312</v>
      </c>
      <c r="J8324">
        <v>-4.1021175000000003</v>
      </c>
      <c r="K8324">
        <v>1</v>
      </c>
      <c r="L8324">
        <v>1</v>
      </c>
      <c r="M8324">
        <v>3</v>
      </c>
    </row>
    <row r="8325" spans="1:13">
      <c r="A8325" s="2">
        <v>0.6312624</v>
      </c>
      <c r="B8325">
        <v>0.66103840000000003</v>
      </c>
      <c r="C8325">
        <v>8312</v>
      </c>
      <c r="D8325">
        <v>0</v>
      </c>
      <c r="E8325">
        <v>0</v>
      </c>
      <c r="F8325">
        <v>0</v>
      </c>
      <c r="G8325">
        <v>-4.166499</v>
      </c>
      <c r="H8325">
        <v>-4.0757519999999996</v>
      </c>
      <c r="I8325">
        <v>8312</v>
      </c>
      <c r="J8325">
        <v>-4.1021175000000003</v>
      </c>
      <c r="K8325">
        <v>1</v>
      </c>
      <c r="L8325">
        <v>1</v>
      </c>
      <c r="M8325">
        <v>3</v>
      </c>
    </row>
    <row r="8326" spans="1:13">
      <c r="A8326" s="2">
        <v>0.62777035999999997</v>
      </c>
      <c r="B8326">
        <v>0.65857845999999998</v>
      </c>
      <c r="C8326">
        <v>8312</v>
      </c>
      <c r="D8326">
        <v>0</v>
      </c>
      <c r="E8326">
        <v>0</v>
      </c>
      <c r="F8326">
        <v>0</v>
      </c>
      <c r="G8326">
        <v>-4.2283945000000003</v>
      </c>
      <c r="H8326">
        <v>-4.0757519999999996</v>
      </c>
      <c r="I8326">
        <v>8312</v>
      </c>
      <c r="J8326">
        <v>-4.1021175000000003</v>
      </c>
      <c r="K8326">
        <v>1</v>
      </c>
      <c r="L8326">
        <v>1</v>
      </c>
      <c r="M8326">
        <v>3</v>
      </c>
    </row>
    <row r="8327" spans="1:13">
      <c r="A8327" s="2">
        <v>0.63474255999999996</v>
      </c>
      <c r="B8327">
        <v>0.65543340000000005</v>
      </c>
      <c r="C8327">
        <v>8312</v>
      </c>
      <c r="D8327">
        <v>0</v>
      </c>
      <c r="E8327">
        <v>0</v>
      </c>
      <c r="F8327">
        <v>0</v>
      </c>
      <c r="G8327">
        <v>-4.2778273000000002</v>
      </c>
      <c r="H8327">
        <v>-4.0757519999999996</v>
      </c>
      <c r="I8327">
        <v>8312</v>
      </c>
      <c r="J8327">
        <v>-4.1021175000000003</v>
      </c>
      <c r="K8327">
        <v>1</v>
      </c>
      <c r="L8327">
        <v>1</v>
      </c>
      <c r="M8327">
        <v>3</v>
      </c>
    </row>
    <row r="8328" spans="1:13">
      <c r="A8328" s="2">
        <v>0.64461409999999997</v>
      </c>
      <c r="B8328">
        <v>0.65361279999999999</v>
      </c>
      <c r="C8328">
        <v>8312</v>
      </c>
      <c r="D8328">
        <v>0</v>
      </c>
      <c r="E8328">
        <v>0</v>
      </c>
      <c r="F8328">
        <v>0</v>
      </c>
      <c r="G8328">
        <v>-4.3235970000000004</v>
      </c>
      <c r="H8328">
        <v>-4.0757519999999996</v>
      </c>
      <c r="I8328">
        <v>8312</v>
      </c>
      <c r="J8328">
        <v>-4.1021175000000003</v>
      </c>
      <c r="K8328">
        <v>1</v>
      </c>
      <c r="L8328">
        <v>1</v>
      </c>
      <c r="M8328">
        <v>3</v>
      </c>
    </row>
    <row r="8329" spans="1:13">
      <c r="A8329" s="2">
        <v>0.64094229999999996</v>
      </c>
      <c r="B8329">
        <v>0.66103840000000003</v>
      </c>
      <c r="C8329">
        <v>8312</v>
      </c>
      <c r="D8329">
        <v>0</v>
      </c>
      <c r="E8329">
        <v>0</v>
      </c>
      <c r="F8329">
        <v>0</v>
      </c>
      <c r="G8329">
        <v>-4.3358593000000001</v>
      </c>
      <c r="H8329">
        <v>-4.0757519999999996</v>
      </c>
      <c r="I8329">
        <v>8312</v>
      </c>
      <c r="J8329">
        <v>-4.1021175000000003</v>
      </c>
      <c r="K8329">
        <v>1</v>
      </c>
      <c r="L8329">
        <v>1</v>
      </c>
      <c r="M8329">
        <v>3</v>
      </c>
    </row>
    <row r="8330" spans="1:13">
      <c r="A8330" s="2">
        <v>0.64105449999999997</v>
      </c>
      <c r="B8330">
        <v>0.65857845999999998</v>
      </c>
      <c r="C8330">
        <v>8312</v>
      </c>
      <c r="D8330">
        <v>0</v>
      </c>
      <c r="E8330">
        <v>0</v>
      </c>
      <c r="F8330">
        <v>0</v>
      </c>
      <c r="G8330">
        <v>-4.3419559999999997</v>
      </c>
      <c r="H8330">
        <v>-4.0757519999999996</v>
      </c>
      <c r="I8330">
        <v>8312</v>
      </c>
      <c r="J8330">
        <v>-4.1021175000000003</v>
      </c>
      <c r="K8330">
        <v>1</v>
      </c>
      <c r="L8330">
        <v>1</v>
      </c>
      <c r="M8330">
        <v>3</v>
      </c>
    </row>
    <row r="8331" spans="1:13">
      <c r="A8331" s="2">
        <v>0.64431749999999999</v>
      </c>
      <c r="B8331">
        <v>0.65543340000000005</v>
      </c>
      <c r="C8331">
        <v>8312</v>
      </c>
      <c r="D8331">
        <v>0</v>
      </c>
      <c r="E8331">
        <v>0</v>
      </c>
      <c r="F8331">
        <v>0</v>
      </c>
      <c r="G8331">
        <v>-4.3264069999999997</v>
      </c>
      <c r="H8331">
        <v>-4.0757519999999996</v>
      </c>
      <c r="I8331">
        <v>8312</v>
      </c>
      <c r="J8331">
        <v>-4.1021175000000003</v>
      </c>
      <c r="K8331">
        <v>1</v>
      </c>
      <c r="L8331">
        <v>1</v>
      </c>
      <c r="M8331">
        <v>3</v>
      </c>
    </row>
    <row r="8332" spans="1:13">
      <c r="A8332" s="2">
        <v>0.63562689999999999</v>
      </c>
      <c r="B8332">
        <v>0.65345275000000003</v>
      </c>
      <c r="C8332">
        <v>8312</v>
      </c>
      <c r="D8332">
        <v>0</v>
      </c>
      <c r="E8332">
        <v>0</v>
      </c>
      <c r="F8332">
        <v>0</v>
      </c>
      <c r="G8332">
        <v>-4.3146899999999997</v>
      </c>
      <c r="H8332">
        <v>-4.0757519999999996</v>
      </c>
      <c r="I8332">
        <v>8312</v>
      </c>
      <c r="J8332">
        <v>-4.1021175000000003</v>
      </c>
      <c r="K8332">
        <v>1</v>
      </c>
      <c r="L8332">
        <v>1</v>
      </c>
      <c r="M8332">
        <v>3</v>
      </c>
    </row>
    <row r="8333" spans="1:13">
      <c r="A8333" s="2">
        <v>0.62604415000000002</v>
      </c>
      <c r="B8333">
        <v>0.65071190000000001</v>
      </c>
      <c r="C8333">
        <v>8312</v>
      </c>
      <c r="D8333">
        <v>0</v>
      </c>
      <c r="E8333">
        <v>0</v>
      </c>
      <c r="F8333">
        <v>0</v>
      </c>
      <c r="G8333">
        <v>-4.3002285999999996</v>
      </c>
      <c r="H8333">
        <v>-4.0757519999999996</v>
      </c>
      <c r="I8333">
        <v>8333</v>
      </c>
      <c r="J8333">
        <v>0</v>
      </c>
      <c r="K8333">
        <v>0</v>
      </c>
      <c r="L8333">
        <v>0</v>
      </c>
      <c r="M8333">
        <v>3</v>
      </c>
    </row>
    <row r="8334" spans="1:13">
      <c r="A8334" s="2">
        <v>0.62793887000000004</v>
      </c>
      <c r="B8334">
        <v>0.64843459999999997</v>
      </c>
      <c r="C8334">
        <v>8312</v>
      </c>
      <c r="D8334">
        <v>0</v>
      </c>
      <c r="E8334">
        <v>0</v>
      </c>
      <c r="F8334">
        <v>0</v>
      </c>
      <c r="G8334">
        <v>-4.298082</v>
      </c>
      <c r="H8334">
        <v>-4.0979850000000004</v>
      </c>
      <c r="I8334">
        <v>8333</v>
      </c>
      <c r="J8334">
        <v>0</v>
      </c>
      <c r="K8334">
        <v>0</v>
      </c>
      <c r="L8334">
        <v>0</v>
      </c>
      <c r="M8334">
        <v>3</v>
      </c>
    </row>
    <row r="8335" spans="1:13">
      <c r="A8335" s="2">
        <v>0.62877700000000003</v>
      </c>
      <c r="B8335">
        <v>0.64646879999999995</v>
      </c>
      <c r="C8335">
        <v>8312</v>
      </c>
      <c r="D8335">
        <v>0</v>
      </c>
      <c r="E8335">
        <v>0</v>
      </c>
      <c r="F8335">
        <v>0</v>
      </c>
      <c r="G8335">
        <v>-4.2885647000000002</v>
      </c>
      <c r="H8335">
        <v>-4.1170425000000002</v>
      </c>
      <c r="I8335">
        <v>8333</v>
      </c>
      <c r="J8335">
        <v>0</v>
      </c>
      <c r="K8335">
        <v>0</v>
      </c>
      <c r="L8335">
        <v>0</v>
      </c>
      <c r="M8335">
        <v>3</v>
      </c>
    </row>
    <row r="8336" spans="1:13">
      <c r="A8336" s="2">
        <v>0.62934080000000003</v>
      </c>
      <c r="B8336">
        <v>0.644756</v>
      </c>
      <c r="C8336">
        <v>8312</v>
      </c>
      <c r="D8336">
        <v>0</v>
      </c>
      <c r="E8336">
        <v>0</v>
      </c>
      <c r="F8336">
        <v>0</v>
      </c>
      <c r="G8336">
        <v>-4.2804574999999998</v>
      </c>
      <c r="H8336">
        <v>-4.1333837999999998</v>
      </c>
      <c r="I8336">
        <v>8333</v>
      </c>
      <c r="J8336">
        <v>0</v>
      </c>
      <c r="K8336">
        <v>0</v>
      </c>
      <c r="L8336">
        <v>0</v>
      </c>
      <c r="M8336">
        <v>3</v>
      </c>
    </row>
    <row r="8337" spans="1:13">
      <c r="A8337" s="2">
        <v>0.61919069999999998</v>
      </c>
      <c r="B8337">
        <v>0.64219950000000003</v>
      </c>
      <c r="C8337">
        <v>8312</v>
      </c>
      <c r="D8337">
        <v>0</v>
      </c>
      <c r="E8337">
        <v>0</v>
      </c>
      <c r="F8337">
        <v>0</v>
      </c>
      <c r="G8337">
        <v>-4.2742820000000004</v>
      </c>
      <c r="H8337">
        <v>-4.1474732999999997</v>
      </c>
      <c r="I8337">
        <v>8333</v>
      </c>
      <c r="J8337">
        <v>0</v>
      </c>
      <c r="K8337">
        <v>0</v>
      </c>
      <c r="L8337">
        <v>0</v>
      </c>
      <c r="M8337">
        <v>3</v>
      </c>
    </row>
    <row r="8338" spans="1:13">
      <c r="A8338" s="2">
        <v>0.61554260000000005</v>
      </c>
      <c r="B8338">
        <v>0.63953380000000004</v>
      </c>
      <c r="C8338">
        <v>8312</v>
      </c>
      <c r="D8338">
        <v>0</v>
      </c>
      <c r="E8338">
        <v>0</v>
      </c>
      <c r="F8338">
        <v>0</v>
      </c>
      <c r="G8338">
        <v>-4.2813420000000004</v>
      </c>
      <c r="H8338">
        <v>-4.1608599999999996</v>
      </c>
      <c r="I8338">
        <v>8333</v>
      </c>
      <c r="J8338">
        <v>0</v>
      </c>
      <c r="K8338">
        <v>0</v>
      </c>
      <c r="L8338">
        <v>0</v>
      </c>
      <c r="M8338">
        <v>3</v>
      </c>
    </row>
    <row r="8339" spans="1:13">
      <c r="A8339" s="2">
        <v>0.60092866</v>
      </c>
      <c r="B8339">
        <v>0.6356733</v>
      </c>
      <c r="C8339">
        <v>8312</v>
      </c>
      <c r="D8339">
        <v>0</v>
      </c>
      <c r="E8339">
        <v>0</v>
      </c>
      <c r="F8339">
        <v>0</v>
      </c>
      <c r="G8339">
        <v>-4.2778672999999996</v>
      </c>
      <c r="H8339">
        <v>-4.1725607</v>
      </c>
      <c r="I8339">
        <v>8333</v>
      </c>
      <c r="J8339">
        <v>0</v>
      </c>
      <c r="K8339">
        <v>0</v>
      </c>
      <c r="L8339">
        <v>0</v>
      </c>
      <c r="M8339">
        <v>3</v>
      </c>
    </row>
    <row r="8340" spans="1:13">
      <c r="A8340" s="2">
        <v>0.59748230000000002</v>
      </c>
      <c r="B8340">
        <v>0.63185420000000003</v>
      </c>
      <c r="C8340">
        <v>8312</v>
      </c>
      <c r="D8340">
        <v>0</v>
      </c>
      <c r="E8340">
        <v>0</v>
      </c>
      <c r="F8340">
        <v>0</v>
      </c>
      <c r="G8340">
        <v>-4.2672319999999999</v>
      </c>
      <c r="H8340">
        <v>-4.1820279999999999</v>
      </c>
      <c r="I8340">
        <v>8333</v>
      </c>
      <c r="J8340">
        <v>0</v>
      </c>
      <c r="K8340">
        <v>0</v>
      </c>
      <c r="L8340">
        <v>0</v>
      </c>
      <c r="M8340">
        <v>3</v>
      </c>
    </row>
    <row r="8341" spans="1:13">
      <c r="A8341" s="2">
        <v>0.58998189999999995</v>
      </c>
      <c r="B8341">
        <v>0.62766690000000003</v>
      </c>
      <c r="C8341">
        <v>8312</v>
      </c>
      <c r="D8341">
        <v>0</v>
      </c>
      <c r="E8341">
        <v>0</v>
      </c>
      <c r="F8341">
        <v>0</v>
      </c>
      <c r="G8341">
        <v>-4.2720566</v>
      </c>
      <c r="H8341">
        <v>-4.1910305000000001</v>
      </c>
      <c r="I8341">
        <v>8333</v>
      </c>
      <c r="J8341">
        <v>0</v>
      </c>
      <c r="K8341">
        <v>0</v>
      </c>
      <c r="L8341">
        <v>0</v>
      </c>
      <c r="M8341">
        <v>3</v>
      </c>
    </row>
    <row r="8342" spans="1:13">
      <c r="A8342" s="2">
        <v>0.60115916000000003</v>
      </c>
      <c r="B8342">
        <v>0.62501609999999996</v>
      </c>
      <c r="C8342">
        <v>8312</v>
      </c>
      <c r="D8342">
        <v>0</v>
      </c>
      <c r="E8342">
        <v>0</v>
      </c>
      <c r="F8342">
        <v>0</v>
      </c>
      <c r="G8342">
        <v>-4.2733416999999996</v>
      </c>
      <c r="H8342">
        <v>-4.1992617000000001</v>
      </c>
      <c r="I8342">
        <v>8333</v>
      </c>
      <c r="J8342">
        <v>0</v>
      </c>
      <c r="K8342">
        <v>0</v>
      </c>
      <c r="L8342">
        <v>0</v>
      </c>
      <c r="M8342">
        <v>3</v>
      </c>
    </row>
    <row r="8343" spans="1:13">
      <c r="A8343" s="2">
        <v>0.59759200000000001</v>
      </c>
      <c r="B8343">
        <v>0.62227370000000004</v>
      </c>
      <c r="C8343">
        <v>8312</v>
      </c>
      <c r="D8343">
        <v>0</v>
      </c>
      <c r="E8343">
        <v>0</v>
      </c>
      <c r="F8343">
        <v>0</v>
      </c>
      <c r="G8343">
        <v>-4.2689304000000003</v>
      </c>
      <c r="H8343">
        <v>-4.2062286999999996</v>
      </c>
      <c r="I8343">
        <v>8333</v>
      </c>
      <c r="J8343">
        <v>0</v>
      </c>
      <c r="K8343">
        <v>0</v>
      </c>
      <c r="L8343">
        <v>0</v>
      </c>
      <c r="M8343">
        <v>3</v>
      </c>
    </row>
    <row r="8344" spans="1:13">
      <c r="A8344" s="2">
        <v>0.60167119999999996</v>
      </c>
      <c r="B8344">
        <v>0.62021345000000005</v>
      </c>
      <c r="C8344">
        <v>8312</v>
      </c>
      <c r="D8344">
        <v>0</v>
      </c>
      <c r="E8344">
        <v>0</v>
      </c>
      <c r="F8344">
        <v>0</v>
      </c>
      <c r="G8344">
        <v>-4.2704110000000002</v>
      </c>
      <c r="H8344">
        <v>-4.2126469999999996</v>
      </c>
      <c r="I8344">
        <v>8333</v>
      </c>
      <c r="J8344">
        <v>0</v>
      </c>
      <c r="K8344">
        <v>0</v>
      </c>
      <c r="L8344">
        <v>0</v>
      </c>
      <c r="M8344">
        <v>3</v>
      </c>
    </row>
    <row r="8345" spans="1:13">
      <c r="A8345" s="2">
        <v>0.59634703</v>
      </c>
      <c r="B8345">
        <v>0.61782676000000003</v>
      </c>
      <c r="C8345">
        <v>8312</v>
      </c>
      <c r="D8345">
        <v>0</v>
      </c>
      <c r="E8345">
        <v>0</v>
      </c>
      <c r="F8345">
        <v>0</v>
      </c>
      <c r="G8345">
        <v>-4.2701099999999999</v>
      </c>
      <c r="H8345">
        <v>-4.2183932999999998</v>
      </c>
      <c r="I8345">
        <v>8333</v>
      </c>
      <c r="J8345">
        <v>0</v>
      </c>
      <c r="K8345">
        <v>0</v>
      </c>
      <c r="L8345">
        <v>0</v>
      </c>
      <c r="M8345">
        <v>3</v>
      </c>
    </row>
    <row r="8346" spans="1:13">
      <c r="A8346" s="2">
        <v>0.60061925999999999</v>
      </c>
      <c r="B8346">
        <v>0.61610600000000004</v>
      </c>
      <c r="C8346">
        <v>8312</v>
      </c>
      <c r="D8346">
        <v>0</v>
      </c>
      <c r="E8346">
        <v>0</v>
      </c>
      <c r="F8346">
        <v>0</v>
      </c>
      <c r="G8346">
        <v>-4.2652444999999997</v>
      </c>
      <c r="H8346">
        <v>-4.2230783000000001</v>
      </c>
      <c r="I8346">
        <v>8333</v>
      </c>
      <c r="J8346">
        <v>0</v>
      </c>
      <c r="K8346">
        <v>0</v>
      </c>
      <c r="L8346">
        <v>0</v>
      </c>
      <c r="M8346">
        <v>3</v>
      </c>
    </row>
    <row r="8347" spans="1:13">
      <c r="A8347" s="2">
        <v>0.60065067000000005</v>
      </c>
      <c r="B8347">
        <v>0.61456040000000001</v>
      </c>
      <c r="C8347">
        <v>8312</v>
      </c>
      <c r="D8347">
        <v>0</v>
      </c>
      <c r="E8347">
        <v>0</v>
      </c>
      <c r="F8347">
        <v>0</v>
      </c>
      <c r="G8347">
        <v>-4.2593126000000003</v>
      </c>
      <c r="H8347">
        <v>-4.2267016999999996</v>
      </c>
      <c r="I8347">
        <v>8333</v>
      </c>
      <c r="J8347">
        <v>0</v>
      </c>
      <c r="K8347">
        <v>0</v>
      </c>
      <c r="L8347">
        <v>0</v>
      </c>
      <c r="M8347">
        <v>3</v>
      </c>
    </row>
    <row r="8348" spans="1:13">
      <c r="A8348" s="2">
        <v>0.60544217</v>
      </c>
      <c r="B8348">
        <v>0.61364852999999997</v>
      </c>
      <c r="C8348">
        <v>8312</v>
      </c>
      <c r="D8348">
        <v>0</v>
      </c>
      <c r="E8348">
        <v>0</v>
      </c>
      <c r="F8348">
        <v>0</v>
      </c>
      <c r="G8348">
        <v>-4.2409334000000003</v>
      </c>
      <c r="H8348">
        <v>-4.2281246000000001</v>
      </c>
      <c r="I8348">
        <v>8333</v>
      </c>
      <c r="J8348">
        <v>0</v>
      </c>
      <c r="K8348">
        <v>0</v>
      </c>
      <c r="L8348">
        <v>0</v>
      </c>
      <c r="M8348">
        <v>3</v>
      </c>
    </row>
    <row r="8349" spans="1:13">
      <c r="A8349" s="2">
        <v>0.59548455</v>
      </c>
      <c r="B8349">
        <v>0.61183209999999999</v>
      </c>
      <c r="C8349">
        <v>8312</v>
      </c>
      <c r="D8349">
        <v>0</v>
      </c>
      <c r="E8349">
        <v>0</v>
      </c>
      <c r="F8349">
        <v>0</v>
      </c>
      <c r="G8349">
        <v>-4.2304906999999998</v>
      </c>
      <c r="H8349">
        <v>-4.2283609999999996</v>
      </c>
      <c r="I8349">
        <v>8333</v>
      </c>
      <c r="J8349">
        <v>0</v>
      </c>
      <c r="K8349">
        <v>0</v>
      </c>
      <c r="L8349">
        <v>0</v>
      </c>
      <c r="M8349">
        <v>3</v>
      </c>
    </row>
    <row r="8350" spans="1:13">
      <c r="A8350" s="2">
        <v>0.5952617</v>
      </c>
      <c r="B8350">
        <v>0.61017500000000002</v>
      </c>
      <c r="C8350">
        <v>8312</v>
      </c>
      <c r="D8350">
        <v>0</v>
      </c>
      <c r="E8350">
        <v>0</v>
      </c>
      <c r="F8350">
        <v>0</v>
      </c>
      <c r="G8350">
        <v>-4.2180963</v>
      </c>
      <c r="H8350">
        <v>-4.2273345000000004</v>
      </c>
      <c r="I8350">
        <v>8333</v>
      </c>
      <c r="J8350">
        <v>0</v>
      </c>
      <c r="K8350">
        <v>0</v>
      </c>
      <c r="L8350">
        <v>0</v>
      </c>
      <c r="M8350">
        <v>3</v>
      </c>
    </row>
    <row r="8351" spans="1:13">
      <c r="A8351" s="2">
        <v>0.58748089999999997</v>
      </c>
      <c r="B8351">
        <v>0.60790557000000001</v>
      </c>
      <c r="C8351">
        <v>8312</v>
      </c>
      <c r="D8351">
        <v>0</v>
      </c>
      <c r="E8351">
        <v>0</v>
      </c>
      <c r="F8351">
        <v>0</v>
      </c>
      <c r="G8351">
        <v>-4.2106690000000002</v>
      </c>
      <c r="H8351">
        <v>-4.2256679999999998</v>
      </c>
      <c r="I8351">
        <v>8333</v>
      </c>
      <c r="J8351">
        <v>0</v>
      </c>
      <c r="K8351">
        <v>0</v>
      </c>
      <c r="L8351">
        <v>0</v>
      </c>
      <c r="M8351">
        <v>3</v>
      </c>
    </row>
    <row r="8352" spans="1:13">
      <c r="A8352" s="2">
        <v>0.58281815000000003</v>
      </c>
      <c r="B8352">
        <v>0.60539679999999996</v>
      </c>
      <c r="C8352">
        <v>8312</v>
      </c>
      <c r="D8352">
        <v>0</v>
      </c>
      <c r="E8352">
        <v>0</v>
      </c>
      <c r="F8352">
        <v>0</v>
      </c>
      <c r="G8352">
        <v>-4.2013717000000002</v>
      </c>
      <c r="H8352">
        <v>-4.2232380000000003</v>
      </c>
      <c r="I8352">
        <v>8333</v>
      </c>
      <c r="J8352">
        <v>0</v>
      </c>
      <c r="K8352">
        <v>0</v>
      </c>
      <c r="L8352">
        <v>0</v>
      </c>
      <c r="M8352">
        <v>3</v>
      </c>
    </row>
    <row r="8353" spans="1:13">
      <c r="A8353" s="2">
        <v>0.57760036000000003</v>
      </c>
      <c r="B8353">
        <v>0.60261714</v>
      </c>
      <c r="C8353">
        <v>8312</v>
      </c>
      <c r="D8353">
        <v>0</v>
      </c>
      <c r="E8353">
        <v>0</v>
      </c>
      <c r="F8353">
        <v>0</v>
      </c>
      <c r="G8353">
        <v>-4.2010620000000003</v>
      </c>
      <c r="H8353">
        <v>-4.2210200000000002</v>
      </c>
      <c r="I8353">
        <v>8333</v>
      </c>
      <c r="J8353">
        <v>0</v>
      </c>
      <c r="K8353">
        <v>0</v>
      </c>
      <c r="L8353">
        <v>0</v>
      </c>
      <c r="M8353">
        <v>3</v>
      </c>
    </row>
    <row r="8354" spans="1:13">
      <c r="A8354" s="2">
        <v>0.5786618</v>
      </c>
      <c r="B8354">
        <v>0.60022160000000002</v>
      </c>
      <c r="C8354">
        <v>8312</v>
      </c>
      <c r="D8354">
        <v>0</v>
      </c>
      <c r="E8354">
        <v>0</v>
      </c>
      <c r="F8354">
        <v>0</v>
      </c>
      <c r="G8354">
        <v>-4.1882109999999999</v>
      </c>
      <c r="H8354">
        <v>-4.2177389999999999</v>
      </c>
      <c r="I8354">
        <v>8333</v>
      </c>
      <c r="J8354">
        <v>0</v>
      </c>
      <c r="K8354">
        <v>0</v>
      </c>
      <c r="L8354">
        <v>0</v>
      </c>
      <c r="M8354">
        <v>3</v>
      </c>
    </row>
    <row r="8355" spans="1:13">
      <c r="A8355" s="2">
        <v>0.57931392999999998</v>
      </c>
      <c r="B8355">
        <v>0.59813079999999996</v>
      </c>
      <c r="C8355">
        <v>8312</v>
      </c>
      <c r="D8355">
        <v>0</v>
      </c>
      <c r="E8355">
        <v>0</v>
      </c>
      <c r="F8355">
        <v>0</v>
      </c>
      <c r="G8355">
        <v>-4.1921869999999997</v>
      </c>
      <c r="H8355">
        <v>-4.2151836999999999</v>
      </c>
      <c r="I8355">
        <v>8333</v>
      </c>
      <c r="J8355">
        <v>0</v>
      </c>
      <c r="K8355">
        <v>0</v>
      </c>
      <c r="L8355">
        <v>0</v>
      </c>
      <c r="M8355">
        <v>3</v>
      </c>
    </row>
    <row r="8356" spans="1:13">
      <c r="A8356" s="2">
        <v>0.58578527000000002</v>
      </c>
      <c r="B8356">
        <v>0.59689630000000005</v>
      </c>
      <c r="C8356">
        <v>8312</v>
      </c>
      <c r="D8356">
        <v>0</v>
      </c>
      <c r="E8356">
        <v>0</v>
      </c>
      <c r="F8356">
        <v>0</v>
      </c>
      <c r="G8356">
        <v>-4.1778740000000001</v>
      </c>
      <c r="H8356">
        <v>-4.2114525</v>
      </c>
      <c r="I8356">
        <v>8333</v>
      </c>
      <c r="J8356">
        <v>0</v>
      </c>
      <c r="K8356">
        <v>0</v>
      </c>
      <c r="L8356">
        <v>0</v>
      </c>
      <c r="M8356">
        <v>3</v>
      </c>
    </row>
    <row r="8357" spans="1:13">
      <c r="A8357" s="2">
        <v>0.58581099999999997</v>
      </c>
      <c r="B8357">
        <v>0.59578776</v>
      </c>
      <c r="C8357">
        <v>8312</v>
      </c>
      <c r="D8357">
        <v>0</v>
      </c>
      <c r="E8357">
        <v>0</v>
      </c>
      <c r="F8357">
        <v>0</v>
      </c>
      <c r="G8357">
        <v>-4.1665029999999996</v>
      </c>
      <c r="H8357">
        <v>-4.2069573</v>
      </c>
      <c r="I8357">
        <v>8333</v>
      </c>
      <c r="J8357">
        <v>0</v>
      </c>
      <c r="K8357">
        <v>0</v>
      </c>
      <c r="L8357">
        <v>0</v>
      </c>
      <c r="M8357">
        <v>3</v>
      </c>
    </row>
    <row r="8358" spans="1:13">
      <c r="A8358" s="2">
        <v>0.58644850000000004</v>
      </c>
      <c r="B8358">
        <v>0.59485379999999999</v>
      </c>
      <c r="C8358">
        <v>8312</v>
      </c>
      <c r="D8358">
        <v>0</v>
      </c>
      <c r="E8358">
        <v>0</v>
      </c>
      <c r="F8358">
        <v>0</v>
      </c>
      <c r="G8358">
        <v>-4.1654143000000001</v>
      </c>
      <c r="H8358">
        <v>-4.2028030000000003</v>
      </c>
      <c r="I8358">
        <v>8333</v>
      </c>
      <c r="J8358">
        <v>0</v>
      </c>
      <c r="K8358">
        <v>0</v>
      </c>
      <c r="L8358">
        <v>0</v>
      </c>
      <c r="M8358">
        <v>3</v>
      </c>
    </row>
    <row r="8359" spans="1:13">
      <c r="A8359" s="2">
        <v>0.58519125000000005</v>
      </c>
      <c r="B8359">
        <v>0.59388757000000003</v>
      </c>
      <c r="C8359">
        <v>8312</v>
      </c>
      <c r="D8359">
        <v>0</v>
      </c>
      <c r="E8359">
        <v>0</v>
      </c>
      <c r="F8359">
        <v>0</v>
      </c>
      <c r="G8359">
        <v>-4.1653013000000003</v>
      </c>
      <c r="H8359">
        <v>-4.1990530000000001</v>
      </c>
      <c r="I8359">
        <v>8333</v>
      </c>
      <c r="J8359">
        <v>0</v>
      </c>
      <c r="K8359">
        <v>0</v>
      </c>
      <c r="L8359">
        <v>0</v>
      </c>
      <c r="M8359">
        <v>3</v>
      </c>
    </row>
    <row r="8360" spans="1:13">
      <c r="A8360" s="2">
        <v>0.59283830000000004</v>
      </c>
      <c r="B8360">
        <v>0.59378266000000002</v>
      </c>
      <c r="C8360">
        <v>8312</v>
      </c>
      <c r="D8360">
        <v>0</v>
      </c>
      <c r="E8360">
        <v>0</v>
      </c>
      <c r="F8360">
        <v>0</v>
      </c>
      <c r="G8360">
        <v>-4.1604349999999997</v>
      </c>
      <c r="H8360">
        <v>-4.1951910000000003</v>
      </c>
      <c r="I8360">
        <v>8333</v>
      </c>
      <c r="J8360">
        <v>0</v>
      </c>
      <c r="K8360">
        <v>0</v>
      </c>
      <c r="L8360">
        <v>0</v>
      </c>
      <c r="M8360">
        <v>3</v>
      </c>
    </row>
    <row r="8361" spans="1:13">
      <c r="A8361" s="2">
        <v>0.59486459999999997</v>
      </c>
      <c r="B8361">
        <v>0.59389084999999997</v>
      </c>
      <c r="C8361">
        <v>8312</v>
      </c>
      <c r="D8361">
        <v>0</v>
      </c>
      <c r="E8361">
        <v>0</v>
      </c>
      <c r="F8361">
        <v>0</v>
      </c>
      <c r="G8361">
        <v>-4.1668560000000001</v>
      </c>
      <c r="H8361">
        <v>-4.1923570000000003</v>
      </c>
      <c r="I8361">
        <v>8333</v>
      </c>
      <c r="J8361">
        <v>0</v>
      </c>
      <c r="K8361">
        <v>0</v>
      </c>
      <c r="L8361">
        <v>0</v>
      </c>
      <c r="M8361">
        <v>3</v>
      </c>
    </row>
    <row r="8362" spans="1:13">
      <c r="A8362" s="2">
        <v>0.59282369999999995</v>
      </c>
      <c r="B8362">
        <v>0.59378410000000004</v>
      </c>
      <c r="C8362">
        <v>8312</v>
      </c>
      <c r="D8362">
        <v>0</v>
      </c>
      <c r="E8362">
        <v>0</v>
      </c>
      <c r="F8362">
        <v>0</v>
      </c>
      <c r="G8362">
        <v>-4.1605287000000004</v>
      </c>
      <c r="H8362">
        <v>-4.1891740000000004</v>
      </c>
      <c r="I8362">
        <v>8333</v>
      </c>
      <c r="J8362">
        <v>0</v>
      </c>
      <c r="K8362">
        <v>0</v>
      </c>
      <c r="L8362">
        <v>0</v>
      </c>
      <c r="M8362">
        <v>3</v>
      </c>
    </row>
    <row r="8363" spans="1:13">
      <c r="A8363" s="2">
        <v>0.58587440000000002</v>
      </c>
      <c r="B8363">
        <v>0.59299310000000005</v>
      </c>
      <c r="C8363">
        <v>8312</v>
      </c>
      <c r="D8363">
        <v>0</v>
      </c>
      <c r="E8363">
        <v>0</v>
      </c>
      <c r="F8363">
        <v>0</v>
      </c>
      <c r="G8363">
        <v>-4.1441336</v>
      </c>
      <c r="H8363">
        <v>-4.1846699999999997</v>
      </c>
      <c r="I8363">
        <v>8333</v>
      </c>
      <c r="J8363">
        <v>0</v>
      </c>
      <c r="K8363">
        <v>0</v>
      </c>
      <c r="L8363">
        <v>0</v>
      </c>
      <c r="M8363">
        <v>3</v>
      </c>
    </row>
    <row r="8364" spans="1:13">
      <c r="A8364" s="2">
        <v>0.55652254999999995</v>
      </c>
      <c r="B8364">
        <v>0.59378266000000002</v>
      </c>
      <c r="C8364">
        <v>8312</v>
      </c>
      <c r="D8364">
        <v>0</v>
      </c>
      <c r="E8364">
        <v>0</v>
      </c>
      <c r="F8364">
        <v>0</v>
      </c>
      <c r="G8364">
        <v>-4.0999679999999996</v>
      </c>
      <c r="H8364">
        <v>-4.1951910000000003</v>
      </c>
      <c r="I8364">
        <v>8333</v>
      </c>
      <c r="J8364">
        <v>0</v>
      </c>
      <c r="K8364">
        <v>0</v>
      </c>
      <c r="L8364">
        <v>0</v>
      </c>
      <c r="M8364">
        <v>3</v>
      </c>
    </row>
    <row r="8365" spans="1:13">
      <c r="A8365" s="2">
        <v>0.53209894999999996</v>
      </c>
      <c r="B8365">
        <v>0.59389084999999997</v>
      </c>
      <c r="C8365">
        <v>8312</v>
      </c>
      <c r="D8365">
        <v>0</v>
      </c>
      <c r="E8365">
        <v>0</v>
      </c>
      <c r="F8365">
        <v>0</v>
      </c>
      <c r="G8365">
        <v>-4.0518029999999996</v>
      </c>
      <c r="H8365">
        <v>-4.1923570000000003</v>
      </c>
      <c r="I8365">
        <v>8333</v>
      </c>
      <c r="J8365">
        <v>0</v>
      </c>
      <c r="K8365">
        <v>0</v>
      </c>
      <c r="L8365">
        <v>0</v>
      </c>
      <c r="M8365">
        <v>3</v>
      </c>
    </row>
    <row r="8366" spans="1:13">
      <c r="A8366" s="2">
        <v>0.54327029999999998</v>
      </c>
      <c r="B8366">
        <v>0.59378410000000004</v>
      </c>
      <c r="C8366">
        <v>8312</v>
      </c>
      <c r="D8366">
        <v>0</v>
      </c>
      <c r="E8366">
        <v>0</v>
      </c>
      <c r="F8366">
        <v>0</v>
      </c>
      <c r="G8366">
        <v>-4.0232796999999998</v>
      </c>
      <c r="H8366">
        <v>-4.1891740000000004</v>
      </c>
      <c r="I8366">
        <v>8333</v>
      </c>
      <c r="J8366">
        <v>0</v>
      </c>
      <c r="K8366">
        <v>0</v>
      </c>
      <c r="L8366">
        <v>0</v>
      </c>
      <c r="M8366">
        <v>3</v>
      </c>
    </row>
    <row r="8367" spans="1:13">
      <c r="A8367" s="2">
        <v>0.54342853999999996</v>
      </c>
      <c r="B8367">
        <v>0.59299310000000005</v>
      </c>
      <c r="C8367">
        <v>8312</v>
      </c>
      <c r="D8367">
        <v>0</v>
      </c>
      <c r="E8367">
        <v>0</v>
      </c>
      <c r="F8367">
        <v>0</v>
      </c>
      <c r="G8367">
        <v>-4.0184474000000003</v>
      </c>
      <c r="H8367">
        <v>-4.1846699999999997</v>
      </c>
      <c r="I8367">
        <v>8333</v>
      </c>
      <c r="J8367">
        <v>0</v>
      </c>
      <c r="K8367">
        <v>0</v>
      </c>
      <c r="L8367">
        <v>0</v>
      </c>
      <c r="M8367">
        <v>3</v>
      </c>
    </row>
    <row r="8368" spans="1:13">
      <c r="A8368" s="2">
        <v>0.5468248</v>
      </c>
      <c r="B8368">
        <v>0.59378266000000002</v>
      </c>
      <c r="C8368">
        <v>8312</v>
      </c>
      <c r="D8368">
        <v>0</v>
      </c>
      <c r="E8368">
        <v>0</v>
      </c>
      <c r="F8368">
        <v>0</v>
      </c>
      <c r="G8368">
        <v>-4.0404252999999999</v>
      </c>
      <c r="H8368">
        <v>-4.1951910000000003</v>
      </c>
      <c r="I8368">
        <v>8333</v>
      </c>
      <c r="J8368">
        <v>0</v>
      </c>
      <c r="K8368">
        <v>0</v>
      </c>
      <c r="L8368">
        <v>0</v>
      </c>
      <c r="M8368">
        <v>3</v>
      </c>
    </row>
    <row r="8369" spans="1:13">
      <c r="A8369" s="2">
        <v>0.57147806999999995</v>
      </c>
      <c r="B8369">
        <v>0.59389084999999997</v>
      </c>
      <c r="C8369">
        <v>8312</v>
      </c>
      <c r="D8369">
        <v>0</v>
      </c>
      <c r="E8369">
        <v>0</v>
      </c>
      <c r="F8369">
        <v>0</v>
      </c>
      <c r="G8369">
        <v>-4.086856</v>
      </c>
      <c r="H8369">
        <v>-4.1923570000000003</v>
      </c>
      <c r="I8369">
        <v>8333</v>
      </c>
      <c r="J8369">
        <v>0</v>
      </c>
      <c r="K8369">
        <v>0</v>
      </c>
      <c r="L8369">
        <v>0</v>
      </c>
      <c r="M8369">
        <v>3</v>
      </c>
    </row>
    <row r="8370" spans="1:13">
      <c r="A8370" s="2">
        <v>0.57883850000000003</v>
      </c>
      <c r="B8370">
        <v>0.59378410000000004</v>
      </c>
      <c r="C8370">
        <v>8312</v>
      </c>
      <c r="D8370">
        <v>0</v>
      </c>
      <c r="E8370">
        <v>0</v>
      </c>
      <c r="F8370">
        <v>0</v>
      </c>
      <c r="G8370">
        <v>-4.1451054000000003</v>
      </c>
      <c r="H8370">
        <v>-4.1891740000000004</v>
      </c>
      <c r="I8370">
        <v>8333</v>
      </c>
      <c r="J8370">
        <v>0</v>
      </c>
      <c r="K8370">
        <v>0</v>
      </c>
      <c r="L8370">
        <v>0</v>
      </c>
      <c r="M8370">
        <v>3</v>
      </c>
    </row>
    <row r="8371" spans="1:13">
      <c r="A8371" s="2">
        <v>0.55756795000000003</v>
      </c>
      <c r="B8371">
        <v>0.59299310000000005</v>
      </c>
      <c r="C8371">
        <v>8312</v>
      </c>
      <c r="D8371">
        <v>0</v>
      </c>
      <c r="E8371">
        <v>0</v>
      </c>
      <c r="F8371">
        <v>0</v>
      </c>
      <c r="G8371">
        <v>-4.1859503</v>
      </c>
      <c r="H8371">
        <v>-4.1846699999999997</v>
      </c>
      <c r="I8371">
        <v>8333</v>
      </c>
      <c r="J8371">
        <v>0</v>
      </c>
      <c r="K8371">
        <v>0</v>
      </c>
      <c r="L8371">
        <v>0</v>
      </c>
      <c r="M8371">
        <v>3</v>
      </c>
    </row>
    <row r="8372" spans="1:13">
      <c r="A8372" s="2">
        <v>0.54123619999999995</v>
      </c>
      <c r="B8372">
        <v>0.59378266000000002</v>
      </c>
      <c r="C8372">
        <v>8312</v>
      </c>
      <c r="D8372">
        <v>0</v>
      </c>
      <c r="E8372">
        <v>0</v>
      </c>
      <c r="F8372">
        <v>0</v>
      </c>
      <c r="G8372">
        <v>-4.219741</v>
      </c>
      <c r="H8372">
        <v>-4.1951910000000003</v>
      </c>
      <c r="I8372">
        <v>8333</v>
      </c>
      <c r="J8372">
        <v>0</v>
      </c>
      <c r="K8372">
        <v>0</v>
      </c>
      <c r="L8372">
        <v>0</v>
      </c>
      <c r="M8372">
        <v>3</v>
      </c>
    </row>
    <row r="8373" spans="1:13">
      <c r="A8373" s="2">
        <v>0.53830325999999995</v>
      </c>
      <c r="B8373">
        <v>0.59389084999999997</v>
      </c>
      <c r="C8373">
        <v>8312</v>
      </c>
      <c r="D8373">
        <v>0</v>
      </c>
      <c r="E8373">
        <v>0</v>
      </c>
      <c r="F8373">
        <v>0</v>
      </c>
      <c r="G8373">
        <v>-4.2326639999999998</v>
      </c>
      <c r="H8373">
        <v>-4.1923570000000003</v>
      </c>
      <c r="I8373">
        <v>8333</v>
      </c>
      <c r="J8373">
        <v>0</v>
      </c>
      <c r="K8373">
        <v>0</v>
      </c>
      <c r="L8373">
        <v>0</v>
      </c>
      <c r="M8373">
        <v>3</v>
      </c>
    </row>
    <row r="8374" spans="1:13">
      <c r="A8374" s="2">
        <v>0.53457010000000005</v>
      </c>
      <c r="B8374">
        <v>0.59378410000000004</v>
      </c>
      <c r="C8374">
        <v>8312</v>
      </c>
      <c r="D8374">
        <v>0</v>
      </c>
      <c r="E8374">
        <v>0</v>
      </c>
      <c r="F8374">
        <v>0</v>
      </c>
      <c r="G8374">
        <v>-4.2354000000000003</v>
      </c>
      <c r="H8374">
        <v>-4.1891740000000004</v>
      </c>
      <c r="I8374">
        <v>8333</v>
      </c>
      <c r="J8374">
        <v>0</v>
      </c>
      <c r="K8374">
        <v>0</v>
      </c>
      <c r="L8374">
        <v>0</v>
      </c>
      <c r="M8374">
        <v>3</v>
      </c>
    </row>
    <row r="8375" spans="1:13">
      <c r="A8375" s="2">
        <v>0.53557222999999998</v>
      </c>
      <c r="B8375">
        <v>0.58796287000000003</v>
      </c>
      <c r="C8375">
        <v>8312</v>
      </c>
      <c r="D8375">
        <v>0</v>
      </c>
      <c r="E8375">
        <v>0</v>
      </c>
      <c r="F8375">
        <v>0</v>
      </c>
      <c r="G8375">
        <v>-4.2319399999999998</v>
      </c>
      <c r="H8375">
        <v>-4.1934509999999996</v>
      </c>
      <c r="I8375">
        <v>8333</v>
      </c>
      <c r="J8375">
        <v>0</v>
      </c>
      <c r="K8375">
        <v>0</v>
      </c>
      <c r="L8375">
        <v>0</v>
      </c>
      <c r="M8375">
        <v>3</v>
      </c>
    </row>
    <row r="8376" spans="1:13">
      <c r="A8376" s="2">
        <v>0.53592119999999999</v>
      </c>
      <c r="B8376">
        <v>0.58275869999999996</v>
      </c>
      <c r="C8376">
        <v>8312</v>
      </c>
      <c r="D8376">
        <v>0</v>
      </c>
      <c r="E8376">
        <v>0</v>
      </c>
      <c r="F8376">
        <v>0</v>
      </c>
      <c r="G8376">
        <v>-4.2197695</v>
      </c>
      <c r="H8376">
        <v>-4.1960826000000004</v>
      </c>
      <c r="I8376">
        <v>8333</v>
      </c>
      <c r="J8376">
        <v>0</v>
      </c>
      <c r="K8376">
        <v>0</v>
      </c>
      <c r="L8376">
        <v>0</v>
      </c>
      <c r="M8376">
        <v>3</v>
      </c>
    </row>
    <row r="8377" spans="1:13">
      <c r="A8377" s="2">
        <v>0.54048620000000003</v>
      </c>
      <c r="B8377">
        <v>0.57853144000000001</v>
      </c>
      <c r="C8377">
        <v>8312</v>
      </c>
      <c r="D8377">
        <v>0</v>
      </c>
      <c r="E8377">
        <v>0</v>
      </c>
      <c r="F8377">
        <v>0</v>
      </c>
      <c r="G8377">
        <v>-4.2116290000000003</v>
      </c>
      <c r="H8377">
        <v>-4.1976370000000003</v>
      </c>
      <c r="I8377">
        <v>8333</v>
      </c>
      <c r="J8377">
        <v>0</v>
      </c>
      <c r="K8377">
        <v>0</v>
      </c>
      <c r="L8377">
        <v>0</v>
      </c>
      <c r="M8377">
        <v>3</v>
      </c>
    </row>
    <row r="8378" spans="1:13">
      <c r="A8378" s="2">
        <v>0.53826269999999998</v>
      </c>
      <c r="B8378">
        <v>0.57450455</v>
      </c>
      <c r="C8378">
        <v>8312</v>
      </c>
      <c r="D8378">
        <v>0</v>
      </c>
      <c r="E8378">
        <v>0</v>
      </c>
      <c r="F8378">
        <v>0</v>
      </c>
      <c r="G8378">
        <v>-4.1978580000000001</v>
      </c>
      <c r="H8378">
        <v>-4.1976589999999998</v>
      </c>
      <c r="I8378">
        <v>8333</v>
      </c>
      <c r="J8378">
        <v>0</v>
      </c>
      <c r="K8378">
        <v>0</v>
      </c>
      <c r="L8378">
        <v>0</v>
      </c>
      <c r="M8378">
        <v>3</v>
      </c>
    </row>
    <row r="8379" spans="1:13">
      <c r="A8379" s="2">
        <v>0.54246649999999996</v>
      </c>
      <c r="B8379">
        <v>0.57130075000000002</v>
      </c>
      <c r="C8379">
        <v>8312</v>
      </c>
      <c r="D8379">
        <v>0</v>
      </c>
      <c r="E8379">
        <v>0</v>
      </c>
      <c r="F8379">
        <v>0</v>
      </c>
      <c r="G8379">
        <v>-4.2012176999999999</v>
      </c>
      <c r="H8379">
        <v>-4.1980146999999999</v>
      </c>
      <c r="I8379">
        <v>8333</v>
      </c>
      <c r="J8379">
        <v>0</v>
      </c>
      <c r="K8379">
        <v>0</v>
      </c>
      <c r="L8379">
        <v>0</v>
      </c>
      <c r="M8379">
        <v>3</v>
      </c>
    </row>
    <row r="8380" spans="1:13">
      <c r="A8380" s="2">
        <v>0.54206025999999996</v>
      </c>
      <c r="B8380">
        <v>0.56837665999999998</v>
      </c>
      <c r="C8380">
        <v>8312</v>
      </c>
      <c r="D8380">
        <v>0</v>
      </c>
      <c r="E8380">
        <v>0</v>
      </c>
      <c r="F8380">
        <v>0</v>
      </c>
      <c r="G8380">
        <v>-4.1921340000000002</v>
      </c>
      <c r="H8380">
        <v>-4.1974270000000002</v>
      </c>
      <c r="I8380">
        <v>8333</v>
      </c>
      <c r="J8380">
        <v>0</v>
      </c>
      <c r="K8380">
        <v>0</v>
      </c>
      <c r="L8380">
        <v>0</v>
      </c>
      <c r="M8380">
        <v>3</v>
      </c>
    </row>
    <row r="8381" spans="1:13">
      <c r="A8381" s="2">
        <v>0.54142619999999997</v>
      </c>
      <c r="B8381">
        <v>0.56568160000000001</v>
      </c>
      <c r="C8381">
        <v>8312</v>
      </c>
      <c r="D8381">
        <v>0</v>
      </c>
      <c r="E8381">
        <v>0</v>
      </c>
      <c r="F8381">
        <v>0</v>
      </c>
      <c r="G8381">
        <v>-4.1939783000000004</v>
      </c>
      <c r="H8381">
        <v>-4.1970815999999997</v>
      </c>
      <c r="I8381">
        <v>8333</v>
      </c>
      <c r="J8381">
        <v>0</v>
      </c>
      <c r="K8381">
        <v>0</v>
      </c>
      <c r="L8381">
        <v>0</v>
      </c>
      <c r="M8381">
        <v>3</v>
      </c>
    </row>
    <row r="8382" spans="1:13">
      <c r="A8382" s="2">
        <v>0.54067074999999998</v>
      </c>
      <c r="B8382">
        <v>0.56318049999999997</v>
      </c>
      <c r="C8382">
        <v>8312</v>
      </c>
      <c r="D8382">
        <v>0</v>
      </c>
      <c r="E8382">
        <v>0</v>
      </c>
      <c r="F8382">
        <v>0</v>
      </c>
      <c r="G8382">
        <v>-4.1803939999999997</v>
      </c>
      <c r="H8382">
        <v>-4.1954126</v>
      </c>
      <c r="I8382">
        <v>8333</v>
      </c>
      <c r="J8382">
        <v>0</v>
      </c>
      <c r="K8382">
        <v>0</v>
      </c>
      <c r="L8382">
        <v>0</v>
      </c>
      <c r="M8382">
        <v>3</v>
      </c>
    </row>
    <row r="8383" spans="1:13">
      <c r="A8383" s="2">
        <v>0.53851910000000003</v>
      </c>
      <c r="B8383">
        <v>0.56071435999999997</v>
      </c>
      <c r="C8383">
        <v>8312</v>
      </c>
      <c r="D8383">
        <v>0</v>
      </c>
      <c r="E8383">
        <v>0</v>
      </c>
      <c r="F8383">
        <v>0</v>
      </c>
      <c r="G8383">
        <v>-4.1681746999999998</v>
      </c>
      <c r="H8383">
        <v>-4.1926889999999997</v>
      </c>
      <c r="I8383">
        <v>8333</v>
      </c>
      <c r="J8383">
        <v>0</v>
      </c>
      <c r="K8383">
        <v>0</v>
      </c>
      <c r="L8383">
        <v>0</v>
      </c>
      <c r="M8383">
        <v>3</v>
      </c>
    </row>
    <row r="8384" spans="1:13">
      <c r="A8384" s="2">
        <v>0.53985439999999996</v>
      </c>
      <c r="B8384">
        <v>0.55862829999999997</v>
      </c>
      <c r="C8384">
        <v>8312</v>
      </c>
      <c r="D8384">
        <v>0</v>
      </c>
      <c r="E8384">
        <v>0</v>
      </c>
      <c r="F8384">
        <v>0</v>
      </c>
      <c r="G8384">
        <v>-4.1665945000000004</v>
      </c>
      <c r="H8384">
        <v>-4.1900789999999999</v>
      </c>
      <c r="I8384">
        <v>8333</v>
      </c>
      <c r="J8384">
        <v>0</v>
      </c>
      <c r="K8384">
        <v>0</v>
      </c>
      <c r="L8384">
        <v>0</v>
      </c>
      <c r="M8384">
        <v>3</v>
      </c>
    </row>
    <row r="8385" spans="1:13">
      <c r="A8385" s="2">
        <v>0.54251530000000003</v>
      </c>
      <c r="B8385">
        <v>0.55701699999999998</v>
      </c>
      <c r="C8385">
        <v>8312</v>
      </c>
      <c r="D8385">
        <v>0</v>
      </c>
      <c r="E8385">
        <v>0</v>
      </c>
      <c r="F8385">
        <v>0</v>
      </c>
      <c r="G8385">
        <v>-4.1601376999999999</v>
      </c>
      <c r="H8385">
        <v>-4.1870849999999997</v>
      </c>
      <c r="I8385">
        <v>8333</v>
      </c>
      <c r="J8385">
        <v>0</v>
      </c>
      <c r="K8385">
        <v>0</v>
      </c>
      <c r="L8385">
        <v>0</v>
      </c>
      <c r="M8385">
        <v>3</v>
      </c>
    </row>
    <row r="8386" spans="1:13">
      <c r="A8386" s="2">
        <v>0.53771055000000001</v>
      </c>
      <c r="B8386">
        <v>0.55508639999999998</v>
      </c>
      <c r="C8386">
        <v>8312</v>
      </c>
      <c r="D8386">
        <v>0</v>
      </c>
      <c r="E8386">
        <v>0</v>
      </c>
      <c r="F8386">
        <v>0</v>
      </c>
      <c r="G8386">
        <v>-4.1625136999999999</v>
      </c>
      <c r="H8386">
        <v>-4.184628</v>
      </c>
      <c r="I8386">
        <v>8333</v>
      </c>
      <c r="J8386">
        <v>0</v>
      </c>
      <c r="K8386">
        <v>0</v>
      </c>
      <c r="L8386">
        <v>0</v>
      </c>
      <c r="M8386">
        <v>3</v>
      </c>
    </row>
    <row r="8387" spans="1:13">
      <c r="A8387" s="2">
        <v>0.54551022999999998</v>
      </c>
      <c r="B8387">
        <v>0.55412877000000005</v>
      </c>
      <c r="C8387">
        <v>8312</v>
      </c>
      <c r="D8387">
        <v>0</v>
      </c>
      <c r="E8387">
        <v>0</v>
      </c>
      <c r="F8387">
        <v>0</v>
      </c>
      <c r="G8387">
        <v>-4.1776770000000001</v>
      </c>
      <c r="H8387">
        <v>-4.1839329999999997</v>
      </c>
      <c r="I8387">
        <v>8333</v>
      </c>
      <c r="J8387">
        <v>0</v>
      </c>
      <c r="K8387">
        <v>0</v>
      </c>
      <c r="L8387">
        <v>0</v>
      </c>
      <c r="M8387">
        <v>3</v>
      </c>
    </row>
    <row r="8388" spans="1:13">
      <c r="A8388" s="2">
        <v>0.55371773000000002</v>
      </c>
      <c r="B8388">
        <v>0.55408763999999999</v>
      </c>
      <c r="C8388">
        <v>8312</v>
      </c>
      <c r="D8388">
        <v>0</v>
      </c>
      <c r="E8388">
        <v>0</v>
      </c>
      <c r="F8388">
        <v>0</v>
      </c>
      <c r="G8388">
        <v>-4.1836140000000004</v>
      </c>
      <c r="H8388">
        <v>-4.1839009999999996</v>
      </c>
      <c r="I8388">
        <v>8333</v>
      </c>
      <c r="J8388">
        <v>0</v>
      </c>
      <c r="K8388">
        <v>0</v>
      </c>
      <c r="L8388">
        <v>0</v>
      </c>
      <c r="M8388">
        <v>3</v>
      </c>
    </row>
    <row r="8389" spans="1:13">
      <c r="A8389" s="2">
        <v>0.55541050000000003</v>
      </c>
      <c r="B8389">
        <v>0.55421989999999999</v>
      </c>
      <c r="C8389">
        <v>8312</v>
      </c>
      <c r="D8389">
        <v>0</v>
      </c>
      <c r="E8389">
        <v>0</v>
      </c>
      <c r="F8389">
        <v>0</v>
      </c>
      <c r="G8389">
        <v>-4.1857533</v>
      </c>
      <c r="H8389">
        <v>-4.1840859999999997</v>
      </c>
      <c r="I8389">
        <v>8333</v>
      </c>
      <c r="J8389">
        <v>0</v>
      </c>
      <c r="K8389">
        <v>0</v>
      </c>
      <c r="L8389">
        <v>0</v>
      </c>
      <c r="M8389">
        <v>3</v>
      </c>
    </row>
    <row r="8390" spans="1:13">
      <c r="A8390" s="2">
        <v>0.56351507000000001</v>
      </c>
      <c r="B8390">
        <v>0.55514940000000002</v>
      </c>
      <c r="C8390">
        <v>8312</v>
      </c>
      <c r="D8390">
        <v>0</v>
      </c>
      <c r="E8390">
        <v>0</v>
      </c>
      <c r="F8390">
        <v>0</v>
      </c>
      <c r="G8390">
        <v>-4.1896620000000002</v>
      </c>
      <c r="H8390">
        <v>-4.1846433000000003</v>
      </c>
      <c r="I8390">
        <v>8333</v>
      </c>
      <c r="J8390">
        <v>0</v>
      </c>
      <c r="K8390">
        <v>0</v>
      </c>
      <c r="L8390">
        <v>0</v>
      </c>
      <c r="M8390">
        <v>3</v>
      </c>
    </row>
    <row r="8391" spans="1:13">
      <c r="A8391" s="2">
        <v>0.57101849999999998</v>
      </c>
      <c r="B8391">
        <v>0.55673629999999996</v>
      </c>
      <c r="C8391">
        <v>8312</v>
      </c>
      <c r="D8391">
        <v>0</v>
      </c>
      <c r="E8391">
        <v>0</v>
      </c>
      <c r="F8391">
        <v>0</v>
      </c>
      <c r="G8391">
        <v>-4.1890077999999997</v>
      </c>
      <c r="H8391">
        <v>-4.1850795999999999</v>
      </c>
      <c r="I8391">
        <v>8333</v>
      </c>
      <c r="J8391">
        <v>0</v>
      </c>
      <c r="K8391">
        <v>0</v>
      </c>
      <c r="L8391">
        <v>0</v>
      </c>
      <c r="M8391">
        <v>3</v>
      </c>
    </row>
    <row r="8392" spans="1:13">
      <c r="A8392" s="2">
        <v>0.56952965</v>
      </c>
      <c r="B8392">
        <v>0.55801559999999994</v>
      </c>
      <c r="C8392">
        <v>8312</v>
      </c>
      <c r="D8392">
        <v>0</v>
      </c>
      <c r="E8392">
        <v>0</v>
      </c>
      <c r="F8392">
        <v>0</v>
      </c>
      <c r="G8392">
        <v>-4.1786412999999998</v>
      </c>
      <c r="H8392">
        <v>-4.1844359999999998</v>
      </c>
      <c r="I8392">
        <v>8333</v>
      </c>
      <c r="J8392">
        <v>0</v>
      </c>
      <c r="K8392">
        <v>0</v>
      </c>
      <c r="L8392">
        <v>0</v>
      </c>
      <c r="M8392">
        <v>3</v>
      </c>
    </row>
    <row r="8393" spans="1:13">
      <c r="A8393" s="2">
        <v>0.57293000000000005</v>
      </c>
      <c r="B8393">
        <v>0.55950699999999998</v>
      </c>
      <c r="C8393">
        <v>8312</v>
      </c>
      <c r="D8393">
        <v>0</v>
      </c>
      <c r="E8393">
        <v>0</v>
      </c>
      <c r="F8393">
        <v>0</v>
      </c>
      <c r="G8393">
        <v>-4.1742926000000002</v>
      </c>
      <c r="H8393">
        <v>-4.1834216</v>
      </c>
      <c r="I8393">
        <v>8333</v>
      </c>
      <c r="J8393">
        <v>0</v>
      </c>
      <c r="K8393">
        <v>0</v>
      </c>
      <c r="L8393">
        <v>0</v>
      </c>
      <c r="M8393">
        <v>3</v>
      </c>
    </row>
    <row r="8394" spans="1:13">
      <c r="A8394" s="2">
        <v>0.57382345000000001</v>
      </c>
      <c r="B8394">
        <v>0.56093866000000003</v>
      </c>
      <c r="C8394">
        <v>8312</v>
      </c>
      <c r="D8394">
        <v>0</v>
      </c>
      <c r="E8394">
        <v>0</v>
      </c>
      <c r="F8394">
        <v>0</v>
      </c>
      <c r="G8394">
        <v>-4.161035</v>
      </c>
      <c r="H8394">
        <v>-4.1811829999999999</v>
      </c>
      <c r="I8394">
        <v>8333</v>
      </c>
      <c r="J8394">
        <v>0</v>
      </c>
      <c r="K8394">
        <v>0</v>
      </c>
      <c r="L8394">
        <v>0</v>
      </c>
      <c r="M8394">
        <v>3</v>
      </c>
    </row>
    <row r="8395" spans="1:13">
      <c r="A8395" s="2">
        <v>0.56600744000000003</v>
      </c>
      <c r="B8395">
        <v>0.56144552999999997</v>
      </c>
      <c r="C8395">
        <v>8312</v>
      </c>
      <c r="D8395">
        <v>0</v>
      </c>
      <c r="E8395">
        <v>0</v>
      </c>
      <c r="F8395">
        <v>0</v>
      </c>
      <c r="G8395">
        <v>-4.1638184000000003</v>
      </c>
      <c r="H8395">
        <v>-4.1794460000000004</v>
      </c>
      <c r="I8395">
        <v>8333</v>
      </c>
      <c r="J8395">
        <v>0</v>
      </c>
      <c r="K8395">
        <v>0</v>
      </c>
      <c r="L8395">
        <v>0</v>
      </c>
      <c r="M8395">
        <v>3</v>
      </c>
    </row>
    <row r="8396" spans="1:13">
      <c r="A8396" s="2">
        <v>0.57331496000000004</v>
      </c>
      <c r="B8396">
        <v>0.56263244000000001</v>
      </c>
      <c r="C8396">
        <v>8312</v>
      </c>
      <c r="D8396">
        <v>0</v>
      </c>
      <c r="E8396">
        <v>0</v>
      </c>
      <c r="F8396">
        <v>0</v>
      </c>
      <c r="G8396">
        <v>-4.1586756999999999</v>
      </c>
      <c r="H8396">
        <v>-4.1773689999999997</v>
      </c>
      <c r="I8396">
        <v>8333</v>
      </c>
      <c r="J8396">
        <v>0</v>
      </c>
      <c r="K8396">
        <v>0</v>
      </c>
      <c r="L8396">
        <v>0</v>
      </c>
      <c r="M8396">
        <v>3</v>
      </c>
    </row>
    <row r="8397" spans="1:13">
      <c r="A8397" s="2">
        <v>0.57285582999999995</v>
      </c>
      <c r="B8397">
        <v>0.56365480000000001</v>
      </c>
      <c r="C8397">
        <v>8312</v>
      </c>
      <c r="D8397">
        <v>0</v>
      </c>
      <c r="E8397">
        <v>0</v>
      </c>
      <c r="F8397">
        <v>0</v>
      </c>
      <c r="G8397">
        <v>-4.1625743000000002</v>
      </c>
      <c r="H8397">
        <v>-4.1758895000000003</v>
      </c>
      <c r="I8397">
        <v>8333</v>
      </c>
      <c r="J8397">
        <v>0</v>
      </c>
      <c r="K8397">
        <v>0</v>
      </c>
      <c r="L8397">
        <v>0</v>
      </c>
      <c r="M8397">
        <v>3</v>
      </c>
    </row>
    <row r="8398" spans="1:13">
      <c r="A8398" s="2">
        <v>0.56458503000000004</v>
      </c>
      <c r="B8398">
        <v>0.56374776000000004</v>
      </c>
      <c r="C8398">
        <v>8312</v>
      </c>
      <c r="D8398">
        <v>0</v>
      </c>
      <c r="E8398">
        <v>0</v>
      </c>
      <c r="F8398">
        <v>0</v>
      </c>
      <c r="G8398">
        <v>-4.1706532999999997</v>
      </c>
      <c r="H8398">
        <v>-4.1753660000000004</v>
      </c>
      <c r="I8398">
        <v>8333</v>
      </c>
      <c r="J8398">
        <v>0</v>
      </c>
      <c r="K8398">
        <v>0</v>
      </c>
      <c r="L8398">
        <v>0</v>
      </c>
      <c r="M8398">
        <v>3</v>
      </c>
    </row>
    <row r="8399" spans="1:13">
      <c r="A8399" s="2">
        <v>0.56211482999999995</v>
      </c>
      <c r="B8399">
        <v>0.56358445000000001</v>
      </c>
      <c r="C8399">
        <v>8312</v>
      </c>
      <c r="D8399">
        <v>0</v>
      </c>
      <c r="E8399">
        <v>0</v>
      </c>
      <c r="F8399">
        <v>0</v>
      </c>
      <c r="G8399">
        <v>-4.1789293000000001</v>
      </c>
      <c r="H8399">
        <v>-4.1757220000000004</v>
      </c>
      <c r="I8399">
        <v>8333</v>
      </c>
      <c r="J8399">
        <v>0</v>
      </c>
      <c r="K8399">
        <v>0</v>
      </c>
      <c r="L8399">
        <v>0</v>
      </c>
      <c r="M8399">
        <v>3</v>
      </c>
    </row>
    <row r="8400" spans="1:13">
      <c r="A8400" s="2">
        <v>0.56391599999999997</v>
      </c>
      <c r="B8400">
        <v>0.56361760000000005</v>
      </c>
      <c r="C8400">
        <v>8312</v>
      </c>
      <c r="D8400">
        <v>0</v>
      </c>
      <c r="E8400">
        <v>0</v>
      </c>
      <c r="F8400">
        <v>0</v>
      </c>
      <c r="G8400">
        <v>-4.1870139999999996</v>
      </c>
      <c r="H8400">
        <v>-4.1768513</v>
      </c>
      <c r="I8400">
        <v>8333</v>
      </c>
      <c r="J8400">
        <v>0</v>
      </c>
      <c r="K8400">
        <v>0</v>
      </c>
      <c r="L8400">
        <v>0</v>
      </c>
      <c r="M8400">
        <v>3</v>
      </c>
    </row>
    <row r="8401" spans="1:13">
      <c r="A8401" s="2">
        <v>0.55145186000000002</v>
      </c>
      <c r="B8401">
        <v>0.56240100000000004</v>
      </c>
      <c r="C8401">
        <v>8312</v>
      </c>
      <c r="D8401">
        <v>0</v>
      </c>
      <c r="E8401">
        <v>0</v>
      </c>
      <c r="F8401">
        <v>0</v>
      </c>
      <c r="G8401">
        <v>-4.1974980000000004</v>
      </c>
      <c r="H8401">
        <v>-4.1789160000000001</v>
      </c>
      <c r="I8401">
        <v>8333</v>
      </c>
      <c r="J8401">
        <v>0</v>
      </c>
      <c r="K8401">
        <v>0</v>
      </c>
      <c r="L8401">
        <v>0</v>
      </c>
      <c r="M8401">
        <v>3</v>
      </c>
    </row>
    <row r="8402" spans="1:13">
      <c r="A8402" s="2">
        <v>0.54754484000000003</v>
      </c>
      <c r="B8402">
        <v>0.56091535000000003</v>
      </c>
      <c r="C8402">
        <v>8312</v>
      </c>
      <c r="D8402">
        <v>0</v>
      </c>
      <c r="E8402">
        <v>0</v>
      </c>
      <c r="F8402">
        <v>0</v>
      </c>
      <c r="G8402">
        <v>-4.2028949999999998</v>
      </c>
      <c r="H8402">
        <v>-4.1813134999999999</v>
      </c>
      <c r="I8402">
        <v>8333</v>
      </c>
      <c r="J8402">
        <v>0</v>
      </c>
      <c r="K8402">
        <v>0</v>
      </c>
      <c r="L8402">
        <v>0</v>
      </c>
      <c r="M8402">
        <v>3</v>
      </c>
    </row>
    <row r="8403" spans="1:13">
      <c r="A8403" s="2">
        <v>0.54973209999999995</v>
      </c>
      <c r="B8403">
        <v>0.55979699999999999</v>
      </c>
      <c r="C8403">
        <v>8312</v>
      </c>
      <c r="D8403">
        <v>0</v>
      </c>
      <c r="E8403">
        <v>0</v>
      </c>
      <c r="F8403">
        <v>0</v>
      </c>
      <c r="G8403">
        <v>-4.2006674000000004</v>
      </c>
      <c r="H8403">
        <v>-4.183249</v>
      </c>
      <c r="I8403">
        <v>8333</v>
      </c>
      <c r="J8403">
        <v>0</v>
      </c>
      <c r="K8403">
        <v>0</v>
      </c>
      <c r="L8403">
        <v>0</v>
      </c>
      <c r="M8403">
        <v>3</v>
      </c>
    </row>
    <row r="8404" spans="1:13">
      <c r="A8404" s="2">
        <v>0.54895280000000002</v>
      </c>
      <c r="B8404">
        <v>0.55871254000000004</v>
      </c>
      <c r="C8404">
        <v>8312</v>
      </c>
      <c r="D8404">
        <v>0</v>
      </c>
      <c r="E8404">
        <v>0</v>
      </c>
      <c r="F8404">
        <v>0</v>
      </c>
      <c r="G8404">
        <v>-4.1968116999999996</v>
      </c>
      <c r="H8404">
        <v>-4.1846050000000004</v>
      </c>
      <c r="I8404">
        <v>8333</v>
      </c>
      <c r="J8404">
        <v>0</v>
      </c>
      <c r="K8404">
        <v>0</v>
      </c>
      <c r="L8404">
        <v>0</v>
      </c>
      <c r="M8404">
        <v>3</v>
      </c>
    </row>
    <row r="8405" spans="1:13">
      <c r="A8405" s="2">
        <v>0.54562129999999998</v>
      </c>
      <c r="B8405">
        <v>0.55740345000000002</v>
      </c>
      <c r="C8405">
        <v>8312</v>
      </c>
      <c r="D8405">
        <v>0</v>
      </c>
      <c r="E8405">
        <v>0</v>
      </c>
      <c r="F8405">
        <v>0</v>
      </c>
      <c r="G8405">
        <v>-4.1934810000000002</v>
      </c>
      <c r="H8405">
        <v>-4.1854924999999996</v>
      </c>
      <c r="I8405">
        <v>8333</v>
      </c>
      <c r="J8405">
        <v>0</v>
      </c>
      <c r="K8405">
        <v>0</v>
      </c>
      <c r="L8405">
        <v>0</v>
      </c>
      <c r="M8405">
        <v>3</v>
      </c>
    </row>
    <row r="8406" spans="1:13">
      <c r="A8406" s="2">
        <v>0.54982839999999999</v>
      </c>
      <c r="B8406">
        <v>0.55664592999999996</v>
      </c>
      <c r="C8406">
        <v>8312</v>
      </c>
      <c r="D8406">
        <v>0</v>
      </c>
      <c r="E8406">
        <v>0</v>
      </c>
      <c r="F8406">
        <v>0</v>
      </c>
      <c r="G8406">
        <v>-4.1814229999999997</v>
      </c>
      <c r="H8406">
        <v>-4.1850852999999999</v>
      </c>
      <c r="I8406">
        <v>8333</v>
      </c>
      <c r="J8406">
        <v>0</v>
      </c>
      <c r="K8406">
        <v>0</v>
      </c>
      <c r="L8406">
        <v>0</v>
      </c>
      <c r="M8406">
        <v>3</v>
      </c>
    </row>
    <row r="8407" spans="1:13">
      <c r="A8407" s="2">
        <v>0.56366510000000003</v>
      </c>
      <c r="B8407">
        <v>0.55734782999999999</v>
      </c>
      <c r="C8407">
        <v>8312</v>
      </c>
      <c r="D8407">
        <v>0</v>
      </c>
      <c r="E8407">
        <v>0</v>
      </c>
      <c r="F8407">
        <v>0</v>
      </c>
      <c r="G8407">
        <v>-4.1754154999999997</v>
      </c>
      <c r="H8407">
        <v>-4.1841182999999997</v>
      </c>
      <c r="I8407">
        <v>8333</v>
      </c>
      <c r="J8407">
        <v>0</v>
      </c>
      <c r="K8407">
        <v>0</v>
      </c>
      <c r="L8407">
        <v>0</v>
      </c>
      <c r="M8407">
        <v>3</v>
      </c>
    </row>
    <row r="8408" spans="1:13">
      <c r="A8408" s="2">
        <v>0.56621540000000004</v>
      </c>
      <c r="B8408">
        <v>0.55823460000000003</v>
      </c>
      <c r="C8408">
        <v>8312</v>
      </c>
      <c r="D8408">
        <v>0</v>
      </c>
      <c r="E8408">
        <v>0</v>
      </c>
      <c r="F8408">
        <v>0</v>
      </c>
      <c r="G8408">
        <v>-4.1783276000000003</v>
      </c>
      <c r="H8408">
        <v>-4.1835389999999997</v>
      </c>
      <c r="I8408">
        <v>8333</v>
      </c>
      <c r="J8408">
        <v>0</v>
      </c>
      <c r="K8408">
        <v>0</v>
      </c>
      <c r="L8408">
        <v>0</v>
      </c>
      <c r="M8408">
        <v>3</v>
      </c>
    </row>
    <row r="8409" spans="1:13">
      <c r="A8409" s="2">
        <v>0.57061415999999998</v>
      </c>
      <c r="B8409">
        <v>0.55947256000000001</v>
      </c>
      <c r="C8409">
        <v>8312</v>
      </c>
      <c r="D8409">
        <v>0</v>
      </c>
      <c r="E8409">
        <v>0</v>
      </c>
      <c r="F8409">
        <v>0</v>
      </c>
      <c r="G8409">
        <v>-4.186985</v>
      </c>
      <c r="H8409">
        <v>-4.1838829999999998</v>
      </c>
      <c r="I8409">
        <v>8333</v>
      </c>
      <c r="J8409">
        <v>0</v>
      </c>
      <c r="K8409">
        <v>0</v>
      </c>
      <c r="L8409">
        <v>0</v>
      </c>
      <c r="M8409">
        <v>3</v>
      </c>
    </row>
    <row r="8410" spans="1:13">
      <c r="A8410" s="2">
        <v>0.57381236999999996</v>
      </c>
      <c r="B8410">
        <v>0.56090649999999997</v>
      </c>
      <c r="C8410">
        <v>8312</v>
      </c>
      <c r="D8410">
        <v>0</v>
      </c>
      <c r="E8410">
        <v>0</v>
      </c>
      <c r="F8410">
        <v>0</v>
      </c>
      <c r="G8410">
        <v>-4.191535</v>
      </c>
      <c r="H8410">
        <v>-4.1846484999999998</v>
      </c>
      <c r="I8410">
        <v>8333</v>
      </c>
      <c r="J8410">
        <v>0</v>
      </c>
      <c r="K8410">
        <v>0</v>
      </c>
      <c r="L8410">
        <v>0</v>
      </c>
      <c r="M8410">
        <v>3</v>
      </c>
    </row>
    <row r="8411" spans="1:13">
      <c r="A8411" s="2">
        <v>0.56713919999999995</v>
      </c>
      <c r="B8411">
        <v>0.56152979999999997</v>
      </c>
      <c r="C8411">
        <v>8312</v>
      </c>
      <c r="D8411">
        <v>0</v>
      </c>
      <c r="E8411">
        <v>0</v>
      </c>
      <c r="F8411">
        <v>0</v>
      </c>
      <c r="G8411">
        <v>-4.2017540000000002</v>
      </c>
      <c r="H8411">
        <v>-4.1863590000000004</v>
      </c>
      <c r="I8411">
        <v>8333</v>
      </c>
      <c r="J8411">
        <v>0</v>
      </c>
      <c r="K8411">
        <v>0</v>
      </c>
      <c r="L8411">
        <v>0</v>
      </c>
      <c r="M8411">
        <v>3</v>
      </c>
    </row>
    <row r="8412" spans="1:13">
      <c r="A8412" s="2">
        <v>0.55537879999999995</v>
      </c>
      <c r="B8412">
        <v>0.56091469999999999</v>
      </c>
      <c r="C8412">
        <v>8312</v>
      </c>
      <c r="D8412">
        <v>0</v>
      </c>
      <c r="E8412">
        <v>0</v>
      </c>
      <c r="F8412">
        <v>0</v>
      </c>
      <c r="G8412">
        <v>-4.2076380000000002</v>
      </c>
      <c r="H8412">
        <v>-4.1884866000000001</v>
      </c>
      <c r="I8412">
        <v>8333</v>
      </c>
      <c r="J8412">
        <v>0</v>
      </c>
      <c r="K8412">
        <v>0</v>
      </c>
      <c r="L8412">
        <v>0</v>
      </c>
      <c r="M8412">
        <v>3</v>
      </c>
    </row>
    <row r="8413" spans="1:13">
      <c r="A8413" s="2">
        <v>0.55578183999999997</v>
      </c>
      <c r="B8413">
        <v>0.56040140000000005</v>
      </c>
      <c r="C8413">
        <v>8312</v>
      </c>
      <c r="D8413">
        <v>0</v>
      </c>
      <c r="E8413">
        <v>0</v>
      </c>
      <c r="F8413">
        <v>0</v>
      </c>
      <c r="G8413">
        <v>-4.2118710000000004</v>
      </c>
      <c r="H8413">
        <v>-4.1908250000000002</v>
      </c>
      <c r="I8413">
        <v>8333</v>
      </c>
      <c r="J8413">
        <v>0</v>
      </c>
      <c r="K8413">
        <v>0</v>
      </c>
      <c r="L8413">
        <v>0</v>
      </c>
      <c r="M8413">
        <v>3</v>
      </c>
    </row>
    <row r="8414" spans="1:13">
      <c r="A8414" s="2">
        <v>0.55918752999999999</v>
      </c>
      <c r="B8414">
        <v>0.56027996999999996</v>
      </c>
      <c r="C8414">
        <v>8312</v>
      </c>
      <c r="D8414">
        <v>0</v>
      </c>
      <c r="E8414">
        <v>0</v>
      </c>
      <c r="F8414">
        <v>0</v>
      </c>
      <c r="G8414">
        <v>-4.2202925999999996</v>
      </c>
      <c r="H8414">
        <v>-4.1937714000000001</v>
      </c>
      <c r="I8414">
        <v>8333</v>
      </c>
      <c r="J8414">
        <v>0</v>
      </c>
      <c r="K8414">
        <v>0</v>
      </c>
      <c r="L8414">
        <v>0</v>
      </c>
      <c r="M8414">
        <v>3</v>
      </c>
    </row>
    <row r="8415" spans="1:13">
      <c r="A8415" s="2">
        <v>0.55581367000000004</v>
      </c>
      <c r="B8415">
        <v>0.55983335000000001</v>
      </c>
      <c r="C8415">
        <v>8312</v>
      </c>
      <c r="D8415">
        <v>0</v>
      </c>
      <c r="E8415">
        <v>0</v>
      </c>
      <c r="F8415">
        <v>0</v>
      </c>
      <c r="G8415">
        <v>-4.223401</v>
      </c>
      <c r="H8415">
        <v>-4.1967340000000002</v>
      </c>
      <c r="I8415">
        <v>8333</v>
      </c>
      <c r="J8415">
        <v>0</v>
      </c>
      <c r="K8415">
        <v>0</v>
      </c>
      <c r="L8415">
        <v>0</v>
      </c>
      <c r="M8415">
        <v>3</v>
      </c>
    </row>
    <row r="8416" spans="1:13">
      <c r="A8416" s="2">
        <v>0.56361103000000001</v>
      </c>
      <c r="B8416">
        <v>0.56021105999999998</v>
      </c>
      <c r="C8416">
        <v>8312</v>
      </c>
      <c r="D8416">
        <v>0</v>
      </c>
      <c r="E8416">
        <v>0</v>
      </c>
      <c r="F8416">
        <v>0</v>
      </c>
      <c r="G8416">
        <v>-4.2209797</v>
      </c>
      <c r="H8416">
        <v>-4.1991586999999999</v>
      </c>
      <c r="I8416">
        <v>8333</v>
      </c>
      <c r="J8416">
        <v>0</v>
      </c>
      <c r="K8416">
        <v>0</v>
      </c>
      <c r="L8416">
        <v>0</v>
      </c>
      <c r="M8416">
        <v>3</v>
      </c>
    </row>
    <row r="8417" spans="1:13">
      <c r="A8417" s="2">
        <v>0.56681409999999999</v>
      </c>
      <c r="B8417">
        <v>0.56087136000000004</v>
      </c>
      <c r="C8417">
        <v>8312</v>
      </c>
      <c r="D8417">
        <v>0</v>
      </c>
      <c r="E8417">
        <v>0</v>
      </c>
      <c r="F8417">
        <v>0</v>
      </c>
      <c r="G8417">
        <v>-4.2245280000000003</v>
      </c>
      <c r="H8417">
        <v>-4.2016954000000002</v>
      </c>
      <c r="I8417">
        <v>8333</v>
      </c>
      <c r="J8417">
        <v>0</v>
      </c>
      <c r="K8417">
        <v>0</v>
      </c>
      <c r="L8417">
        <v>0</v>
      </c>
      <c r="M8417">
        <v>3</v>
      </c>
    </row>
    <row r="8418" spans="1:13">
      <c r="A8418" s="2">
        <v>0.56615572999999997</v>
      </c>
      <c r="B8418">
        <v>0.5613998</v>
      </c>
      <c r="C8418">
        <v>8312</v>
      </c>
      <c r="D8418">
        <v>0</v>
      </c>
      <c r="E8418">
        <v>0</v>
      </c>
      <c r="F8418">
        <v>0</v>
      </c>
      <c r="G8418">
        <v>-4.2157770000000001</v>
      </c>
      <c r="H8418">
        <v>-4.2031035000000001</v>
      </c>
      <c r="I8418">
        <v>8333</v>
      </c>
      <c r="J8418">
        <v>0</v>
      </c>
      <c r="K8418">
        <v>0</v>
      </c>
      <c r="L8418">
        <v>0</v>
      </c>
      <c r="M8418">
        <v>3</v>
      </c>
    </row>
    <row r="8419" spans="1:13">
      <c r="A8419" s="2">
        <v>0.55672467000000003</v>
      </c>
      <c r="B8419">
        <v>0.56093230000000005</v>
      </c>
      <c r="C8419">
        <v>8312</v>
      </c>
      <c r="D8419">
        <v>0</v>
      </c>
      <c r="E8419">
        <v>0</v>
      </c>
      <c r="F8419">
        <v>0</v>
      </c>
      <c r="G8419">
        <v>-4.2078990000000003</v>
      </c>
      <c r="H8419">
        <v>-4.2035830000000001</v>
      </c>
      <c r="I8419">
        <v>8333</v>
      </c>
      <c r="J8419">
        <v>0</v>
      </c>
      <c r="K8419">
        <v>0</v>
      </c>
      <c r="L8419">
        <v>0</v>
      </c>
      <c r="M8419">
        <v>3</v>
      </c>
    </row>
    <row r="8420" spans="1:13">
      <c r="A8420" s="2">
        <v>0.55925243999999996</v>
      </c>
      <c r="B8420">
        <v>0.56076429999999999</v>
      </c>
      <c r="C8420">
        <v>8312</v>
      </c>
      <c r="D8420">
        <v>0</v>
      </c>
      <c r="E8420">
        <v>0</v>
      </c>
      <c r="F8420">
        <v>0</v>
      </c>
      <c r="G8420">
        <v>-4.2053399999999996</v>
      </c>
      <c r="H8420">
        <v>-4.2037582000000002</v>
      </c>
      <c r="I8420">
        <v>8333</v>
      </c>
      <c r="J8420">
        <v>0</v>
      </c>
      <c r="K8420">
        <v>0</v>
      </c>
      <c r="L8420">
        <v>0</v>
      </c>
      <c r="M8420">
        <v>3</v>
      </c>
    </row>
    <row r="8421" spans="1:13">
      <c r="A8421" s="2">
        <v>0.55753050000000004</v>
      </c>
      <c r="B8421">
        <v>0.56044090000000002</v>
      </c>
      <c r="C8421">
        <v>8312</v>
      </c>
      <c r="D8421">
        <v>0</v>
      </c>
      <c r="E8421">
        <v>0</v>
      </c>
      <c r="F8421">
        <v>0</v>
      </c>
      <c r="G8421">
        <v>-4.2114105000000004</v>
      </c>
      <c r="H8421">
        <v>-4.2045235999999999</v>
      </c>
      <c r="I8421">
        <v>8333</v>
      </c>
      <c r="J8421">
        <v>0</v>
      </c>
      <c r="K8421">
        <v>0</v>
      </c>
      <c r="L8421">
        <v>0</v>
      </c>
      <c r="M8421">
        <v>3</v>
      </c>
    </row>
    <row r="8422" spans="1:13">
      <c r="A8422" s="2">
        <v>0.55374540000000005</v>
      </c>
      <c r="B8422">
        <v>0.55977136000000005</v>
      </c>
      <c r="C8422">
        <v>8312</v>
      </c>
      <c r="D8422">
        <v>0</v>
      </c>
      <c r="E8422">
        <v>0</v>
      </c>
      <c r="F8422">
        <v>0</v>
      </c>
      <c r="G8422">
        <v>-4.2066030000000003</v>
      </c>
      <c r="H8422">
        <v>-4.2047315000000003</v>
      </c>
      <c r="I8422">
        <v>8333</v>
      </c>
      <c r="J8422">
        <v>0</v>
      </c>
      <c r="K8422">
        <v>0</v>
      </c>
      <c r="L8422">
        <v>0</v>
      </c>
      <c r="M8422">
        <v>3</v>
      </c>
    </row>
    <row r="8423" spans="1:13">
      <c r="A8423" s="2">
        <v>0.55500335000000001</v>
      </c>
      <c r="B8423">
        <v>0.55929450000000003</v>
      </c>
      <c r="C8423">
        <v>8312</v>
      </c>
      <c r="D8423">
        <v>0</v>
      </c>
      <c r="E8423">
        <v>0</v>
      </c>
      <c r="F8423">
        <v>0</v>
      </c>
      <c r="G8423">
        <v>-4.2059426000000002</v>
      </c>
      <c r="H8423">
        <v>-4.2048525999999997</v>
      </c>
      <c r="I8423">
        <v>8333</v>
      </c>
      <c r="J8423">
        <v>0</v>
      </c>
      <c r="K8423">
        <v>0</v>
      </c>
      <c r="L8423">
        <v>0</v>
      </c>
      <c r="M8423">
        <v>3</v>
      </c>
    </row>
    <row r="8424" spans="1:13">
      <c r="A8424" s="2">
        <v>0.56477390000000005</v>
      </c>
      <c r="B8424">
        <v>0.55984239999999996</v>
      </c>
      <c r="C8424">
        <v>8312</v>
      </c>
      <c r="D8424">
        <v>0</v>
      </c>
      <c r="E8424">
        <v>0</v>
      </c>
      <c r="F8424">
        <v>0</v>
      </c>
      <c r="G8424">
        <v>-4.1966780000000004</v>
      </c>
      <c r="H8424">
        <v>-4.2040353000000001</v>
      </c>
      <c r="I8424">
        <v>8333</v>
      </c>
      <c r="J8424">
        <v>0</v>
      </c>
      <c r="K8424">
        <v>0</v>
      </c>
      <c r="L8424">
        <v>0</v>
      </c>
      <c r="M8424">
        <v>3</v>
      </c>
    </row>
    <row r="8425" spans="1:13">
      <c r="A8425" s="2">
        <v>0.57120689999999996</v>
      </c>
      <c r="B8425">
        <v>0.56097883000000004</v>
      </c>
      <c r="C8425">
        <v>8312</v>
      </c>
      <c r="D8425">
        <v>0</v>
      </c>
      <c r="E8425">
        <v>0</v>
      </c>
      <c r="F8425">
        <v>0</v>
      </c>
      <c r="G8425">
        <v>-4.1844893000000001</v>
      </c>
      <c r="H8425">
        <v>-4.2020806999999998</v>
      </c>
      <c r="I8425">
        <v>8333</v>
      </c>
      <c r="J8425">
        <v>0</v>
      </c>
      <c r="K8425">
        <v>0</v>
      </c>
      <c r="L8425">
        <v>0</v>
      </c>
      <c r="M8425">
        <v>3</v>
      </c>
    </row>
    <row r="8426" spans="1:13">
      <c r="A8426" s="2">
        <v>0.58486163999999996</v>
      </c>
      <c r="B8426">
        <v>0.56336706999999997</v>
      </c>
      <c r="C8426">
        <v>8312</v>
      </c>
      <c r="D8426">
        <v>0</v>
      </c>
      <c r="E8426">
        <v>0</v>
      </c>
      <c r="F8426">
        <v>0</v>
      </c>
      <c r="G8426">
        <v>-4.1747192999999996</v>
      </c>
      <c r="H8426">
        <v>-4.1993445999999999</v>
      </c>
      <c r="I8426">
        <v>8333</v>
      </c>
      <c r="J8426">
        <v>0</v>
      </c>
      <c r="K8426">
        <v>0</v>
      </c>
      <c r="L8426">
        <v>0</v>
      </c>
      <c r="M8426">
        <v>3</v>
      </c>
    </row>
    <row r="8427" spans="1:13">
      <c r="A8427" s="2">
        <v>0.59198580000000001</v>
      </c>
      <c r="B8427">
        <v>0.56622890000000003</v>
      </c>
      <c r="C8427">
        <v>8312</v>
      </c>
      <c r="D8427">
        <v>0</v>
      </c>
      <c r="E8427">
        <v>0</v>
      </c>
      <c r="F8427">
        <v>0</v>
      </c>
      <c r="G8427">
        <v>-4.1778135000000001</v>
      </c>
      <c r="H8427">
        <v>-4.1971910000000001</v>
      </c>
      <c r="I8427">
        <v>8333</v>
      </c>
      <c r="J8427">
        <v>0</v>
      </c>
      <c r="K8427">
        <v>0</v>
      </c>
      <c r="L8427">
        <v>0</v>
      </c>
      <c r="M8427">
        <v>3</v>
      </c>
    </row>
    <row r="8428" spans="1:13">
      <c r="A8428" s="2">
        <v>0.58111250000000003</v>
      </c>
      <c r="B8428">
        <v>0.56771724999999995</v>
      </c>
      <c r="C8428">
        <v>8312</v>
      </c>
      <c r="D8428">
        <v>0</v>
      </c>
      <c r="E8428">
        <v>0</v>
      </c>
      <c r="F8428">
        <v>0</v>
      </c>
      <c r="G8428">
        <v>-4.1818609999999996</v>
      </c>
      <c r="H8428">
        <v>-4.1956579999999999</v>
      </c>
      <c r="I8428">
        <v>8333</v>
      </c>
      <c r="J8428">
        <v>0</v>
      </c>
      <c r="K8428">
        <v>0</v>
      </c>
      <c r="L8428">
        <v>0</v>
      </c>
      <c r="M8428">
        <v>3</v>
      </c>
    </row>
    <row r="8429" spans="1:13">
      <c r="A8429" s="2">
        <v>0.58541140000000003</v>
      </c>
      <c r="B8429">
        <v>0.56948659999999995</v>
      </c>
      <c r="C8429">
        <v>8312</v>
      </c>
      <c r="D8429">
        <v>0</v>
      </c>
      <c r="E8429">
        <v>0</v>
      </c>
      <c r="F8429">
        <v>0</v>
      </c>
      <c r="G8429">
        <v>-4.1902122000000004</v>
      </c>
      <c r="H8429">
        <v>-4.1951137000000003</v>
      </c>
      <c r="I8429">
        <v>8333</v>
      </c>
      <c r="J8429">
        <v>0</v>
      </c>
      <c r="K8429">
        <v>0</v>
      </c>
      <c r="L8429">
        <v>0</v>
      </c>
      <c r="M8429">
        <v>3</v>
      </c>
    </row>
    <row r="8430" spans="1:13">
      <c r="A8430" s="2">
        <v>0.57826184999999997</v>
      </c>
      <c r="B8430">
        <v>0.57036410000000004</v>
      </c>
      <c r="C8430">
        <v>8312</v>
      </c>
      <c r="D8430">
        <v>0</v>
      </c>
      <c r="E8430">
        <v>0</v>
      </c>
      <c r="F8430">
        <v>0</v>
      </c>
      <c r="G8430">
        <v>-4.2036369999999996</v>
      </c>
      <c r="H8430">
        <v>-4.1959660000000003</v>
      </c>
      <c r="I8430">
        <v>8333</v>
      </c>
      <c r="J8430">
        <v>0</v>
      </c>
      <c r="K8430">
        <v>0</v>
      </c>
      <c r="L8430">
        <v>0</v>
      </c>
      <c r="M8430">
        <v>3</v>
      </c>
    </row>
    <row r="8431" spans="1:13">
      <c r="A8431" s="2">
        <v>0.56618360000000001</v>
      </c>
      <c r="B8431">
        <v>0.56994604999999998</v>
      </c>
      <c r="C8431">
        <v>8312</v>
      </c>
      <c r="D8431">
        <v>0</v>
      </c>
      <c r="E8431">
        <v>0</v>
      </c>
      <c r="F8431">
        <v>0</v>
      </c>
      <c r="G8431">
        <v>-4.213552</v>
      </c>
      <c r="H8431">
        <v>-4.1977243</v>
      </c>
      <c r="I8431">
        <v>8333</v>
      </c>
      <c r="J8431">
        <v>0</v>
      </c>
      <c r="K8431">
        <v>0</v>
      </c>
      <c r="L8431">
        <v>0</v>
      </c>
      <c r="M8431">
        <v>3</v>
      </c>
    </row>
    <row r="8432" spans="1:13">
      <c r="A8432" s="2">
        <v>0.56123835</v>
      </c>
      <c r="B8432">
        <v>0.56907529999999995</v>
      </c>
      <c r="C8432">
        <v>8312</v>
      </c>
      <c r="D8432">
        <v>0</v>
      </c>
      <c r="E8432">
        <v>0</v>
      </c>
      <c r="F8432">
        <v>0</v>
      </c>
      <c r="G8432">
        <v>-4.2049180000000002</v>
      </c>
      <c r="H8432">
        <v>-4.1984434000000004</v>
      </c>
      <c r="I8432">
        <v>8333</v>
      </c>
      <c r="J8432">
        <v>0</v>
      </c>
      <c r="K8432">
        <v>0</v>
      </c>
      <c r="L8432">
        <v>0</v>
      </c>
      <c r="M8432">
        <v>3</v>
      </c>
    </row>
    <row r="8433" spans="1:13">
      <c r="A8433" s="2">
        <v>0.56998557000000005</v>
      </c>
      <c r="B8433">
        <v>0.56916630000000001</v>
      </c>
      <c r="C8433">
        <v>8312</v>
      </c>
      <c r="D8433">
        <v>0</v>
      </c>
      <c r="E8433">
        <v>0</v>
      </c>
      <c r="F8433">
        <v>0</v>
      </c>
      <c r="G8433">
        <v>-4.2055216</v>
      </c>
      <c r="H8433">
        <v>-4.1991509999999996</v>
      </c>
      <c r="I8433">
        <v>8333</v>
      </c>
      <c r="J8433">
        <v>0</v>
      </c>
      <c r="K8433">
        <v>0</v>
      </c>
      <c r="L8433">
        <v>0</v>
      </c>
      <c r="M8433">
        <v>3</v>
      </c>
    </row>
    <row r="8434" spans="1:13">
      <c r="A8434" s="2">
        <v>0.56635517000000002</v>
      </c>
      <c r="B8434">
        <v>0.56888514999999995</v>
      </c>
      <c r="C8434">
        <v>8312</v>
      </c>
      <c r="D8434">
        <v>0</v>
      </c>
      <c r="E8434">
        <v>0</v>
      </c>
      <c r="F8434">
        <v>0</v>
      </c>
      <c r="G8434">
        <v>-4.2120009999999999</v>
      </c>
      <c r="H8434">
        <v>-4.2004359999999998</v>
      </c>
      <c r="I8434">
        <v>8333</v>
      </c>
      <c r="J8434">
        <v>0</v>
      </c>
      <c r="K8434">
        <v>0</v>
      </c>
      <c r="L8434">
        <v>0</v>
      </c>
      <c r="M8434">
        <v>3</v>
      </c>
    </row>
    <row r="8435" spans="1:13">
      <c r="A8435" s="2">
        <v>0.57242579999999998</v>
      </c>
      <c r="B8435">
        <v>0.56923919999999995</v>
      </c>
      <c r="C8435">
        <v>8312</v>
      </c>
      <c r="D8435">
        <v>0</v>
      </c>
      <c r="E8435">
        <v>0</v>
      </c>
      <c r="F8435">
        <v>0</v>
      </c>
      <c r="G8435">
        <v>-4.2068805999999999</v>
      </c>
      <c r="H8435">
        <v>-4.2010803000000001</v>
      </c>
      <c r="I8435">
        <v>8333</v>
      </c>
      <c r="J8435">
        <v>0</v>
      </c>
      <c r="K8435">
        <v>0</v>
      </c>
      <c r="L8435">
        <v>0</v>
      </c>
      <c r="M8435">
        <v>3</v>
      </c>
    </row>
    <row r="8436" spans="1:13">
      <c r="A8436" s="2">
        <v>0.5744184</v>
      </c>
      <c r="B8436">
        <v>0.56975710000000002</v>
      </c>
      <c r="C8436">
        <v>8312</v>
      </c>
      <c r="D8436">
        <v>0</v>
      </c>
      <c r="E8436">
        <v>0</v>
      </c>
      <c r="F8436">
        <v>0</v>
      </c>
      <c r="G8436">
        <v>-4.2112822999999997</v>
      </c>
      <c r="H8436">
        <v>-4.2021002999999997</v>
      </c>
      <c r="I8436">
        <v>8333</v>
      </c>
      <c r="J8436">
        <v>0</v>
      </c>
      <c r="K8436">
        <v>0</v>
      </c>
      <c r="L8436">
        <v>0</v>
      </c>
      <c r="M8436">
        <v>3</v>
      </c>
    </row>
    <row r="8437" spans="1:13">
      <c r="A8437" s="2">
        <v>0.57927569999999995</v>
      </c>
      <c r="B8437">
        <v>0.57070893</v>
      </c>
      <c r="C8437">
        <v>8312</v>
      </c>
      <c r="D8437">
        <v>0</v>
      </c>
      <c r="E8437">
        <v>0</v>
      </c>
      <c r="F8437">
        <v>0</v>
      </c>
      <c r="G8437">
        <v>-4.2189765000000001</v>
      </c>
      <c r="H8437">
        <v>-4.2037880000000003</v>
      </c>
      <c r="I8437">
        <v>8333</v>
      </c>
      <c r="J8437">
        <v>0</v>
      </c>
      <c r="K8437">
        <v>0</v>
      </c>
      <c r="L8437">
        <v>0</v>
      </c>
      <c r="M8437">
        <v>3</v>
      </c>
    </row>
    <row r="8438" spans="1:13">
      <c r="A8438" s="2">
        <v>0.58414745000000001</v>
      </c>
      <c r="B8438">
        <v>0.57205280000000003</v>
      </c>
      <c r="C8438">
        <v>8312</v>
      </c>
      <c r="D8438">
        <v>0</v>
      </c>
      <c r="E8438">
        <v>0</v>
      </c>
      <c r="F8438">
        <v>0</v>
      </c>
      <c r="G8438">
        <v>-4.2307214999999996</v>
      </c>
      <c r="H8438">
        <v>-4.2064810000000001</v>
      </c>
      <c r="I8438">
        <v>8333</v>
      </c>
      <c r="J8438">
        <v>0</v>
      </c>
      <c r="K8438">
        <v>0</v>
      </c>
      <c r="L8438">
        <v>0</v>
      </c>
      <c r="M8438">
        <v>3</v>
      </c>
    </row>
    <row r="8439" spans="1:13">
      <c r="A8439" s="2">
        <v>0.58278509999999994</v>
      </c>
      <c r="B8439">
        <v>0.57312596000000005</v>
      </c>
      <c r="C8439">
        <v>8312</v>
      </c>
      <c r="D8439">
        <v>0</v>
      </c>
      <c r="E8439">
        <v>0</v>
      </c>
      <c r="F8439">
        <v>0</v>
      </c>
      <c r="G8439">
        <v>-4.2278365999999998</v>
      </c>
      <c r="H8439">
        <v>-4.2086167000000003</v>
      </c>
      <c r="I8439">
        <v>8333</v>
      </c>
      <c r="J8439">
        <v>0</v>
      </c>
      <c r="K8439">
        <v>0</v>
      </c>
      <c r="L8439">
        <v>0</v>
      </c>
      <c r="M8439">
        <v>3</v>
      </c>
    </row>
    <row r="8440" spans="1:13">
      <c r="A8440" s="2">
        <v>0.57675916000000005</v>
      </c>
      <c r="B8440">
        <v>0.57348924999999995</v>
      </c>
      <c r="C8440">
        <v>8312</v>
      </c>
      <c r="D8440">
        <v>0</v>
      </c>
      <c r="E8440">
        <v>0</v>
      </c>
      <c r="F8440">
        <v>0</v>
      </c>
      <c r="G8440">
        <v>-4.2343396999999996</v>
      </c>
      <c r="H8440">
        <v>-4.2111890000000001</v>
      </c>
      <c r="I8440">
        <v>8333</v>
      </c>
      <c r="J8440">
        <v>0</v>
      </c>
      <c r="K8440">
        <v>0</v>
      </c>
      <c r="L8440">
        <v>0</v>
      </c>
      <c r="M8440">
        <v>3</v>
      </c>
    </row>
    <row r="8441" spans="1:13">
      <c r="A8441" s="2">
        <v>0.56928460000000003</v>
      </c>
      <c r="B8441">
        <v>0.57306873999999997</v>
      </c>
      <c r="C8441">
        <v>8312</v>
      </c>
      <c r="D8441">
        <v>0</v>
      </c>
      <c r="E8441">
        <v>0</v>
      </c>
      <c r="F8441">
        <v>0</v>
      </c>
      <c r="G8441">
        <v>-4.2267294</v>
      </c>
      <c r="H8441">
        <v>-4.2127429999999997</v>
      </c>
      <c r="I8441">
        <v>8333</v>
      </c>
      <c r="J8441">
        <v>0</v>
      </c>
      <c r="K8441">
        <v>0</v>
      </c>
      <c r="L8441">
        <v>0</v>
      </c>
      <c r="M8441">
        <v>3</v>
      </c>
    </row>
    <row r="8442" spans="1:13">
      <c r="A8442" s="2">
        <v>0.56463870000000005</v>
      </c>
      <c r="B8442">
        <v>0.57222569999999995</v>
      </c>
      <c r="C8442">
        <v>8312</v>
      </c>
      <c r="D8442">
        <v>0</v>
      </c>
      <c r="E8442">
        <v>0</v>
      </c>
      <c r="F8442">
        <v>0</v>
      </c>
      <c r="G8442">
        <v>-4.2344179999999998</v>
      </c>
      <c r="H8442">
        <v>-4.2149099999999997</v>
      </c>
      <c r="I8442">
        <v>8333</v>
      </c>
      <c r="J8442">
        <v>0</v>
      </c>
      <c r="K8442">
        <v>0</v>
      </c>
      <c r="L8442">
        <v>0</v>
      </c>
      <c r="M8442">
        <v>3</v>
      </c>
    </row>
    <row r="8443" spans="1:13">
      <c r="A8443" s="2">
        <v>0.56253220000000004</v>
      </c>
      <c r="B8443">
        <v>0.57125630000000005</v>
      </c>
      <c r="C8443">
        <v>8312</v>
      </c>
      <c r="D8443">
        <v>0</v>
      </c>
      <c r="E8443">
        <v>0</v>
      </c>
      <c r="F8443">
        <v>0</v>
      </c>
      <c r="G8443">
        <v>-4.2308880000000002</v>
      </c>
      <c r="H8443">
        <v>-4.2165080000000001</v>
      </c>
      <c r="I8443">
        <v>8333</v>
      </c>
      <c r="J8443">
        <v>0</v>
      </c>
      <c r="K8443">
        <v>0</v>
      </c>
      <c r="L8443">
        <v>0</v>
      </c>
      <c r="M8443">
        <v>3</v>
      </c>
    </row>
    <row r="8444" spans="1:13">
      <c r="A8444" s="2">
        <v>0.55443030000000004</v>
      </c>
      <c r="B8444">
        <v>0.56957369999999996</v>
      </c>
      <c r="C8444">
        <v>8312</v>
      </c>
      <c r="D8444">
        <v>0</v>
      </c>
      <c r="E8444">
        <v>0</v>
      </c>
      <c r="F8444">
        <v>0</v>
      </c>
      <c r="G8444">
        <v>-4.2305416999999998</v>
      </c>
      <c r="H8444">
        <v>-4.2179111999999996</v>
      </c>
      <c r="I8444">
        <v>8333</v>
      </c>
      <c r="J8444">
        <v>0</v>
      </c>
      <c r="K8444">
        <v>0</v>
      </c>
      <c r="L8444">
        <v>0</v>
      </c>
      <c r="M8444">
        <v>3</v>
      </c>
    </row>
    <row r="8445" spans="1:13">
      <c r="A8445" s="2">
        <v>0.5602492</v>
      </c>
      <c r="B8445">
        <v>0.56864124999999999</v>
      </c>
      <c r="C8445">
        <v>8312</v>
      </c>
      <c r="D8445">
        <v>0</v>
      </c>
      <c r="E8445">
        <v>0</v>
      </c>
      <c r="F8445">
        <v>0</v>
      </c>
      <c r="G8445">
        <v>-4.2183200000000003</v>
      </c>
      <c r="H8445">
        <v>-4.2179520000000004</v>
      </c>
      <c r="I8445">
        <v>8333</v>
      </c>
      <c r="J8445">
        <v>0</v>
      </c>
      <c r="K8445">
        <v>0</v>
      </c>
      <c r="L8445">
        <v>0</v>
      </c>
      <c r="M8445">
        <v>3</v>
      </c>
    </row>
    <row r="8446" spans="1:13">
      <c r="A8446" s="2">
        <v>0.56523860000000004</v>
      </c>
      <c r="B8446">
        <v>0.56830095999999997</v>
      </c>
      <c r="C8446">
        <v>8312</v>
      </c>
      <c r="D8446">
        <v>0</v>
      </c>
      <c r="E8446">
        <v>0</v>
      </c>
      <c r="F8446">
        <v>0</v>
      </c>
      <c r="G8446">
        <v>-4.2153573</v>
      </c>
      <c r="H8446">
        <v>-4.2176923999999998</v>
      </c>
      <c r="I8446">
        <v>8333</v>
      </c>
      <c r="J8446">
        <v>0</v>
      </c>
      <c r="K8446">
        <v>0</v>
      </c>
      <c r="L8446">
        <v>0</v>
      </c>
      <c r="M8446">
        <v>3</v>
      </c>
    </row>
    <row r="8447" spans="1:13">
      <c r="A8447" s="2">
        <v>0.56731810000000005</v>
      </c>
      <c r="B8447">
        <v>0.56820269999999995</v>
      </c>
      <c r="C8447">
        <v>8312</v>
      </c>
      <c r="D8447">
        <v>0</v>
      </c>
      <c r="E8447">
        <v>0</v>
      </c>
      <c r="F8447">
        <v>0</v>
      </c>
      <c r="G8447">
        <v>-4.1695633000000001</v>
      </c>
      <c r="H8447">
        <v>-4.212879</v>
      </c>
      <c r="I8447">
        <v>8447</v>
      </c>
      <c r="J8447">
        <v>-4.2308880000000002</v>
      </c>
      <c r="K8447">
        <v>0</v>
      </c>
      <c r="L8447">
        <v>1</v>
      </c>
      <c r="M8447">
        <v>3</v>
      </c>
    </row>
    <row r="8448" spans="1:13">
      <c r="A8448" s="2">
        <v>0.56778530000000005</v>
      </c>
      <c r="B8448">
        <v>0.56816095</v>
      </c>
      <c r="C8448">
        <v>8312</v>
      </c>
      <c r="D8448">
        <v>0</v>
      </c>
      <c r="E8448">
        <v>0</v>
      </c>
      <c r="F8448">
        <v>0</v>
      </c>
      <c r="G8448">
        <v>-4.1361245999999996</v>
      </c>
      <c r="H8448">
        <v>-4.2052034999999997</v>
      </c>
      <c r="I8448">
        <v>8448</v>
      </c>
      <c r="J8448">
        <v>-4.2308880000000002</v>
      </c>
      <c r="K8448">
        <v>1</v>
      </c>
      <c r="L8448">
        <v>1</v>
      </c>
      <c r="M8448">
        <v>3</v>
      </c>
    </row>
    <row r="8449" spans="1:13">
      <c r="A8449" s="2">
        <v>0.5789472</v>
      </c>
      <c r="B8449">
        <v>0.56923955999999998</v>
      </c>
      <c r="C8449">
        <v>8312</v>
      </c>
      <c r="D8449">
        <v>0</v>
      </c>
      <c r="E8449">
        <v>0</v>
      </c>
      <c r="F8449">
        <v>0</v>
      </c>
      <c r="G8449">
        <v>-4.1022195999999997</v>
      </c>
      <c r="H8449">
        <v>-4.2052034999999997</v>
      </c>
      <c r="I8449">
        <v>8448</v>
      </c>
      <c r="J8449">
        <v>-4.2308880000000002</v>
      </c>
      <c r="K8449">
        <v>1</v>
      </c>
      <c r="L8449">
        <v>1</v>
      </c>
      <c r="M8449">
        <v>3</v>
      </c>
    </row>
    <row r="8450" spans="1:13">
      <c r="A8450" s="2">
        <v>0.57773909999999995</v>
      </c>
      <c r="B8450">
        <v>0.57008946000000005</v>
      </c>
      <c r="C8450">
        <v>8312</v>
      </c>
      <c r="D8450">
        <v>0</v>
      </c>
      <c r="E8450">
        <v>0</v>
      </c>
      <c r="F8450">
        <v>0</v>
      </c>
      <c r="G8450">
        <v>-4.0732879999999998</v>
      </c>
      <c r="H8450">
        <v>-4.2052034999999997</v>
      </c>
      <c r="I8450">
        <v>8448</v>
      </c>
      <c r="J8450">
        <v>-4.2308880000000002</v>
      </c>
      <c r="K8450">
        <v>1</v>
      </c>
      <c r="L8450">
        <v>1</v>
      </c>
      <c r="M8450">
        <v>3</v>
      </c>
    </row>
    <row r="8451" spans="1:13">
      <c r="A8451" s="2">
        <v>0.57681479999999996</v>
      </c>
      <c r="B8451">
        <v>0.57076199999999999</v>
      </c>
      <c r="C8451">
        <v>8312</v>
      </c>
      <c r="D8451">
        <v>0</v>
      </c>
      <c r="E8451">
        <v>0</v>
      </c>
      <c r="F8451">
        <v>0</v>
      </c>
      <c r="G8451">
        <v>-4.0520199999999997</v>
      </c>
      <c r="H8451">
        <v>-4.2052034999999997</v>
      </c>
      <c r="I8451">
        <v>8448</v>
      </c>
      <c r="J8451">
        <v>-4.2308880000000002</v>
      </c>
      <c r="K8451">
        <v>1</v>
      </c>
      <c r="L8451">
        <v>1</v>
      </c>
      <c r="M8451">
        <v>3</v>
      </c>
    </row>
    <row r="8452" spans="1:13">
      <c r="A8452" s="2">
        <v>0.5798567</v>
      </c>
      <c r="B8452">
        <v>0.57167140000000005</v>
      </c>
      <c r="C8452">
        <v>8312</v>
      </c>
      <c r="D8452">
        <v>0</v>
      </c>
      <c r="E8452">
        <v>0</v>
      </c>
      <c r="F8452">
        <v>0</v>
      </c>
      <c r="G8452">
        <v>-4.0555076999999997</v>
      </c>
      <c r="H8452">
        <v>-4.2052034999999997</v>
      </c>
      <c r="I8452">
        <v>8448</v>
      </c>
      <c r="J8452">
        <v>-4.2308880000000002</v>
      </c>
      <c r="K8452">
        <v>1</v>
      </c>
      <c r="L8452">
        <v>1</v>
      </c>
      <c r="M8452">
        <v>3</v>
      </c>
    </row>
    <row r="8453" spans="1:13">
      <c r="A8453" s="2">
        <v>0.58433559999999996</v>
      </c>
      <c r="B8453">
        <v>0.57293784999999997</v>
      </c>
      <c r="C8453">
        <v>8312</v>
      </c>
      <c r="D8453">
        <v>0</v>
      </c>
      <c r="E8453">
        <v>0</v>
      </c>
      <c r="F8453">
        <v>0</v>
      </c>
      <c r="G8453">
        <v>-4.0485153</v>
      </c>
      <c r="H8453">
        <v>-4.2052034999999997</v>
      </c>
      <c r="I8453">
        <v>8448</v>
      </c>
      <c r="J8453">
        <v>-4.2308880000000002</v>
      </c>
      <c r="K8453">
        <v>1</v>
      </c>
      <c r="L8453">
        <v>1</v>
      </c>
      <c r="M8453">
        <v>3</v>
      </c>
    </row>
    <row r="8454" spans="1:13">
      <c r="A8454" s="2">
        <v>0.58917459999999999</v>
      </c>
      <c r="B8454">
        <v>0.57456154000000004</v>
      </c>
      <c r="C8454">
        <v>8312</v>
      </c>
      <c r="D8454">
        <v>0</v>
      </c>
      <c r="E8454">
        <v>0</v>
      </c>
      <c r="F8454">
        <v>0</v>
      </c>
      <c r="G8454">
        <v>-4.0535417000000002</v>
      </c>
      <c r="H8454">
        <v>-4.2052034999999997</v>
      </c>
      <c r="I8454">
        <v>8448</v>
      </c>
      <c r="J8454">
        <v>-4.2308880000000002</v>
      </c>
      <c r="K8454">
        <v>1</v>
      </c>
      <c r="L8454">
        <v>1</v>
      </c>
      <c r="M8454">
        <v>3</v>
      </c>
    </row>
    <row r="8455" spans="1:13">
      <c r="A8455" s="2">
        <v>0.59691656000000004</v>
      </c>
      <c r="B8455">
        <v>0.576797</v>
      </c>
      <c r="C8455">
        <v>8312</v>
      </c>
      <c r="D8455">
        <v>0</v>
      </c>
      <c r="E8455">
        <v>0</v>
      </c>
      <c r="F8455">
        <v>0</v>
      </c>
      <c r="G8455">
        <v>-4.0547395000000002</v>
      </c>
      <c r="H8455">
        <v>-4.2052034999999997</v>
      </c>
      <c r="I8455">
        <v>8448</v>
      </c>
      <c r="J8455">
        <v>-4.2308880000000002</v>
      </c>
      <c r="K8455">
        <v>1</v>
      </c>
      <c r="L8455">
        <v>1</v>
      </c>
      <c r="M8455">
        <v>3</v>
      </c>
    </row>
    <row r="8456" spans="1:13">
      <c r="A8456" s="2">
        <v>0.60549699999999995</v>
      </c>
      <c r="B8456">
        <v>0.57966700000000004</v>
      </c>
      <c r="C8456">
        <v>8312</v>
      </c>
      <c r="D8456">
        <v>0</v>
      </c>
      <c r="E8456">
        <v>0</v>
      </c>
      <c r="F8456">
        <v>0</v>
      </c>
      <c r="G8456">
        <v>-4.0639580000000004</v>
      </c>
      <c r="H8456">
        <v>-4.2052034999999997</v>
      </c>
      <c r="I8456">
        <v>8448</v>
      </c>
      <c r="J8456">
        <v>-4.2308880000000002</v>
      </c>
      <c r="K8456">
        <v>1</v>
      </c>
      <c r="L8456">
        <v>1</v>
      </c>
      <c r="M8456">
        <v>3</v>
      </c>
    </row>
    <row r="8457" spans="1:13">
      <c r="A8457" s="2">
        <v>0.61427750000000003</v>
      </c>
      <c r="B8457">
        <v>0.58312803999999996</v>
      </c>
      <c r="C8457">
        <v>8312</v>
      </c>
      <c r="D8457">
        <v>0</v>
      </c>
      <c r="E8457">
        <v>0</v>
      </c>
      <c r="F8457">
        <v>0</v>
      </c>
      <c r="G8457">
        <v>-4.0702680000000004</v>
      </c>
      <c r="H8457">
        <v>-4.2052034999999997</v>
      </c>
      <c r="I8457">
        <v>8448</v>
      </c>
      <c r="J8457">
        <v>-4.2308880000000002</v>
      </c>
      <c r="K8457">
        <v>1</v>
      </c>
      <c r="L8457">
        <v>1</v>
      </c>
      <c r="M8457">
        <v>3</v>
      </c>
    </row>
    <row r="8458" spans="1:13">
      <c r="A8458" s="2">
        <v>0.6118595</v>
      </c>
      <c r="B8458">
        <v>0.58600116000000002</v>
      </c>
      <c r="C8458">
        <v>8312</v>
      </c>
      <c r="D8458">
        <v>0</v>
      </c>
      <c r="E8458">
        <v>0</v>
      </c>
      <c r="F8458">
        <v>0</v>
      </c>
      <c r="G8458">
        <v>-4.0737319999999997</v>
      </c>
      <c r="H8458">
        <v>-4.2052034999999997</v>
      </c>
      <c r="I8458">
        <v>8448</v>
      </c>
      <c r="J8458">
        <v>-4.2308880000000002</v>
      </c>
      <c r="K8458">
        <v>1</v>
      </c>
      <c r="L8458">
        <v>1</v>
      </c>
      <c r="M8458">
        <v>3</v>
      </c>
    </row>
    <row r="8459" spans="1:13">
      <c r="A8459" s="2">
        <v>0.61003289999999999</v>
      </c>
      <c r="B8459">
        <v>0.58840429999999999</v>
      </c>
      <c r="C8459">
        <v>8312</v>
      </c>
      <c r="D8459">
        <v>0</v>
      </c>
      <c r="E8459">
        <v>0</v>
      </c>
      <c r="F8459">
        <v>0</v>
      </c>
      <c r="G8459">
        <v>-4.1010739999999997</v>
      </c>
      <c r="H8459">
        <v>-4.2052034999999997</v>
      </c>
      <c r="I8459">
        <v>8448</v>
      </c>
      <c r="J8459">
        <v>-4.2308880000000002</v>
      </c>
      <c r="K8459">
        <v>1</v>
      </c>
      <c r="L8459">
        <v>1</v>
      </c>
      <c r="M8459">
        <v>3</v>
      </c>
    </row>
    <row r="8460" spans="1:13">
      <c r="A8460" s="2">
        <v>0.61309849999999999</v>
      </c>
      <c r="B8460">
        <v>0.59087369999999995</v>
      </c>
      <c r="C8460">
        <v>8312</v>
      </c>
      <c r="D8460">
        <v>0</v>
      </c>
      <c r="E8460">
        <v>0</v>
      </c>
      <c r="F8460">
        <v>0</v>
      </c>
      <c r="G8460">
        <v>-4.1486754000000001</v>
      </c>
      <c r="H8460">
        <v>-4.2052034999999997</v>
      </c>
      <c r="I8460">
        <v>8448</v>
      </c>
      <c r="J8460">
        <v>-4.2308880000000002</v>
      </c>
      <c r="K8460">
        <v>1</v>
      </c>
      <c r="L8460">
        <v>1</v>
      </c>
      <c r="M8460">
        <v>3</v>
      </c>
    </row>
    <row r="8461" spans="1:13">
      <c r="A8461" s="2">
        <v>0.60769814</v>
      </c>
      <c r="B8461">
        <v>0.59255610000000003</v>
      </c>
      <c r="C8461">
        <v>8312</v>
      </c>
      <c r="D8461">
        <v>0</v>
      </c>
      <c r="E8461">
        <v>0</v>
      </c>
      <c r="F8461">
        <v>0</v>
      </c>
      <c r="G8461">
        <v>-4.1859345000000001</v>
      </c>
      <c r="H8461">
        <v>-4.2052034999999997</v>
      </c>
      <c r="I8461">
        <v>8448</v>
      </c>
      <c r="J8461">
        <v>-4.2308880000000002</v>
      </c>
      <c r="K8461">
        <v>1</v>
      </c>
      <c r="L8461">
        <v>1</v>
      </c>
      <c r="M8461">
        <v>3</v>
      </c>
    </row>
    <row r="8462" spans="1:13">
      <c r="A8462" s="2">
        <v>0.60342660000000004</v>
      </c>
      <c r="B8462">
        <v>0.59364320000000004</v>
      </c>
      <c r="C8462">
        <v>8312</v>
      </c>
      <c r="D8462">
        <v>0</v>
      </c>
      <c r="E8462">
        <v>0</v>
      </c>
      <c r="F8462">
        <v>0</v>
      </c>
      <c r="G8462">
        <v>-4.2332672999999996</v>
      </c>
      <c r="H8462">
        <v>-4.2052034999999997</v>
      </c>
      <c r="I8462">
        <v>8448</v>
      </c>
      <c r="J8462">
        <v>-4.2308880000000002</v>
      </c>
      <c r="K8462">
        <v>1</v>
      </c>
      <c r="L8462">
        <v>1</v>
      </c>
      <c r="M8462">
        <v>3</v>
      </c>
    </row>
    <row r="8463" spans="1:13">
      <c r="A8463" s="2">
        <v>0.61504495000000003</v>
      </c>
      <c r="B8463">
        <v>0.59578335000000004</v>
      </c>
      <c r="C8463">
        <v>8312</v>
      </c>
      <c r="D8463">
        <v>0</v>
      </c>
      <c r="E8463">
        <v>0</v>
      </c>
      <c r="F8463">
        <v>0</v>
      </c>
      <c r="G8463">
        <v>-4.2784614999999997</v>
      </c>
      <c r="H8463">
        <v>-4.2052034999999997</v>
      </c>
      <c r="I8463">
        <v>8448</v>
      </c>
      <c r="J8463">
        <v>-4.2308880000000002</v>
      </c>
      <c r="K8463">
        <v>1</v>
      </c>
      <c r="L8463">
        <v>1</v>
      </c>
      <c r="M8463">
        <v>3</v>
      </c>
    </row>
    <row r="8464" spans="1:13">
      <c r="A8464" s="2">
        <v>0.60411979999999998</v>
      </c>
      <c r="B8464">
        <v>0.59661699999999995</v>
      </c>
      <c r="C8464">
        <v>8312</v>
      </c>
      <c r="D8464">
        <v>0</v>
      </c>
      <c r="E8464">
        <v>0</v>
      </c>
      <c r="F8464">
        <v>0</v>
      </c>
      <c r="G8464">
        <v>-4.290095</v>
      </c>
      <c r="H8464">
        <v>-4.2052034999999997</v>
      </c>
      <c r="I8464">
        <v>8448</v>
      </c>
      <c r="J8464">
        <v>-4.2308880000000002</v>
      </c>
      <c r="K8464">
        <v>1</v>
      </c>
      <c r="L8464">
        <v>1</v>
      </c>
      <c r="M8464">
        <v>3</v>
      </c>
    </row>
    <row r="8465" spans="1:13">
      <c r="A8465" s="2">
        <v>0.59601884999999999</v>
      </c>
      <c r="B8465">
        <v>0.59655720000000001</v>
      </c>
      <c r="C8465">
        <v>8312</v>
      </c>
      <c r="D8465">
        <v>0</v>
      </c>
      <c r="E8465">
        <v>0</v>
      </c>
      <c r="F8465">
        <v>0</v>
      </c>
      <c r="G8465">
        <v>-4.2825670000000002</v>
      </c>
      <c r="H8465">
        <v>-4.2052034999999997</v>
      </c>
      <c r="I8465">
        <v>8448</v>
      </c>
      <c r="J8465">
        <v>-4.2308880000000002</v>
      </c>
      <c r="K8465">
        <v>1</v>
      </c>
      <c r="L8465">
        <v>1</v>
      </c>
      <c r="M8465">
        <v>3</v>
      </c>
    </row>
    <row r="8466" spans="1:13">
      <c r="A8466" s="2">
        <v>0.59241116000000005</v>
      </c>
      <c r="B8466">
        <v>0.59614259999999997</v>
      </c>
      <c r="C8466">
        <v>8312</v>
      </c>
      <c r="D8466">
        <v>0</v>
      </c>
      <c r="E8466">
        <v>0</v>
      </c>
      <c r="F8466">
        <v>0</v>
      </c>
      <c r="G8466">
        <v>-4.2578899999999997</v>
      </c>
      <c r="H8466">
        <v>-4.2052034999999997</v>
      </c>
      <c r="I8466">
        <v>8448</v>
      </c>
      <c r="J8466">
        <v>-4.2308880000000002</v>
      </c>
      <c r="K8466">
        <v>1</v>
      </c>
      <c r="L8466">
        <v>1</v>
      </c>
      <c r="M8466">
        <v>3</v>
      </c>
    </row>
    <row r="8467" spans="1:13">
      <c r="A8467" s="2">
        <v>0.59794950000000002</v>
      </c>
      <c r="B8467">
        <v>0.59632324999999997</v>
      </c>
      <c r="C8467">
        <v>8312</v>
      </c>
      <c r="D8467">
        <v>0</v>
      </c>
      <c r="E8467">
        <v>0</v>
      </c>
      <c r="F8467">
        <v>0</v>
      </c>
      <c r="G8467">
        <v>-4.2417639999999999</v>
      </c>
      <c r="H8467">
        <v>-4.2052034999999997</v>
      </c>
      <c r="I8467">
        <v>8448</v>
      </c>
      <c r="J8467">
        <v>-4.2308880000000002</v>
      </c>
      <c r="K8467">
        <v>1</v>
      </c>
      <c r="L8467">
        <v>1</v>
      </c>
      <c r="M8467">
        <v>3</v>
      </c>
    </row>
    <row r="8468" spans="1:13">
      <c r="A8468" s="2">
        <v>0.58755460000000004</v>
      </c>
      <c r="B8468">
        <v>0.59544635000000001</v>
      </c>
      <c r="C8468">
        <v>8312</v>
      </c>
      <c r="D8468">
        <v>0</v>
      </c>
      <c r="E8468">
        <v>0</v>
      </c>
      <c r="F8468">
        <v>0</v>
      </c>
      <c r="G8468">
        <v>-4.2259397999999999</v>
      </c>
      <c r="H8468">
        <v>-4.2052034999999997</v>
      </c>
      <c r="I8468">
        <v>8468</v>
      </c>
      <c r="J8468">
        <v>0</v>
      </c>
      <c r="K8468">
        <v>0</v>
      </c>
      <c r="L8468">
        <v>0</v>
      </c>
      <c r="M8468">
        <v>5</v>
      </c>
    </row>
    <row r="8469" spans="1:13">
      <c r="A8469" s="2">
        <v>0.59816199999999997</v>
      </c>
      <c r="B8469">
        <v>0.59571790000000002</v>
      </c>
      <c r="C8469">
        <v>8312</v>
      </c>
      <c r="D8469">
        <v>0</v>
      </c>
      <c r="E8469">
        <v>0</v>
      </c>
      <c r="F8469">
        <v>0</v>
      </c>
      <c r="G8469">
        <v>-4.2156719999999996</v>
      </c>
      <c r="H8469">
        <v>-4.2062499999999998</v>
      </c>
      <c r="I8469">
        <v>8468</v>
      </c>
      <c r="J8469">
        <v>0</v>
      </c>
      <c r="K8469">
        <v>0</v>
      </c>
      <c r="L8469">
        <v>0</v>
      </c>
      <c r="M8469">
        <v>5</v>
      </c>
    </row>
    <row r="8470" spans="1:13">
      <c r="A8470" s="2">
        <v>0.6073421</v>
      </c>
      <c r="B8470">
        <v>0.59688030000000003</v>
      </c>
      <c r="C8470">
        <v>8312</v>
      </c>
      <c r="D8470">
        <v>0</v>
      </c>
      <c r="E8470">
        <v>0</v>
      </c>
      <c r="F8470">
        <v>0</v>
      </c>
      <c r="G8470">
        <v>-4.2091469999999997</v>
      </c>
      <c r="H8470">
        <v>-4.2065396000000002</v>
      </c>
      <c r="I8470">
        <v>8468</v>
      </c>
      <c r="J8470">
        <v>0</v>
      </c>
      <c r="K8470">
        <v>0</v>
      </c>
      <c r="L8470">
        <v>0</v>
      </c>
      <c r="M8470">
        <v>5</v>
      </c>
    </row>
    <row r="8471" spans="1:13">
      <c r="A8471" s="2">
        <v>0.61892270000000005</v>
      </c>
      <c r="B8471">
        <v>0.59908455999999999</v>
      </c>
      <c r="C8471">
        <v>8312</v>
      </c>
      <c r="D8471">
        <v>0</v>
      </c>
      <c r="E8471">
        <v>0</v>
      </c>
      <c r="F8471">
        <v>0</v>
      </c>
      <c r="G8471">
        <v>-4.2133254999999998</v>
      </c>
      <c r="H8471">
        <v>-4.2072180000000001</v>
      </c>
      <c r="I8471">
        <v>8468</v>
      </c>
      <c r="J8471">
        <v>0</v>
      </c>
      <c r="K8471">
        <v>0</v>
      </c>
      <c r="L8471">
        <v>0</v>
      </c>
      <c r="M8471">
        <v>5</v>
      </c>
    </row>
    <row r="8472" spans="1:13">
      <c r="A8472" s="2">
        <v>0.60949385</v>
      </c>
      <c r="B8472">
        <v>0.60012549999999998</v>
      </c>
      <c r="C8472">
        <v>8312</v>
      </c>
      <c r="D8472">
        <v>0</v>
      </c>
      <c r="E8472">
        <v>0</v>
      </c>
      <c r="F8472">
        <v>0</v>
      </c>
      <c r="G8472">
        <v>-4.2001289999999996</v>
      </c>
      <c r="H8472">
        <v>-4.2065089999999996</v>
      </c>
      <c r="I8472">
        <v>8468</v>
      </c>
      <c r="J8472">
        <v>0</v>
      </c>
      <c r="K8472">
        <v>0</v>
      </c>
      <c r="L8472">
        <v>0</v>
      </c>
      <c r="M8472">
        <v>5</v>
      </c>
    </row>
    <row r="8473" spans="1:13">
      <c r="A8473" s="2">
        <v>0.61061436000000002</v>
      </c>
      <c r="B8473">
        <v>0.60117434999999997</v>
      </c>
      <c r="C8473">
        <v>8312</v>
      </c>
      <c r="D8473">
        <v>0</v>
      </c>
      <c r="E8473">
        <v>0</v>
      </c>
      <c r="F8473">
        <v>0</v>
      </c>
      <c r="G8473">
        <v>-4.1899823999999999</v>
      </c>
      <c r="H8473">
        <v>-4.2048563999999997</v>
      </c>
      <c r="I8473">
        <v>8468</v>
      </c>
      <c r="J8473">
        <v>0</v>
      </c>
      <c r="K8473">
        <v>0</v>
      </c>
      <c r="L8473">
        <v>0</v>
      </c>
      <c r="M8473">
        <v>5</v>
      </c>
    </row>
    <row r="8474" spans="1:13">
      <c r="A8474" s="2">
        <v>0.60065376999999998</v>
      </c>
      <c r="B8474">
        <v>0.6011223</v>
      </c>
      <c r="C8474">
        <v>8312</v>
      </c>
      <c r="D8474">
        <v>0</v>
      </c>
      <c r="E8474">
        <v>0</v>
      </c>
      <c r="F8474">
        <v>0</v>
      </c>
      <c r="G8474">
        <v>-4.1858040000000001</v>
      </c>
      <c r="H8474">
        <v>-4.2029509999999997</v>
      </c>
      <c r="I8474">
        <v>8468</v>
      </c>
      <c r="J8474">
        <v>0</v>
      </c>
      <c r="K8474">
        <v>0</v>
      </c>
      <c r="L8474">
        <v>0</v>
      </c>
      <c r="M8474">
        <v>5</v>
      </c>
    </row>
    <row r="8475" spans="1:13">
      <c r="A8475" s="2">
        <v>0.58567159999999996</v>
      </c>
      <c r="B8475">
        <v>0.59957724999999995</v>
      </c>
      <c r="C8475">
        <v>8312</v>
      </c>
      <c r="D8475">
        <v>0</v>
      </c>
      <c r="E8475">
        <v>0</v>
      </c>
      <c r="F8475">
        <v>0</v>
      </c>
      <c r="G8475">
        <v>-4.1746699999999999</v>
      </c>
      <c r="H8475">
        <v>-4.2001229999999996</v>
      </c>
      <c r="I8475">
        <v>8468</v>
      </c>
      <c r="J8475">
        <v>0</v>
      </c>
      <c r="K8475">
        <v>0</v>
      </c>
      <c r="L8475">
        <v>0</v>
      </c>
      <c r="M8475">
        <v>5</v>
      </c>
    </row>
    <row r="8476" spans="1:13">
      <c r="A8476" s="2">
        <v>0.57836690000000002</v>
      </c>
      <c r="B8476">
        <v>0.59745619999999999</v>
      </c>
      <c r="C8476">
        <v>8312</v>
      </c>
      <c r="D8476">
        <v>0</v>
      </c>
      <c r="E8476">
        <v>0</v>
      </c>
      <c r="F8476">
        <v>0</v>
      </c>
      <c r="G8476">
        <v>-4.1529220000000002</v>
      </c>
      <c r="H8476">
        <v>-4.1954026000000004</v>
      </c>
      <c r="I8476">
        <v>8468</v>
      </c>
      <c r="J8476">
        <v>0</v>
      </c>
      <c r="K8476">
        <v>0</v>
      </c>
      <c r="L8476">
        <v>0</v>
      </c>
      <c r="M8476">
        <v>5</v>
      </c>
    </row>
    <row r="8477" spans="1:13">
      <c r="A8477" s="2">
        <v>0.56704969999999999</v>
      </c>
      <c r="B8477">
        <v>0.59441555000000001</v>
      </c>
      <c r="C8477">
        <v>8477</v>
      </c>
      <c r="D8477">
        <v>0.61061436000000002</v>
      </c>
      <c r="E8477">
        <v>0</v>
      </c>
      <c r="F8477">
        <v>-1</v>
      </c>
      <c r="G8477">
        <v>-4.1429453000000001</v>
      </c>
      <c r="H8477">
        <v>-4.1901570000000001</v>
      </c>
      <c r="I8477">
        <v>8468</v>
      </c>
      <c r="J8477">
        <v>0</v>
      </c>
      <c r="K8477">
        <v>0</v>
      </c>
      <c r="L8477">
        <v>0</v>
      </c>
      <c r="M8477">
        <v>5</v>
      </c>
    </row>
    <row r="8478" spans="1:13">
      <c r="A8478" s="2">
        <v>0.56076174999999995</v>
      </c>
      <c r="B8478">
        <v>0.59105015000000005</v>
      </c>
      <c r="C8478">
        <v>8477</v>
      </c>
      <c r="D8478">
        <v>0.61061436000000002</v>
      </c>
      <c r="E8478">
        <v>0</v>
      </c>
      <c r="F8478">
        <v>-1</v>
      </c>
      <c r="G8478">
        <v>-4.147297</v>
      </c>
      <c r="H8478">
        <v>-4.1858706000000003</v>
      </c>
      <c r="I8478">
        <v>8468</v>
      </c>
      <c r="J8478">
        <v>0</v>
      </c>
      <c r="K8478">
        <v>0</v>
      </c>
      <c r="L8478">
        <v>0</v>
      </c>
      <c r="M8478">
        <v>5</v>
      </c>
    </row>
    <row r="8479" spans="1:13">
      <c r="A8479" s="2">
        <v>0.56971309999999997</v>
      </c>
      <c r="B8479">
        <v>0.58891640000000001</v>
      </c>
      <c r="C8479">
        <v>8477</v>
      </c>
      <c r="D8479">
        <v>0.61061436000000002</v>
      </c>
      <c r="E8479">
        <v>0</v>
      </c>
      <c r="F8479">
        <v>-1</v>
      </c>
      <c r="G8479">
        <v>-4.1399645999999999</v>
      </c>
      <c r="H8479">
        <v>-4.1812800000000001</v>
      </c>
      <c r="I8479">
        <v>8468</v>
      </c>
      <c r="J8479">
        <v>0</v>
      </c>
      <c r="K8479">
        <v>0</v>
      </c>
      <c r="L8479">
        <v>0</v>
      </c>
      <c r="M8479">
        <v>5</v>
      </c>
    </row>
    <row r="8480" spans="1:13">
      <c r="A8480" s="2">
        <v>0.56980217</v>
      </c>
      <c r="B8480">
        <v>0.58700496000000002</v>
      </c>
      <c r="C8480">
        <v>8477</v>
      </c>
      <c r="D8480">
        <v>0.61061436000000002</v>
      </c>
      <c r="E8480">
        <v>0</v>
      </c>
      <c r="F8480">
        <v>-1</v>
      </c>
      <c r="G8480">
        <v>-4.1432624000000002</v>
      </c>
      <c r="H8480">
        <v>-4.1774782999999998</v>
      </c>
      <c r="I8480">
        <v>8468</v>
      </c>
      <c r="J8480">
        <v>0</v>
      </c>
      <c r="K8480">
        <v>0</v>
      </c>
      <c r="L8480">
        <v>0</v>
      </c>
      <c r="M8480">
        <v>5</v>
      </c>
    </row>
    <row r="8481" spans="1:13">
      <c r="A8481" s="2">
        <v>0.56348810000000005</v>
      </c>
      <c r="B8481">
        <v>0.58465325999999995</v>
      </c>
      <c r="C8481">
        <v>8477</v>
      </c>
      <c r="D8481">
        <v>0.61061436000000002</v>
      </c>
      <c r="E8481">
        <v>0</v>
      </c>
      <c r="F8481">
        <v>-1</v>
      </c>
      <c r="G8481">
        <v>-4.1575389999999999</v>
      </c>
      <c r="H8481">
        <v>-4.175484</v>
      </c>
      <c r="I8481">
        <v>8468</v>
      </c>
      <c r="J8481">
        <v>0</v>
      </c>
      <c r="K8481">
        <v>0</v>
      </c>
      <c r="L8481">
        <v>0</v>
      </c>
      <c r="M8481">
        <v>5</v>
      </c>
    </row>
    <row r="8482" spans="1:13">
      <c r="A8482" s="2">
        <v>0.57636929999999997</v>
      </c>
      <c r="B8482">
        <v>0.58382480000000003</v>
      </c>
      <c r="C8482">
        <v>8477</v>
      </c>
      <c r="D8482">
        <v>0.61061436000000002</v>
      </c>
      <c r="E8482">
        <v>0</v>
      </c>
      <c r="F8482">
        <v>-1</v>
      </c>
      <c r="G8482">
        <v>-4.1645412000000004</v>
      </c>
      <c r="H8482">
        <v>-4.1743899999999998</v>
      </c>
      <c r="I8482">
        <v>8468</v>
      </c>
      <c r="J8482">
        <v>0</v>
      </c>
      <c r="K8482">
        <v>0</v>
      </c>
      <c r="L8482">
        <v>0</v>
      </c>
      <c r="M8482">
        <v>5</v>
      </c>
    </row>
    <row r="8483" spans="1:13">
      <c r="A8483" s="2">
        <v>0.58012854999999997</v>
      </c>
      <c r="B8483">
        <v>0.58345515000000003</v>
      </c>
      <c r="C8483">
        <v>8477</v>
      </c>
      <c r="D8483">
        <v>0.61061436000000002</v>
      </c>
      <c r="E8483">
        <v>0</v>
      </c>
      <c r="F8483">
        <v>-1</v>
      </c>
      <c r="G8483">
        <v>-4.1598560000000004</v>
      </c>
      <c r="H8483">
        <v>-4.1729364000000002</v>
      </c>
      <c r="I8483">
        <v>8468</v>
      </c>
      <c r="J8483">
        <v>0</v>
      </c>
      <c r="K8483">
        <v>0</v>
      </c>
      <c r="L8483">
        <v>0</v>
      </c>
      <c r="M8483">
        <v>5</v>
      </c>
    </row>
    <row r="8484" spans="1:13">
      <c r="A8484" s="2">
        <v>0.57240630000000003</v>
      </c>
      <c r="B8484">
        <v>0.58235020000000004</v>
      </c>
      <c r="C8484">
        <v>8477</v>
      </c>
      <c r="D8484">
        <v>0.61061436000000002</v>
      </c>
      <c r="E8484">
        <v>0</v>
      </c>
      <c r="F8484">
        <v>-1</v>
      </c>
      <c r="G8484">
        <v>-4.1608320000000001</v>
      </c>
      <c r="H8484">
        <v>-4.1717256999999996</v>
      </c>
      <c r="I8484">
        <v>8468</v>
      </c>
      <c r="J8484">
        <v>0</v>
      </c>
      <c r="K8484">
        <v>0</v>
      </c>
      <c r="L8484">
        <v>0</v>
      </c>
      <c r="M8484">
        <v>5</v>
      </c>
    </row>
    <row r="8485" spans="1:13">
      <c r="A8485" s="2">
        <v>0.57311564999999998</v>
      </c>
      <c r="B8485">
        <v>0.58142674000000005</v>
      </c>
      <c r="C8485">
        <v>8477</v>
      </c>
      <c r="D8485">
        <v>0.61061436000000002</v>
      </c>
      <c r="E8485">
        <v>0</v>
      </c>
      <c r="F8485">
        <v>-1</v>
      </c>
      <c r="G8485">
        <v>-4.1644034000000003</v>
      </c>
      <c r="H8485">
        <v>-4.1709933000000001</v>
      </c>
      <c r="I8485">
        <v>8468</v>
      </c>
      <c r="J8485">
        <v>0</v>
      </c>
      <c r="K8485">
        <v>0</v>
      </c>
      <c r="L8485">
        <v>0</v>
      </c>
      <c r="M8485">
        <v>5</v>
      </c>
    </row>
    <row r="8486" spans="1:13">
      <c r="A8486" s="2">
        <v>0.57884245999999995</v>
      </c>
      <c r="B8486">
        <v>0.58116829999999997</v>
      </c>
      <c r="C8486">
        <v>8477</v>
      </c>
      <c r="D8486">
        <v>0.61061436000000002</v>
      </c>
      <c r="E8486">
        <v>0</v>
      </c>
      <c r="F8486">
        <v>-1</v>
      </c>
      <c r="G8486">
        <v>-4.1559439999999999</v>
      </c>
      <c r="H8486">
        <v>-4.1694883999999997</v>
      </c>
      <c r="I8486">
        <v>8468</v>
      </c>
      <c r="J8486">
        <v>0</v>
      </c>
      <c r="K8486">
        <v>0</v>
      </c>
      <c r="L8486">
        <v>0</v>
      </c>
      <c r="M8486">
        <v>5</v>
      </c>
    </row>
    <row r="8487" spans="1:13">
      <c r="A8487" s="2">
        <v>0.56933844</v>
      </c>
      <c r="B8487">
        <v>0.57998525999999995</v>
      </c>
      <c r="C8487">
        <v>8477</v>
      </c>
      <c r="D8487">
        <v>0.61061436000000002</v>
      </c>
      <c r="E8487">
        <v>0</v>
      </c>
      <c r="F8487">
        <v>-1</v>
      </c>
      <c r="G8487">
        <v>-4.1490526000000001</v>
      </c>
      <c r="H8487">
        <v>-4.1674446999999999</v>
      </c>
      <c r="I8487">
        <v>8468</v>
      </c>
      <c r="J8487">
        <v>0</v>
      </c>
      <c r="K8487">
        <v>0</v>
      </c>
      <c r="L8487">
        <v>0</v>
      </c>
      <c r="M8487">
        <v>5</v>
      </c>
    </row>
    <row r="8488" spans="1:13">
      <c r="A8488" s="2">
        <v>0.57038593000000004</v>
      </c>
      <c r="B8488">
        <v>0.57902529999999997</v>
      </c>
      <c r="C8488">
        <v>8477</v>
      </c>
      <c r="D8488">
        <v>0.61061436000000002</v>
      </c>
      <c r="E8488">
        <v>0</v>
      </c>
      <c r="F8488">
        <v>-1</v>
      </c>
      <c r="G8488">
        <v>-4.1378310000000003</v>
      </c>
      <c r="H8488">
        <v>-4.1644835000000002</v>
      </c>
      <c r="I8488">
        <v>8468</v>
      </c>
      <c r="J8488">
        <v>0</v>
      </c>
      <c r="K8488">
        <v>0</v>
      </c>
      <c r="L8488">
        <v>0</v>
      </c>
      <c r="M8488">
        <v>5</v>
      </c>
    </row>
    <row r="8489" spans="1:13">
      <c r="A8489" s="2">
        <v>0.57584670000000004</v>
      </c>
      <c r="B8489">
        <v>0.57870739999999998</v>
      </c>
      <c r="C8489">
        <v>8477</v>
      </c>
      <c r="D8489">
        <v>0.61061436000000002</v>
      </c>
      <c r="E8489">
        <v>0</v>
      </c>
      <c r="F8489">
        <v>-1</v>
      </c>
      <c r="G8489">
        <v>-4.1346197</v>
      </c>
      <c r="H8489">
        <v>-4.1614969999999998</v>
      </c>
      <c r="I8489">
        <v>8468</v>
      </c>
      <c r="J8489">
        <v>0</v>
      </c>
      <c r="K8489">
        <v>0</v>
      </c>
      <c r="L8489">
        <v>0</v>
      </c>
      <c r="M8489">
        <v>5</v>
      </c>
    </row>
    <row r="8490" spans="1:13">
      <c r="A8490" s="2">
        <v>0.57937896</v>
      </c>
      <c r="B8490">
        <v>0.57877460000000003</v>
      </c>
      <c r="C8490">
        <v>8477</v>
      </c>
      <c r="D8490">
        <v>0.61061436000000002</v>
      </c>
      <c r="E8490">
        <v>0</v>
      </c>
      <c r="F8490">
        <v>-1</v>
      </c>
      <c r="G8490">
        <v>-4.1216654999999998</v>
      </c>
      <c r="H8490">
        <v>-4.1575135999999997</v>
      </c>
      <c r="I8490">
        <v>8468</v>
      </c>
      <c r="J8490">
        <v>0</v>
      </c>
      <c r="K8490">
        <v>0</v>
      </c>
      <c r="L8490">
        <v>0</v>
      </c>
      <c r="M8490">
        <v>5</v>
      </c>
    </row>
    <row r="8491" spans="1:13">
      <c r="A8491" s="2">
        <v>0.59123455999999996</v>
      </c>
      <c r="B8491">
        <v>0.58002054999999997</v>
      </c>
      <c r="C8491">
        <v>8477</v>
      </c>
      <c r="D8491">
        <v>0.61061436000000002</v>
      </c>
      <c r="E8491">
        <v>0</v>
      </c>
      <c r="F8491">
        <v>-1</v>
      </c>
      <c r="G8491">
        <v>-4.1124067000000002</v>
      </c>
      <c r="H8491">
        <v>-4.1530027</v>
      </c>
      <c r="I8491">
        <v>8468</v>
      </c>
      <c r="J8491">
        <v>0</v>
      </c>
      <c r="K8491">
        <v>0</v>
      </c>
      <c r="L8491">
        <v>0</v>
      </c>
      <c r="M8491">
        <v>5</v>
      </c>
    </row>
    <row r="8492" spans="1:13">
      <c r="A8492" s="2">
        <v>0.59100807</v>
      </c>
      <c r="B8492">
        <v>0.58111930000000001</v>
      </c>
      <c r="C8492">
        <v>8477</v>
      </c>
      <c r="D8492">
        <v>0.61061436000000002</v>
      </c>
      <c r="E8492">
        <v>0</v>
      </c>
      <c r="F8492">
        <v>-1</v>
      </c>
      <c r="G8492">
        <v>-4.1131725000000001</v>
      </c>
      <c r="H8492">
        <v>-4.1490197000000002</v>
      </c>
      <c r="I8492">
        <v>8468</v>
      </c>
      <c r="J8492">
        <v>0</v>
      </c>
      <c r="K8492">
        <v>0</v>
      </c>
      <c r="L8492">
        <v>0</v>
      </c>
      <c r="M8492">
        <v>5</v>
      </c>
    </row>
    <row r="8493" spans="1:13">
      <c r="A8493" s="2">
        <v>0.5888158</v>
      </c>
      <c r="B8493">
        <v>0.58188890000000004</v>
      </c>
      <c r="C8493">
        <v>8477</v>
      </c>
      <c r="D8493">
        <v>0.61061436000000002</v>
      </c>
      <c r="E8493">
        <v>0</v>
      </c>
      <c r="F8493">
        <v>-1</v>
      </c>
      <c r="G8493">
        <v>-4.1082907000000004</v>
      </c>
      <c r="H8493">
        <v>-4.1449470000000002</v>
      </c>
      <c r="I8493">
        <v>8468</v>
      </c>
      <c r="J8493">
        <v>0</v>
      </c>
      <c r="K8493">
        <v>0</v>
      </c>
      <c r="L8493">
        <v>0</v>
      </c>
      <c r="M8493">
        <v>5</v>
      </c>
    </row>
    <row r="8494" spans="1:13">
      <c r="A8494" s="2">
        <v>0.58413269999999995</v>
      </c>
      <c r="B8494">
        <v>0.58211327000000002</v>
      </c>
      <c r="C8494">
        <v>8477</v>
      </c>
      <c r="D8494">
        <v>0.61061436000000002</v>
      </c>
      <c r="E8494">
        <v>0</v>
      </c>
      <c r="F8494">
        <v>-1</v>
      </c>
      <c r="G8494">
        <v>-4.0883940000000001</v>
      </c>
      <c r="H8494">
        <v>-4.1392920000000002</v>
      </c>
      <c r="I8494">
        <v>8468</v>
      </c>
      <c r="J8494">
        <v>0</v>
      </c>
      <c r="K8494">
        <v>0</v>
      </c>
      <c r="L8494">
        <v>0</v>
      </c>
      <c r="M8494">
        <v>5</v>
      </c>
    </row>
    <row r="8495" spans="1:13">
      <c r="A8495" s="2">
        <v>0.55481124000000004</v>
      </c>
      <c r="B8495">
        <v>0.58002054999999997</v>
      </c>
      <c r="C8495">
        <v>8477</v>
      </c>
      <c r="D8495">
        <v>0.61061436000000002</v>
      </c>
      <c r="E8495">
        <v>0</v>
      </c>
      <c r="F8495">
        <v>-1</v>
      </c>
      <c r="G8495">
        <v>-4.0472010000000003</v>
      </c>
      <c r="H8495">
        <v>-4.1530027</v>
      </c>
      <c r="I8495">
        <v>8468</v>
      </c>
      <c r="J8495">
        <v>0</v>
      </c>
      <c r="K8495">
        <v>0</v>
      </c>
      <c r="L8495">
        <v>0</v>
      </c>
      <c r="M8495">
        <v>5</v>
      </c>
    </row>
    <row r="8496" spans="1:13">
      <c r="A8496" s="2">
        <v>0.52705120000000005</v>
      </c>
      <c r="B8496">
        <v>0.58111930000000001</v>
      </c>
      <c r="C8496">
        <v>8496</v>
      </c>
      <c r="D8496">
        <v>0.61061436000000002</v>
      </c>
      <c r="E8496">
        <v>-1</v>
      </c>
      <c r="F8496">
        <v>-1</v>
      </c>
      <c r="G8496">
        <v>-3.999244</v>
      </c>
      <c r="H8496">
        <v>-4.1490197000000002</v>
      </c>
      <c r="I8496">
        <v>8468</v>
      </c>
      <c r="J8496">
        <v>0</v>
      </c>
      <c r="K8496">
        <v>0</v>
      </c>
      <c r="L8496">
        <v>0</v>
      </c>
      <c r="M8496">
        <v>5</v>
      </c>
    </row>
    <row r="8497" spans="1:13">
      <c r="A8497" s="2">
        <v>0.53666979999999997</v>
      </c>
      <c r="B8497">
        <v>0.58111930000000001</v>
      </c>
      <c r="C8497">
        <v>8496</v>
      </c>
      <c r="D8497">
        <v>0.61061436000000002</v>
      </c>
      <c r="E8497">
        <v>-1</v>
      </c>
      <c r="F8497">
        <v>-1</v>
      </c>
      <c r="G8497">
        <v>-3.9602884999999999</v>
      </c>
      <c r="H8497">
        <v>-4.1449470000000002</v>
      </c>
      <c r="I8497">
        <v>8468</v>
      </c>
      <c r="J8497">
        <v>0</v>
      </c>
      <c r="K8497">
        <v>0</v>
      </c>
      <c r="L8497">
        <v>0</v>
      </c>
      <c r="M8497">
        <v>5</v>
      </c>
    </row>
    <row r="8498" spans="1:13">
      <c r="A8498" s="2">
        <v>0.53899443000000002</v>
      </c>
      <c r="B8498">
        <v>0.58111930000000001</v>
      </c>
      <c r="C8498">
        <v>8496</v>
      </c>
      <c r="D8498">
        <v>0.61061436000000002</v>
      </c>
      <c r="E8498">
        <v>-1</v>
      </c>
      <c r="F8498">
        <v>-1</v>
      </c>
      <c r="G8498">
        <v>-3.9465889999999999</v>
      </c>
      <c r="H8498">
        <v>-4.1392920000000002</v>
      </c>
      <c r="I8498">
        <v>8468</v>
      </c>
      <c r="J8498">
        <v>0</v>
      </c>
      <c r="K8498">
        <v>0</v>
      </c>
      <c r="L8498">
        <v>0</v>
      </c>
      <c r="M8498">
        <v>5</v>
      </c>
    </row>
    <row r="8499" spans="1:13">
      <c r="A8499" s="2">
        <v>0.53297936999999995</v>
      </c>
      <c r="B8499">
        <v>0.58111930000000001</v>
      </c>
      <c r="C8499">
        <v>8496</v>
      </c>
      <c r="D8499">
        <v>0.61061436000000002</v>
      </c>
      <c r="E8499">
        <v>-1</v>
      </c>
      <c r="F8499">
        <v>-1</v>
      </c>
      <c r="G8499">
        <v>-3.9510733999999998</v>
      </c>
      <c r="H8499">
        <v>-4.1530027</v>
      </c>
      <c r="I8499">
        <v>8468</v>
      </c>
      <c r="J8499">
        <v>0</v>
      </c>
      <c r="K8499">
        <v>0</v>
      </c>
      <c r="L8499">
        <v>0</v>
      </c>
      <c r="M8499">
        <v>5</v>
      </c>
    </row>
    <row r="8500" spans="1:13">
      <c r="A8500" s="2">
        <v>0.56468569999999996</v>
      </c>
      <c r="B8500">
        <v>0.58111930000000001</v>
      </c>
      <c r="C8500">
        <v>8496</v>
      </c>
      <c r="D8500">
        <v>0.61061436000000002</v>
      </c>
      <c r="E8500">
        <v>-1</v>
      </c>
      <c r="F8500">
        <v>-1</v>
      </c>
      <c r="G8500">
        <v>-3.9847063999999999</v>
      </c>
      <c r="H8500">
        <v>-4.1490197000000002</v>
      </c>
      <c r="I8500">
        <v>8468</v>
      </c>
      <c r="J8500">
        <v>0</v>
      </c>
      <c r="K8500">
        <v>0</v>
      </c>
      <c r="L8500">
        <v>0</v>
      </c>
      <c r="M8500">
        <v>5</v>
      </c>
    </row>
    <row r="8501" spans="1:13">
      <c r="A8501" s="2">
        <v>0.57486230000000005</v>
      </c>
      <c r="B8501">
        <v>0.58111930000000001</v>
      </c>
      <c r="C8501">
        <v>8496</v>
      </c>
      <c r="D8501">
        <v>0.61061436000000002</v>
      </c>
      <c r="E8501">
        <v>-1</v>
      </c>
      <c r="F8501">
        <v>-1</v>
      </c>
      <c r="G8501">
        <v>-4.0437612999999999</v>
      </c>
      <c r="H8501">
        <v>-4.1449470000000002</v>
      </c>
      <c r="I8501">
        <v>8468</v>
      </c>
      <c r="J8501">
        <v>0</v>
      </c>
      <c r="K8501">
        <v>0</v>
      </c>
      <c r="L8501">
        <v>0</v>
      </c>
      <c r="M8501">
        <v>5</v>
      </c>
    </row>
    <row r="8502" spans="1:13">
      <c r="A8502" s="2">
        <v>0.57279729999999995</v>
      </c>
      <c r="B8502">
        <v>0.58111930000000001</v>
      </c>
      <c r="C8502">
        <v>8496</v>
      </c>
      <c r="D8502">
        <v>0.61061436000000002</v>
      </c>
      <c r="E8502">
        <v>-1</v>
      </c>
      <c r="F8502">
        <v>-1</v>
      </c>
      <c r="G8502">
        <v>-4.0909760000000004</v>
      </c>
      <c r="H8502">
        <v>-4.1392920000000002</v>
      </c>
      <c r="I8502">
        <v>8468</v>
      </c>
      <c r="J8502">
        <v>0</v>
      </c>
      <c r="K8502">
        <v>0</v>
      </c>
      <c r="L8502">
        <v>0</v>
      </c>
      <c r="M8502">
        <v>5</v>
      </c>
    </row>
    <row r="8503" spans="1:13">
      <c r="A8503" s="2">
        <v>0.56599723999999996</v>
      </c>
      <c r="B8503">
        <v>0.58111930000000001</v>
      </c>
      <c r="C8503">
        <v>8496</v>
      </c>
      <c r="D8503">
        <v>0.61061436000000002</v>
      </c>
      <c r="E8503">
        <v>-1</v>
      </c>
      <c r="F8503">
        <v>-1</v>
      </c>
      <c r="G8503">
        <v>-4.126214</v>
      </c>
      <c r="H8503">
        <v>-4.1530027</v>
      </c>
      <c r="I8503">
        <v>8468</v>
      </c>
      <c r="J8503">
        <v>0</v>
      </c>
      <c r="K8503">
        <v>0</v>
      </c>
      <c r="L8503">
        <v>0</v>
      </c>
      <c r="M8503">
        <v>5</v>
      </c>
    </row>
    <row r="8504" spans="1:13">
      <c r="A8504" s="2">
        <v>0.57305545000000002</v>
      </c>
      <c r="B8504">
        <v>0.58111930000000001</v>
      </c>
      <c r="C8504">
        <v>8496</v>
      </c>
      <c r="D8504">
        <v>0.61061436000000002</v>
      </c>
      <c r="E8504">
        <v>-1</v>
      </c>
      <c r="F8504">
        <v>-1</v>
      </c>
      <c r="G8504">
        <v>-4.1469389999999997</v>
      </c>
      <c r="H8504">
        <v>-4.1490197000000002</v>
      </c>
      <c r="I8504">
        <v>8468</v>
      </c>
      <c r="J8504">
        <v>0</v>
      </c>
      <c r="K8504">
        <v>0</v>
      </c>
      <c r="L8504">
        <v>0</v>
      </c>
      <c r="M8504">
        <v>5</v>
      </c>
    </row>
    <row r="8505" spans="1:13">
      <c r="A8505" s="2">
        <v>0.57233405000000004</v>
      </c>
      <c r="B8505">
        <v>0.58111930000000001</v>
      </c>
      <c r="C8505">
        <v>8496</v>
      </c>
      <c r="D8505">
        <v>0.61061436000000002</v>
      </c>
      <c r="E8505">
        <v>-1</v>
      </c>
      <c r="F8505">
        <v>-1</v>
      </c>
      <c r="G8505">
        <v>-4.1575521999999996</v>
      </c>
      <c r="H8505">
        <v>-4.1498730000000004</v>
      </c>
      <c r="I8505">
        <v>8468</v>
      </c>
      <c r="J8505">
        <v>0</v>
      </c>
      <c r="K8505">
        <v>0</v>
      </c>
      <c r="L8505">
        <v>0</v>
      </c>
      <c r="M8505">
        <v>5</v>
      </c>
    </row>
    <row r="8506" spans="1:13">
      <c r="A8506" s="2">
        <v>0.58273774</v>
      </c>
      <c r="B8506">
        <v>0.58111930000000001</v>
      </c>
      <c r="C8506">
        <v>8496</v>
      </c>
      <c r="D8506">
        <v>0.61061436000000002</v>
      </c>
      <c r="E8506">
        <v>-1</v>
      </c>
      <c r="F8506">
        <v>-1</v>
      </c>
      <c r="G8506">
        <v>-4.1429340000000003</v>
      </c>
      <c r="H8506">
        <v>-4.1491790000000002</v>
      </c>
      <c r="I8506">
        <v>8468</v>
      </c>
      <c r="J8506">
        <v>0</v>
      </c>
      <c r="K8506">
        <v>0</v>
      </c>
      <c r="L8506">
        <v>0</v>
      </c>
      <c r="M8506">
        <v>5</v>
      </c>
    </row>
    <row r="8507" spans="1:13">
      <c r="A8507" s="2">
        <v>0.58551865999999997</v>
      </c>
      <c r="B8507">
        <v>0.58111930000000001</v>
      </c>
      <c r="C8507">
        <v>8496</v>
      </c>
      <c r="D8507">
        <v>0.61061436000000002</v>
      </c>
      <c r="E8507">
        <v>-1</v>
      </c>
      <c r="F8507">
        <v>-1</v>
      </c>
      <c r="G8507">
        <v>-4.1278160000000002</v>
      </c>
      <c r="H8507">
        <v>-4.1470428000000004</v>
      </c>
      <c r="I8507">
        <v>8468</v>
      </c>
      <c r="J8507">
        <v>0</v>
      </c>
      <c r="K8507">
        <v>0</v>
      </c>
      <c r="L8507">
        <v>0</v>
      </c>
      <c r="M8507">
        <v>5</v>
      </c>
    </row>
    <row r="8508" spans="1:13">
      <c r="A8508" s="2">
        <v>0.59383850000000005</v>
      </c>
      <c r="B8508">
        <v>0.58111930000000001</v>
      </c>
      <c r="C8508">
        <v>8496</v>
      </c>
      <c r="D8508">
        <v>0.61061436000000002</v>
      </c>
      <c r="E8508">
        <v>-1</v>
      </c>
      <c r="F8508">
        <v>-1</v>
      </c>
      <c r="G8508">
        <v>-4.1073402999999997</v>
      </c>
      <c r="H8508">
        <v>-4.1430726</v>
      </c>
      <c r="I8508">
        <v>8468</v>
      </c>
      <c r="J8508">
        <v>0</v>
      </c>
      <c r="K8508">
        <v>0</v>
      </c>
      <c r="L8508">
        <v>0</v>
      </c>
      <c r="M8508">
        <v>5</v>
      </c>
    </row>
    <row r="8509" spans="1:13">
      <c r="A8509" s="2">
        <v>0.60365179999999996</v>
      </c>
      <c r="B8509">
        <v>0.58111930000000001</v>
      </c>
      <c r="C8509">
        <v>8496</v>
      </c>
      <c r="D8509">
        <v>0.61061436000000002</v>
      </c>
      <c r="E8509">
        <v>-1</v>
      </c>
      <c r="F8509">
        <v>-1</v>
      </c>
      <c r="G8509">
        <v>-4.0861115000000003</v>
      </c>
      <c r="H8509">
        <v>-4.1373762999999997</v>
      </c>
      <c r="I8509">
        <v>8468</v>
      </c>
      <c r="J8509">
        <v>0</v>
      </c>
      <c r="K8509">
        <v>0</v>
      </c>
      <c r="L8509">
        <v>0</v>
      </c>
      <c r="M8509">
        <v>5</v>
      </c>
    </row>
    <row r="8510" spans="1:13">
      <c r="A8510" s="2">
        <v>0.61453809999999998</v>
      </c>
      <c r="B8510">
        <v>0.58111930000000001</v>
      </c>
      <c r="C8510">
        <v>8496</v>
      </c>
      <c r="D8510">
        <v>0.61061436000000002</v>
      </c>
      <c r="E8510">
        <v>-1</v>
      </c>
      <c r="F8510">
        <v>-1</v>
      </c>
      <c r="G8510">
        <v>-4.0733199999999998</v>
      </c>
      <c r="H8510">
        <v>-4.1309705000000001</v>
      </c>
      <c r="I8510">
        <v>8468</v>
      </c>
      <c r="J8510">
        <v>0</v>
      </c>
      <c r="K8510">
        <v>0</v>
      </c>
      <c r="L8510">
        <v>0</v>
      </c>
      <c r="M8510">
        <v>5</v>
      </c>
    </row>
    <row r="8511" spans="1:13">
      <c r="A8511" s="2">
        <v>0.61790895000000001</v>
      </c>
      <c r="B8511">
        <v>0.58111930000000001</v>
      </c>
      <c r="C8511">
        <v>8496</v>
      </c>
      <c r="D8511">
        <v>0.61061436000000002</v>
      </c>
      <c r="E8511">
        <v>-1</v>
      </c>
      <c r="F8511">
        <v>-1</v>
      </c>
      <c r="G8511">
        <v>-4.0754640000000002</v>
      </c>
      <c r="H8511">
        <v>-4.1254195999999999</v>
      </c>
      <c r="I8511">
        <v>8468</v>
      </c>
      <c r="J8511">
        <v>0</v>
      </c>
      <c r="K8511">
        <v>0</v>
      </c>
      <c r="L8511">
        <v>0</v>
      </c>
      <c r="M8511">
        <v>5</v>
      </c>
    </row>
    <row r="8512" spans="1:13">
      <c r="A8512" s="2">
        <v>0.62118185000000004</v>
      </c>
      <c r="B8512">
        <v>0.58111930000000001</v>
      </c>
      <c r="C8512">
        <v>8496</v>
      </c>
      <c r="D8512">
        <v>0.61061436000000002</v>
      </c>
      <c r="E8512">
        <v>-1</v>
      </c>
      <c r="F8512">
        <v>-1</v>
      </c>
      <c r="G8512">
        <v>-4.0859914000000002</v>
      </c>
      <c r="H8512">
        <v>-4.1214766999999997</v>
      </c>
      <c r="I8512">
        <v>8468</v>
      </c>
      <c r="J8512">
        <v>0</v>
      </c>
      <c r="K8512">
        <v>0</v>
      </c>
      <c r="L8512">
        <v>0</v>
      </c>
      <c r="M8512">
        <v>5</v>
      </c>
    </row>
    <row r="8513" spans="1:13">
      <c r="A8513" s="2">
        <v>0.63245260000000003</v>
      </c>
      <c r="B8513">
        <v>0.58111930000000001</v>
      </c>
      <c r="C8513">
        <v>8496</v>
      </c>
      <c r="D8513">
        <v>0.61061436000000002</v>
      </c>
      <c r="E8513">
        <v>-1</v>
      </c>
      <c r="F8513">
        <v>-1</v>
      </c>
      <c r="G8513">
        <v>-4.0828220000000002</v>
      </c>
      <c r="H8513">
        <v>-4.1176110000000001</v>
      </c>
      <c r="I8513">
        <v>8468</v>
      </c>
      <c r="J8513">
        <v>0</v>
      </c>
      <c r="K8513">
        <v>0</v>
      </c>
      <c r="L8513">
        <v>0</v>
      </c>
      <c r="M8513">
        <v>5</v>
      </c>
    </row>
    <row r="8514" spans="1:13">
      <c r="A8514" s="2">
        <v>0.62616455999999998</v>
      </c>
      <c r="B8514">
        <v>0.58111930000000001</v>
      </c>
      <c r="C8514">
        <v>8496</v>
      </c>
      <c r="D8514">
        <v>0.61061436000000002</v>
      </c>
      <c r="E8514">
        <v>-1</v>
      </c>
      <c r="F8514">
        <v>-1</v>
      </c>
      <c r="G8514">
        <v>-4.0878030000000001</v>
      </c>
      <c r="H8514">
        <v>-4.1146297000000001</v>
      </c>
      <c r="I8514">
        <v>8468</v>
      </c>
      <c r="J8514">
        <v>0</v>
      </c>
      <c r="K8514">
        <v>0</v>
      </c>
      <c r="L8514">
        <v>0</v>
      </c>
      <c r="M8514">
        <v>5</v>
      </c>
    </row>
    <row r="8515" spans="1:13">
      <c r="A8515" s="2">
        <v>0.60802524999999996</v>
      </c>
      <c r="B8515">
        <v>0.58111930000000001</v>
      </c>
      <c r="C8515">
        <v>8496</v>
      </c>
      <c r="D8515">
        <v>0.61061436000000002</v>
      </c>
      <c r="E8515">
        <v>-1</v>
      </c>
      <c r="F8515">
        <v>-1</v>
      </c>
      <c r="G8515">
        <v>-4.0941367</v>
      </c>
      <c r="H8515">
        <v>-4.1125803000000003</v>
      </c>
      <c r="I8515">
        <v>8468</v>
      </c>
      <c r="J8515">
        <v>0</v>
      </c>
      <c r="K8515">
        <v>0</v>
      </c>
      <c r="L8515">
        <v>0</v>
      </c>
      <c r="M8515">
        <v>5</v>
      </c>
    </row>
    <row r="8516" spans="1:13">
      <c r="A8516" s="2">
        <v>0.60249529999999996</v>
      </c>
      <c r="B8516">
        <v>0.58111930000000001</v>
      </c>
      <c r="C8516">
        <v>8516</v>
      </c>
      <c r="D8516">
        <v>0</v>
      </c>
      <c r="E8516">
        <v>0</v>
      </c>
      <c r="F8516">
        <v>0</v>
      </c>
      <c r="G8516">
        <v>-4.0959196000000002</v>
      </c>
      <c r="H8516">
        <v>-4.1109140000000002</v>
      </c>
      <c r="I8516">
        <v>8468</v>
      </c>
      <c r="J8516">
        <v>0</v>
      </c>
      <c r="K8516">
        <v>0</v>
      </c>
      <c r="L8516">
        <v>0</v>
      </c>
      <c r="M8516">
        <v>7</v>
      </c>
    </row>
    <row r="8517" spans="1:13">
      <c r="A8517" s="2">
        <v>0.59890980000000005</v>
      </c>
      <c r="B8517">
        <v>0.58289829999999998</v>
      </c>
      <c r="C8517">
        <v>8516</v>
      </c>
      <c r="D8517">
        <v>0</v>
      </c>
      <c r="E8517">
        <v>0</v>
      </c>
      <c r="F8517">
        <v>0</v>
      </c>
      <c r="G8517">
        <v>-4.0942869999999996</v>
      </c>
      <c r="H8517">
        <v>-4.1092515000000001</v>
      </c>
      <c r="I8517">
        <v>8468</v>
      </c>
      <c r="J8517">
        <v>0</v>
      </c>
      <c r="K8517">
        <v>0</v>
      </c>
      <c r="L8517">
        <v>0</v>
      </c>
      <c r="M8517">
        <v>7</v>
      </c>
    </row>
    <row r="8518" spans="1:13">
      <c r="A8518" s="2">
        <v>0.58358085000000004</v>
      </c>
      <c r="B8518">
        <v>0.58296656999999996</v>
      </c>
      <c r="C8518">
        <v>8516</v>
      </c>
      <c r="D8518">
        <v>0</v>
      </c>
      <c r="E8518">
        <v>0</v>
      </c>
      <c r="F8518">
        <v>0</v>
      </c>
      <c r="G8518">
        <v>-4.1004313999999997</v>
      </c>
      <c r="H8518">
        <v>-4.1083693999999999</v>
      </c>
      <c r="I8518">
        <v>8468</v>
      </c>
      <c r="J8518">
        <v>0</v>
      </c>
      <c r="K8518">
        <v>0</v>
      </c>
      <c r="L8518">
        <v>0</v>
      </c>
      <c r="M8518">
        <v>7</v>
      </c>
    </row>
    <row r="8519" spans="1:13">
      <c r="A8519" s="2">
        <v>0.58961790000000003</v>
      </c>
      <c r="B8519">
        <v>0.58363169999999998</v>
      </c>
      <c r="C8519">
        <v>8516</v>
      </c>
      <c r="D8519">
        <v>0</v>
      </c>
      <c r="E8519">
        <v>0</v>
      </c>
      <c r="F8519">
        <v>0</v>
      </c>
      <c r="G8519">
        <v>-4.0994805999999997</v>
      </c>
      <c r="H8519">
        <v>-4.1074805000000003</v>
      </c>
      <c r="I8519">
        <v>8468</v>
      </c>
      <c r="J8519">
        <v>0</v>
      </c>
      <c r="K8519">
        <v>0</v>
      </c>
      <c r="L8519">
        <v>0</v>
      </c>
      <c r="M8519">
        <v>7</v>
      </c>
    </row>
    <row r="8520" spans="1:13">
      <c r="A8520" s="2">
        <v>0.60277902999999999</v>
      </c>
      <c r="B8520">
        <v>0.58554640000000002</v>
      </c>
      <c r="C8520">
        <v>8516</v>
      </c>
      <c r="D8520">
        <v>0</v>
      </c>
      <c r="E8520">
        <v>0</v>
      </c>
      <c r="F8520">
        <v>0</v>
      </c>
      <c r="G8520">
        <v>-4.0969667000000003</v>
      </c>
      <c r="H8520">
        <v>-4.1064290000000003</v>
      </c>
      <c r="I8520">
        <v>8468</v>
      </c>
      <c r="J8520">
        <v>0</v>
      </c>
      <c r="K8520">
        <v>0</v>
      </c>
      <c r="L8520">
        <v>0</v>
      </c>
      <c r="M8520">
        <v>7</v>
      </c>
    </row>
    <row r="8521" spans="1:13">
      <c r="A8521" s="2">
        <v>0.61673886</v>
      </c>
      <c r="B8521">
        <v>0.58866560000000001</v>
      </c>
      <c r="C8521">
        <v>8516</v>
      </c>
      <c r="D8521">
        <v>0</v>
      </c>
      <c r="E8521">
        <v>0</v>
      </c>
      <c r="F8521">
        <v>0</v>
      </c>
      <c r="G8521">
        <v>-4.0997357000000001</v>
      </c>
      <c r="H8521">
        <v>-4.1057595999999998</v>
      </c>
      <c r="I8521">
        <v>8468</v>
      </c>
      <c r="J8521">
        <v>0</v>
      </c>
      <c r="K8521">
        <v>0</v>
      </c>
      <c r="L8521">
        <v>0</v>
      </c>
      <c r="M8521">
        <v>7</v>
      </c>
    </row>
    <row r="8522" spans="1:13">
      <c r="A8522" s="2">
        <v>0.61938590000000004</v>
      </c>
      <c r="B8522">
        <v>0.59173759999999997</v>
      </c>
      <c r="C8522">
        <v>8516</v>
      </c>
      <c r="D8522">
        <v>0</v>
      </c>
      <c r="E8522">
        <v>0</v>
      </c>
      <c r="F8522">
        <v>0</v>
      </c>
      <c r="G8522">
        <v>-4.0836315000000001</v>
      </c>
      <c r="H8522">
        <v>-4.1035465999999996</v>
      </c>
      <c r="I8522">
        <v>8468</v>
      </c>
      <c r="J8522">
        <v>0</v>
      </c>
      <c r="K8522">
        <v>0</v>
      </c>
      <c r="L8522">
        <v>0</v>
      </c>
      <c r="M8522">
        <v>7</v>
      </c>
    </row>
    <row r="8523" spans="1:13">
      <c r="A8523" s="2">
        <v>0.63169850000000005</v>
      </c>
      <c r="B8523">
        <v>0.59573370000000003</v>
      </c>
      <c r="C8523">
        <v>8516</v>
      </c>
      <c r="D8523">
        <v>0</v>
      </c>
      <c r="E8523">
        <v>0</v>
      </c>
      <c r="F8523">
        <v>0</v>
      </c>
      <c r="G8523">
        <v>-4.0852659999999998</v>
      </c>
      <c r="H8523">
        <v>-4.1017184000000002</v>
      </c>
      <c r="I8523">
        <v>8468</v>
      </c>
      <c r="J8523">
        <v>0</v>
      </c>
      <c r="K8523">
        <v>0</v>
      </c>
      <c r="L8523">
        <v>0</v>
      </c>
      <c r="M8523">
        <v>7</v>
      </c>
    </row>
    <row r="8524" spans="1:13">
      <c r="A8524" s="2">
        <v>0.62655260000000002</v>
      </c>
      <c r="B8524">
        <v>0.59881556000000002</v>
      </c>
      <c r="C8524">
        <v>8516</v>
      </c>
      <c r="D8524">
        <v>0</v>
      </c>
      <c r="E8524">
        <v>0</v>
      </c>
      <c r="F8524">
        <v>0</v>
      </c>
      <c r="G8524">
        <v>-4.0854590000000002</v>
      </c>
      <c r="H8524">
        <v>-4.1000924000000003</v>
      </c>
      <c r="I8524">
        <v>8468</v>
      </c>
      <c r="J8524">
        <v>0</v>
      </c>
      <c r="K8524">
        <v>0</v>
      </c>
      <c r="L8524">
        <v>0</v>
      </c>
      <c r="M8524">
        <v>7</v>
      </c>
    </row>
    <row r="8525" spans="1:13">
      <c r="A8525" s="2">
        <v>0.61558429999999997</v>
      </c>
      <c r="B8525">
        <v>0.60049240000000004</v>
      </c>
      <c r="C8525">
        <v>8516</v>
      </c>
      <c r="D8525">
        <v>0</v>
      </c>
      <c r="E8525">
        <v>0</v>
      </c>
      <c r="F8525">
        <v>0</v>
      </c>
      <c r="G8525">
        <v>-4.0858344999999998</v>
      </c>
      <c r="H8525">
        <v>-4.0986666999999999</v>
      </c>
      <c r="I8525">
        <v>8468</v>
      </c>
      <c r="J8525">
        <v>0</v>
      </c>
      <c r="K8525">
        <v>0</v>
      </c>
      <c r="L8525">
        <v>0</v>
      </c>
      <c r="M8525">
        <v>7</v>
      </c>
    </row>
    <row r="8526" spans="1:13">
      <c r="A8526" s="2">
        <v>0.60134779999999999</v>
      </c>
      <c r="B8526">
        <v>0.60057795000000003</v>
      </c>
      <c r="C8526">
        <v>8516</v>
      </c>
      <c r="D8526">
        <v>0</v>
      </c>
      <c r="E8526">
        <v>0</v>
      </c>
      <c r="F8526">
        <v>0</v>
      </c>
      <c r="G8526">
        <v>-4.0816226000000002</v>
      </c>
      <c r="H8526">
        <v>-4.0969620000000004</v>
      </c>
      <c r="I8526">
        <v>8468</v>
      </c>
      <c r="J8526">
        <v>0</v>
      </c>
      <c r="K8526">
        <v>0</v>
      </c>
      <c r="L8526">
        <v>0</v>
      </c>
      <c r="M8526">
        <v>7</v>
      </c>
    </row>
    <row r="8527" spans="1:13">
      <c r="A8527" s="2">
        <v>0.60211104000000004</v>
      </c>
      <c r="B8527">
        <v>0.60073125000000005</v>
      </c>
      <c r="C8527">
        <v>8516</v>
      </c>
      <c r="D8527">
        <v>0</v>
      </c>
      <c r="E8527">
        <v>0</v>
      </c>
      <c r="F8527">
        <v>0</v>
      </c>
      <c r="G8527">
        <v>-4.0933440000000001</v>
      </c>
      <c r="H8527">
        <v>-4.0965999999999996</v>
      </c>
      <c r="I8527">
        <v>8468</v>
      </c>
      <c r="J8527">
        <v>0</v>
      </c>
      <c r="K8527">
        <v>0</v>
      </c>
      <c r="L8527">
        <v>0</v>
      </c>
      <c r="M8527">
        <v>7</v>
      </c>
    </row>
    <row r="8528" spans="1:13">
      <c r="A8528" s="2">
        <v>0.59606009999999998</v>
      </c>
      <c r="B8528">
        <v>0.60026413000000001</v>
      </c>
      <c r="C8528">
        <v>8516</v>
      </c>
      <c r="D8528">
        <v>0</v>
      </c>
      <c r="E8528">
        <v>0</v>
      </c>
      <c r="F8528">
        <v>0</v>
      </c>
      <c r="G8528">
        <v>-4.0956979999999996</v>
      </c>
      <c r="H8528">
        <v>-4.0965100000000003</v>
      </c>
      <c r="I8528">
        <v>8468</v>
      </c>
      <c r="J8528">
        <v>0</v>
      </c>
      <c r="K8528">
        <v>0</v>
      </c>
      <c r="L8528">
        <v>0</v>
      </c>
      <c r="M8528">
        <v>7</v>
      </c>
    </row>
    <row r="8529" spans="1:13">
      <c r="A8529" s="2">
        <v>0.59215116999999995</v>
      </c>
      <c r="B8529">
        <v>0.59945285000000004</v>
      </c>
      <c r="C8529">
        <v>8516</v>
      </c>
      <c r="D8529">
        <v>0</v>
      </c>
      <c r="E8529">
        <v>0</v>
      </c>
      <c r="F8529">
        <v>0</v>
      </c>
      <c r="G8529">
        <v>-4.096686</v>
      </c>
      <c r="H8529">
        <v>-4.0965275999999999</v>
      </c>
      <c r="I8529">
        <v>8468</v>
      </c>
      <c r="J8529">
        <v>0</v>
      </c>
      <c r="K8529">
        <v>0</v>
      </c>
      <c r="L8529">
        <v>0</v>
      </c>
      <c r="M8529">
        <v>7</v>
      </c>
    </row>
    <row r="8530" spans="1:13">
      <c r="A8530" s="2">
        <v>0.59270029999999996</v>
      </c>
      <c r="B8530">
        <v>0.59877760000000002</v>
      </c>
      <c r="C8530">
        <v>8516</v>
      </c>
      <c r="D8530">
        <v>0</v>
      </c>
      <c r="E8530">
        <v>0</v>
      </c>
      <c r="F8530">
        <v>0</v>
      </c>
      <c r="G8530">
        <v>-4.097207</v>
      </c>
      <c r="H8530">
        <v>-4.0965952999999997</v>
      </c>
      <c r="I8530">
        <v>8468</v>
      </c>
      <c r="J8530">
        <v>0</v>
      </c>
      <c r="K8530">
        <v>0</v>
      </c>
      <c r="L8530">
        <v>0</v>
      </c>
      <c r="M8530">
        <v>7</v>
      </c>
    </row>
    <row r="8531" spans="1:13">
      <c r="A8531" s="2">
        <v>0.60280069999999997</v>
      </c>
      <c r="B8531">
        <v>0.59917989999999999</v>
      </c>
      <c r="C8531">
        <v>8516</v>
      </c>
      <c r="D8531">
        <v>0</v>
      </c>
      <c r="E8531">
        <v>0</v>
      </c>
      <c r="F8531">
        <v>0</v>
      </c>
      <c r="G8531">
        <v>-4.095828</v>
      </c>
      <c r="H8531">
        <v>-4.0965185000000002</v>
      </c>
      <c r="I8531">
        <v>8468</v>
      </c>
      <c r="J8531">
        <v>0</v>
      </c>
      <c r="K8531">
        <v>0</v>
      </c>
      <c r="L8531">
        <v>0</v>
      </c>
      <c r="M8531">
        <v>7</v>
      </c>
    </row>
    <row r="8532" spans="1:13">
      <c r="A8532" s="2">
        <v>0.60732589999999997</v>
      </c>
      <c r="B8532">
        <v>0.59999453999999997</v>
      </c>
      <c r="C8532">
        <v>8516</v>
      </c>
      <c r="D8532">
        <v>0</v>
      </c>
      <c r="E8532">
        <v>0</v>
      </c>
      <c r="F8532">
        <v>0</v>
      </c>
      <c r="G8532">
        <v>-4.1016617000000002</v>
      </c>
      <c r="H8532">
        <v>-4.0970325000000001</v>
      </c>
      <c r="I8532">
        <v>8468</v>
      </c>
      <c r="J8532">
        <v>0</v>
      </c>
      <c r="K8532">
        <v>0</v>
      </c>
      <c r="L8532">
        <v>0</v>
      </c>
      <c r="M8532">
        <v>7</v>
      </c>
    </row>
    <row r="8533" spans="1:13">
      <c r="A8533" s="2">
        <v>0.62097703999999998</v>
      </c>
      <c r="B8533">
        <v>0.60209279999999998</v>
      </c>
      <c r="C8533">
        <v>8516</v>
      </c>
      <c r="D8533">
        <v>0</v>
      </c>
      <c r="E8533">
        <v>0</v>
      </c>
      <c r="F8533">
        <v>0</v>
      </c>
      <c r="G8533">
        <v>-4.1033195999999998</v>
      </c>
      <c r="H8533">
        <v>-4.0976610000000004</v>
      </c>
      <c r="I8533">
        <v>8468</v>
      </c>
      <c r="J8533">
        <v>0</v>
      </c>
      <c r="K8533">
        <v>0</v>
      </c>
      <c r="L8533">
        <v>0</v>
      </c>
      <c r="M8533">
        <v>7</v>
      </c>
    </row>
    <row r="8534" spans="1:13">
      <c r="A8534" s="2">
        <v>0.62933570000000005</v>
      </c>
      <c r="B8534">
        <v>0.6048171</v>
      </c>
      <c r="C8534">
        <v>8516</v>
      </c>
      <c r="D8534">
        <v>0</v>
      </c>
      <c r="E8534">
        <v>0</v>
      </c>
      <c r="F8534">
        <v>0</v>
      </c>
      <c r="G8534">
        <v>-4.1143684</v>
      </c>
      <c r="H8534">
        <v>-4.0993320000000004</v>
      </c>
      <c r="I8534">
        <v>8468</v>
      </c>
      <c r="J8534">
        <v>0</v>
      </c>
      <c r="K8534">
        <v>0</v>
      </c>
      <c r="L8534">
        <v>0</v>
      </c>
      <c r="M8534">
        <v>7</v>
      </c>
    </row>
    <row r="8535" spans="1:13">
      <c r="A8535" s="2">
        <v>0.6352894</v>
      </c>
      <c r="B8535">
        <v>0.60786430000000002</v>
      </c>
      <c r="C8535">
        <v>8516</v>
      </c>
      <c r="D8535">
        <v>0</v>
      </c>
      <c r="E8535">
        <v>0</v>
      </c>
      <c r="F8535">
        <v>0</v>
      </c>
      <c r="G8535">
        <v>-4.1247360000000004</v>
      </c>
      <c r="H8535">
        <v>-4.1018720000000002</v>
      </c>
      <c r="I8535">
        <v>8468</v>
      </c>
      <c r="J8535">
        <v>0</v>
      </c>
      <c r="K8535">
        <v>0</v>
      </c>
      <c r="L8535">
        <v>0</v>
      </c>
      <c r="M8535">
        <v>7</v>
      </c>
    </row>
    <row r="8536" spans="1:13">
      <c r="A8536" s="2">
        <v>0.62997740000000002</v>
      </c>
      <c r="B8536">
        <v>0.61007564999999997</v>
      </c>
      <c r="C8536">
        <v>8516</v>
      </c>
      <c r="D8536">
        <v>0</v>
      </c>
      <c r="E8536">
        <v>0</v>
      </c>
      <c r="F8536">
        <v>0</v>
      </c>
      <c r="G8536">
        <v>-4.1240490000000003</v>
      </c>
      <c r="H8536">
        <v>-4.1040897000000003</v>
      </c>
      <c r="I8536">
        <v>8468</v>
      </c>
      <c r="J8536">
        <v>0</v>
      </c>
      <c r="K8536">
        <v>0</v>
      </c>
      <c r="L8536">
        <v>0</v>
      </c>
      <c r="M8536">
        <v>7</v>
      </c>
    </row>
    <row r="8537" spans="1:13">
      <c r="A8537" s="2">
        <v>0.62409029999999999</v>
      </c>
      <c r="B8537">
        <v>0.61147713999999997</v>
      </c>
      <c r="C8537">
        <v>8516</v>
      </c>
      <c r="D8537">
        <v>0</v>
      </c>
      <c r="E8537">
        <v>0</v>
      </c>
      <c r="F8537">
        <v>0</v>
      </c>
      <c r="G8537">
        <v>-4.1238279999999996</v>
      </c>
      <c r="H8537">
        <v>-4.1060634</v>
      </c>
      <c r="I8537">
        <v>8468</v>
      </c>
      <c r="J8537">
        <v>0</v>
      </c>
      <c r="K8537">
        <v>0</v>
      </c>
      <c r="L8537">
        <v>0</v>
      </c>
      <c r="M8537">
        <v>7</v>
      </c>
    </row>
    <row r="8538" spans="1:13">
      <c r="A8538" s="2">
        <v>0.60166584999999995</v>
      </c>
      <c r="B8538">
        <v>0.61049600000000004</v>
      </c>
      <c r="C8538">
        <v>8516</v>
      </c>
      <c r="D8538">
        <v>0</v>
      </c>
      <c r="E8538">
        <v>0</v>
      </c>
      <c r="F8538">
        <v>0</v>
      </c>
      <c r="G8538">
        <v>-4.1138563000000001</v>
      </c>
      <c r="H8538">
        <v>-4.1068425</v>
      </c>
      <c r="I8538">
        <v>8468</v>
      </c>
      <c r="J8538">
        <v>0</v>
      </c>
      <c r="K8538">
        <v>0</v>
      </c>
      <c r="L8538">
        <v>0</v>
      </c>
      <c r="M8538">
        <v>7</v>
      </c>
    </row>
    <row r="8539" spans="1:13">
      <c r="A8539" s="2">
        <v>0.58811559999999996</v>
      </c>
      <c r="B8539">
        <v>0.60825790000000002</v>
      </c>
      <c r="C8539">
        <v>8539</v>
      </c>
      <c r="D8539">
        <v>0.6352894</v>
      </c>
      <c r="E8539">
        <v>0</v>
      </c>
      <c r="F8539">
        <v>-1</v>
      </c>
      <c r="G8539">
        <v>-4.1022185999999996</v>
      </c>
      <c r="H8539">
        <v>-4.1063799999999997</v>
      </c>
      <c r="I8539">
        <v>8468</v>
      </c>
      <c r="J8539">
        <v>0</v>
      </c>
      <c r="K8539">
        <v>0</v>
      </c>
      <c r="L8539">
        <v>0</v>
      </c>
      <c r="M8539">
        <v>7</v>
      </c>
    </row>
    <row r="8540" spans="1:13">
      <c r="A8540" s="2">
        <v>0.59014480000000002</v>
      </c>
      <c r="B8540">
        <v>0.60644655999999997</v>
      </c>
      <c r="C8540">
        <v>8539</v>
      </c>
      <c r="D8540">
        <v>0.6352894</v>
      </c>
      <c r="E8540">
        <v>0</v>
      </c>
      <c r="F8540">
        <v>-1</v>
      </c>
      <c r="G8540">
        <v>-4.0962515000000002</v>
      </c>
      <c r="H8540">
        <v>-4.1053670000000002</v>
      </c>
      <c r="I8540">
        <v>8468</v>
      </c>
      <c r="J8540">
        <v>0</v>
      </c>
      <c r="K8540">
        <v>0</v>
      </c>
      <c r="L8540">
        <v>0</v>
      </c>
      <c r="M8540">
        <v>7</v>
      </c>
    </row>
    <row r="8541" spans="1:13">
      <c r="A8541" s="2">
        <v>0.58786833000000005</v>
      </c>
      <c r="B8541">
        <v>0.60458869999999998</v>
      </c>
      <c r="C8541">
        <v>8539</v>
      </c>
      <c r="D8541">
        <v>0.6352894</v>
      </c>
      <c r="E8541">
        <v>0</v>
      </c>
      <c r="F8541">
        <v>-1</v>
      </c>
      <c r="G8541">
        <v>-4.1034879999999996</v>
      </c>
      <c r="H8541">
        <v>-4.1051792999999996</v>
      </c>
      <c r="I8541">
        <v>8468</v>
      </c>
      <c r="J8541">
        <v>0</v>
      </c>
      <c r="K8541">
        <v>0</v>
      </c>
      <c r="L8541">
        <v>0</v>
      </c>
      <c r="M8541">
        <v>7</v>
      </c>
    </row>
    <row r="8542" spans="1:13">
      <c r="A8542" s="2">
        <v>0.58807074999999998</v>
      </c>
      <c r="B8542">
        <v>0.60293686000000002</v>
      </c>
      <c r="C8542">
        <v>8539</v>
      </c>
      <c r="D8542">
        <v>0.6352894</v>
      </c>
      <c r="E8542">
        <v>0</v>
      </c>
      <c r="F8542">
        <v>-1</v>
      </c>
      <c r="G8542">
        <v>-4.0931945000000001</v>
      </c>
      <c r="H8542">
        <v>-4.1039810000000001</v>
      </c>
      <c r="I8542">
        <v>8468</v>
      </c>
      <c r="J8542">
        <v>0</v>
      </c>
      <c r="K8542">
        <v>0</v>
      </c>
      <c r="L8542">
        <v>0</v>
      </c>
      <c r="M8542">
        <v>7</v>
      </c>
    </row>
    <row r="8543" spans="1:13">
      <c r="A8543" s="2">
        <v>0.59541785999999997</v>
      </c>
      <c r="B8543">
        <v>0.60218495000000005</v>
      </c>
      <c r="C8543">
        <v>8539</v>
      </c>
      <c r="D8543">
        <v>0.6352894</v>
      </c>
      <c r="E8543">
        <v>0</v>
      </c>
      <c r="F8543">
        <v>-1</v>
      </c>
      <c r="G8543">
        <v>-4.1025510000000001</v>
      </c>
      <c r="H8543">
        <v>-4.1038379999999997</v>
      </c>
      <c r="I8543">
        <v>8468</v>
      </c>
      <c r="J8543">
        <v>0</v>
      </c>
      <c r="K8543">
        <v>0</v>
      </c>
      <c r="L8543">
        <v>0</v>
      </c>
      <c r="M8543">
        <v>7</v>
      </c>
    </row>
    <row r="8544" spans="1:13">
      <c r="A8544" s="2">
        <v>0.60289179999999998</v>
      </c>
      <c r="B8544">
        <v>0.60225563999999998</v>
      </c>
      <c r="C8544">
        <v>8539</v>
      </c>
      <c r="D8544">
        <v>0.6352894</v>
      </c>
      <c r="E8544">
        <v>0</v>
      </c>
      <c r="F8544">
        <v>-1</v>
      </c>
      <c r="G8544">
        <v>-4.1042759999999996</v>
      </c>
      <c r="H8544">
        <v>-4.1038819999999996</v>
      </c>
      <c r="I8544">
        <v>8468</v>
      </c>
      <c r="J8544">
        <v>0</v>
      </c>
      <c r="K8544">
        <v>0</v>
      </c>
      <c r="L8544">
        <v>0</v>
      </c>
      <c r="M8544">
        <v>7</v>
      </c>
    </row>
    <row r="8545" spans="1:13">
      <c r="A8545" s="2">
        <v>0.60341935999999996</v>
      </c>
      <c r="B8545">
        <v>0.60237200000000002</v>
      </c>
      <c r="C8545">
        <v>8539</v>
      </c>
      <c r="D8545">
        <v>0.6352894</v>
      </c>
      <c r="E8545">
        <v>0</v>
      </c>
      <c r="F8545">
        <v>-1</v>
      </c>
      <c r="G8545">
        <v>-4.0947680000000002</v>
      </c>
      <c r="H8545">
        <v>-4.1029705999999999</v>
      </c>
      <c r="I8545">
        <v>8468</v>
      </c>
      <c r="J8545">
        <v>0</v>
      </c>
      <c r="K8545">
        <v>0</v>
      </c>
      <c r="L8545">
        <v>0</v>
      </c>
      <c r="M8545">
        <v>7</v>
      </c>
    </row>
    <row r="8546" spans="1:13">
      <c r="A8546" s="2">
        <v>0.60404813000000002</v>
      </c>
      <c r="B8546">
        <v>0.60253959999999995</v>
      </c>
      <c r="C8546">
        <v>8539</v>
      </c>
      <c r="D8546">
        <v>0.6352894</v>
      </c>
      <c r="E8546">
        <v>0</v>
      </c>
      <c r="F8546">
        <v>-1</v>
      </c>
      <c r="G8546">
        <v>-4.0934258000000003</v>
      </c>
      <c r="H8546">
        <v>-4.1020159999999999</v>
      </c>
      <c r="I8546">
        <v>8468</v>
      </c>
      <c r="J8546">
        <v>0</v>
      </c>
      <c r="K8546">
        <v>0</v>
      </c>
      <c r="L8546">
        <v>0</v>
      </c>
      <c r="M8546">
        <v>7</v>
      </c>
    </row>
    <row r="8547" spans="1:13">
      <c r="A8547" s="2">
        <v>0.60267079999999995</v>
      </c>
      <c r="B8547">
        <v>0.60255270000000005</v>
      </c>
      <c r="C8547">
        <v>8539</v>
      </c>
      <c r="D8547">
        <v>0.6352894</v>
      </c>
      <c r="E8547">
        <v>0</v>
      </c>
      <c r="F8547">
        <v>-1</v>
      </c>
      <c r="G8547">
        <v>-4.0916642999999997</v>
      </c>
      <c r="H8547">
        <v>-4.1009808000000003</v>
      </c>
      <c r="I8547">
        <v>8468</v>
      </c>
      <c r="J8547">
        <v>0</v>
      </c>
      <c r="K8547">
        <v>0</v>
      </c>
      <c r="L8547">
        <v>0</v>
      </c>
      <c r="M8547">
        <v>7</v>
      </c>
    </row>
    <row r="8548" spans="1:13">
      <c r="A8548" s="2">
        <v>0.60684340000000003</v>
      </c>
      <c r="B8548">
        <v>0.60298174999999998</v>
      </c>
      <c r="C8548">
        <v>8539</v>
      </c>
      <c r="D8548">
        <v>0.6352894</v>
      </c>
      <c r="E8548">
        <v>0</v>
      </c>
      <c r="F8548">
        <v>-1</v>
      </c>
      <c r="G8548">
        <v>-4.0861169999999998</v>
      </c>
      <c r="H8548">
        <v>-4.0994944999999996</v>
      </c>
      <c r="I8548">
        <v>8468</v>
      </c>
      <c r="J8548">
        <v>0</v>
      </c>
      <c r="K8548">
        <v>0</v>
      </c>
      <c r="L8548">
        <v>0</v>
      </c>
      <c r="M8548">
        <v>7</v>
      </c>
    </row>
    <row r="8549" spans="1:13">
      <c r="A8549" s="2">
        <v>0.60847706000000001</v>
      </c>
      <c r="B8549">
        <v>0.60353124000000002</v>
      </c>
      <c r="C8549">
        <v>8539</v>
      </c>
      <c r="D8549">
        <v>0.6352894</v>
      </c>
      <c r="E8549">
        <v>0</v>
      </c>
      <c r="F8549">
        <v>-1</v>
      </c>
      <c r="G8549">
        <v>-4.0814214</v>
      </c>
      <c r="H8549">
        <v>-4.0976872000000002</v>
      </c>
      <c r="I8549">
        <v>8468</v>
      </c>
      <c r="J8549">
        <v>0</v>
      </c>
      <c r="K8549">
        <v>0</v>
      </c>
      <c r="L8549">
        <v>0</v>
      </c>
      <c r="M8549">
        <v>7</v>
      </c>
    </row>
    <row r="8550" spans="1:13">
      <c r="A8550" s="2">
        <v>0.60962594000000003</v>
      </c>
      <c r="B8550">
        <v>0.60414069999999997</v>
      </c>
      <c r="C8550">
        <v>8539</v>
      </c>
      <c r="D8550">
        <v>0.6352894</v>
      </c>
      <c r="E8550">
        <v>0</v>
      </c>
      <c r="F8550">
        <v>-1</v>
      </c>
      <c r="G8550">
        <v>-4.0920056999999996</v>
      </c>
      <c r="H8550">
        <v>-4.0971190000000002</v>
      </c>
      <c r="I8550">
        <v>8468</v>
      </c>
      <c r="J8550">
        <v>0</v>
      </c>
      <c r="K8550">
        <v>0</v>
      </c>
      <c r="L8550">
        <v>0</v>
      </c>
      <c r="M8550">
        <v>7</v>
      </c>
    </row>
    <row r="8551" spans="1:13">
      <c r="A8551" s="2">
        <v>0.61424699999999999</v>
      </c>
      <c r="B8551">
        <v>0.60515129999999995</v>
      </c>
      <c r="C8551">
        <v>8539</v>
      </c>
      <c r="D8551">
        <v>0.6352894</v>
      </c>
      <c r="E8551">
        <v>0</v>
      </c>
      <c r="F8551">
        <v>-1</v>
      </c>
      <c r="G8551">
        <v>-4.0961213000000001</v>
      </c>
      <c r="H8551">
        <v>-4.0970186999999996</v>
      </c>
      <c r="I8551">
        <v>8468</v>
      </c>
      <c r="J8551">
        <v>0</v>
      </c>
      <c r="K8551">
        <v>0</v>
      </c>
      <c r="L8551">
        <v>0</v>
      </c>
      <c r="M8551">
        <v>7</v>
      </c>
    </row>
    <row r="8552" spans="1:13">
      <c r="A8552" s="2">
        <v>0.61763610000000002</v>
      </c>
      <c r="B8552">
        <v>0.60639969999999999</v>
      </c>
      <c r="C8552">
        <v>8539</v>
      </c>
      <c r="D8552">
        <v>0.6352894</v>
      </c>
      <c r="E8552">
        <v>0</v>
      </c>
      <c r="F8552">
        <v>-1</v>
      </c>
      <c r="G8552">
        <v>-4.1030090000000001</v>
      </c>
      <c r="H8552">
        <v>-4.0976176000000004</v>
      </c>
      <c r="I8552">
        <v>8468</v>
      </c>
      <c r="J8552">
        <v>0</v>
      </c>
      <c r="K8552">
        <v>0</v>
      </c>
      <c r="L8552">
        <v>0</v>
      </c>
      <c r="M8552">
        <v>7</v>
      </c>
    </row>
    <row r="8553" spans="1:13">
      <c r="A8553" s="2">
        <v>0.61569225999999999</v>
      </c>
      <c r="B8553">
        <v>0.60732894999999998</v>
      </c>
      <c r="C8553">
        <v>8539</v>
      </c>
      <c r="D8553">
        <v>0.6352894</v>
      </c>
      <c r="E8553">
        <v>0</v>
      </c>
      <c r="F8553">
        <v>-1</v>
      </c>
      <c r="G8553">
        <v>-4.1084394</v>
      </c>
      <c r="H8553">
        <v>-4.0986995999999998</v>
      </c>
      <c r="I8553">
        <v>8468</v>
      </c>
      <c r="J8553">
        <v>0</v>
      </c>
      <c r="K8553">
        <v>0</v>
      </c>
      <c r="L8553">
        <v>0</v>
      </c>
      <c r="M8553">
        <v>7</v>
      </c>
    </row>
    <row r="8554" spans="1:13">
      <c r="A8554" s="2">
        <v>0.61296839999999997</v>
      </c>
      <c r="B8554">
        <v>0.60789289999999996</v>
      </c>
      <c r="C8554">
        <v>8539</v>
      </c>
      <c r="D8554">
        <v>0.6352894</v>
      </c>
      <c r="E8554">
        <v>0</v>
      </c>
      <c r="F8554">
        <v>-1</v>
      </c>
      <c r="G8554">
        <v>-4.1175604000000003</v>
      </c>
      <c r="H8554">
        <v>-4.1005855000000002</v>
      </c>
      <c r="I8554">
        <v>8468</v>
      </c>
      <c r="J8554">
        <v>0</v>
      </c>
      <c r="K8554">
        <v>0</v>
      </c>
      <c r="L8554">
        <v>0</v>
      </c>
      <c r="M8554">
        <v>7</v>
      </c>
    </row>
    <row r="8555" spans="1:13">
      <c r="A8555" s="2">
        <v>0.61498850000000005</v>
      </c>
      <c r="B8555">
        <v>0.60860239999999999</v>
      </c>
      <c r="C8555">
        <v>8539</v>
      </c>
      <c r="D8555">
        <v>0.6352894</v>
      </c>
      <c r="E8555">
        <v>0</v>
      </c>
      <c r="F8555">
        <v>-1</v>
      </c>
      <c r="G8555">
        <v>-4.1309100000000001</v>
      </c>
      <c r="H8555">
        <v>-4.1036177</v>
      </c>
      <c r="I8555">
        <v>8468</v>
      </c>
      <c r="J8555">
        <v>0</v>
      </c>
      <c r="K8555">
        <v>0</v>
      </c>
      <c r="L8555">
        <v>0</v>
      </c>
      <c r="M8555">
        <v>7</v>
      </c>
    </row>
    <row r="8556" spans="1:13">
      <c r="A8556" s="2">
        <v>0.59392069999999997</v>
      </c>
      <c r="B8556">
        <v>0.60639969999999999</v>
      </c>
      <c r="C8556">
        <v>8539</v>
      </c>
      <c r="D8556">
        <v>0.6352894</v>
      </c>
      <c r="E8556">
        <v>0</v>
      </c>
      <c r="F8556">
        <v>-1</v>
      </c>
      <c r="G8556">
        <v>-4.1019829999999997</v>
      </c>
      <c r="H8556">
        <v>-4.0976176000000004</v>
      </c>
      <c r="I8556">
        <v>8468</v>
      </c>
      <c r="J8556">
        <v>0</v>
      </c>
      <c r="K8556">
        <v>0</v>
      </c>
      <c r="L8556">
        <v>0</v>
      </c>
      <c r="M8556">
        <v>7</v>
      </c>
    </row>
    <row r="8557" spans="1:13">
      <c r="A8557" s="2">
        <v>0.56935820000000004</v>
      </c>
      <c r="B8557">
        <v>0.60732894999999998</v>
      </c>
      <c r="C8557">
        <v>8539</v>
      </c>
      <c r="D8557">
        <v>0.6352894</v>
      </c>
      <c r="E8557">
        <v>0</v>
      </c>
      <c r="F8557">
        <v>-1</v>
      </c>
      <c r="G8557">
        <v>-4.0704083000000004</v>
      </c>
      <c r="H8557">
        <v>-4.0986995999999998</v>
      </c>
      <c r="I8557">
        <v>8468</v>
      </c>
      <c r="J8557">
        <v>0</v>
      </c>
      <c r="K8557">
        <v>0</v>
      </c>
      <c r="L8557">
        <v>0</v>
      </c>
      <c r="M8557">
        <v>7</v>
      </c>
    </row>
    <row r="8558" spans="1:13">
      <c r="A8558" s="2">
        <v>0.54589474000000004</v>
      </c>
      <c r="B8558">
        <v>0.60789289999999996</v>
      </c>
      <c r="C8558">
        <v>8558</v>
      </c>
      <c r="D8558">
        <v>0.6352894</v>
      </c>
      <c r="E8558">
        <v>-1</v>
      </c>
      <c r="F8558">
        <v>-1</v>
      </c>
      <c r="G8558">
        <v>-4.0503244</v>
      </c>
      <c r="H8558">
        <v>-4.1005855000000002</v>
      </c>
      <c r="I8558">
        <v>8468</v>
      </c>
      <c r="J8558">
        <v>0</v>
      </c>
      <c r="K8558">
        <v>0</v>
      </c>
      <c r="L8558">
        <v>0</v>
      </c>
      <c r="M8558">
        <v>7</v>
      </c>
    </row>
    <row r="8559" spans="1:13">
      <c r="A8559" s="2">
        <v>0.55374354000000003</v>
      </c>
      <c r="B8559">
        <v>0.60789289999999996</v>
      </c>
      <c r="C8559">
        <v>8558</v>
      </c>
      <c r="D8559">
        <v>0.6352894</v>
      </c>
      <c r="E8559">
        <v>-1</v>
      </c>
      <c r="F8559">
        <v>-1</v>
      </c>
      <c r="G8559">
        <v>-4.0266732999999997</v>
      </c>
      <c r="H8559">
        <v>-4.1036177</v>
      </c>
      <c r="I8559">
        <v>8468</v>
      </c>
      <c r="J8559">
        <v>0</v>
      </c>
      <c r="K8559">
        <v>0</v>
      </c>
      <c r="L8559">
        <v>0</v>
      </c>
      <c r="M8559">
        <v>7</v>
      </c>
    </row>
    <row r="8560" spans="1:13">
      <c r="A8560" s="2">
        <v>0.55714094999999997</v>
      </c>
      <c r="B8560">
        <v>0.60789289999999996</v>
      </c>
      <c r="C8560">
        <v>8558</v>
      </c>
      <c r="D8560">
        <v>0.6352894</v>
      </c>
      <c r="E8560">
        <v>-1</v>
      </c>
      <c r="F8560">
        <v>-1</v>
      </c>
      <c r="G8560">
        <v>-4.0061736000000003</v>
      </c>
      <c r="H8560">
        <v>-4.0976176000000004</v>
      </c>
      <c r="I8560">
        <v>8468</v>
      </c>
      <c r="J8560">
        <v>0</v>
      </c>
      <c r="K8560">
        <v>0</v>
      </c>
      <c r="L8560">
        <v>0</v>
      </c>
      <c r="M8560">
        <v>7</v>
      </c>
    </row>
    <row r="8561" spans="1:13">
      <c r="A8561" s="2">
        <v>0.58857349999999997</v>
      </c>
      <c r="B8561">
        <v>0.60789289999999996</v>
      </c>
      <c r="C8561">
        <v>8558</v>
      </c>
      <c r="D8561">
        <v>0.6352894</v>
      </c>
      <c r="E8561">
        <v>-1</v>
      </c>
      <c r="F8561">
        <v>-1</v>
      </c>
      <c r="G8561">
        <v>-4.0391234999999996</v>
      </c>
      <c r="H8561">
        <v>-4.0986995999999998</v>
      </c>
      <c r="I8561">
        <v>8468</v>
      </c>
      <c r="J8561">
        <v>0</v>
      </c>
      <c r="K8561">
        <v>0</v>
      </c>
      <c r="L8561">
        <v>0</v>
      </c>
      <c r="M8561">
        <v>7</v>
      </c>
    </row>
    <row r="8562" spans="1:13">
      <c r="A8562" s="2">
        <v>0.6316425</v>
      </c>
      <c r="B8562">
        <v>0.60789289999999996</v>
      </c>
      <c r="C8562">
        <v>8558</v>
      </c>
      <c r="D8562">
        <v>0.6352894</v>
      </c>
      <c r="E8562">
        <v>-1</v>
      </c>
      <c r="F8562">
        <v>-1</v>
      </c>
      <c r="G8562">
        <v>-4.058084</v>
      </c>
      <c r="H8562">
        <v>-4.1005855000000002</v>
      </c>
      <c r="I8562">
        <v>8468</v>
      </c>
      <c r="J8562">
        <v>0</v>
      </c>
      <c r="K8562">
        <v>0</v>
      </c>
      <c r="L8562">
        <v>0</v>
      </c>
      <c r="M8562">
        <v>7</v>
      </c>
    </row>
    <row r="8563" spans="1:13">
      <c r="A8563" s="2">
        <v>0.66545330000000003</v>
      </c>
      <c r="B8563">
        <v>0.60789289999999996</v>
      </c>
      <c r="C8563">
        <v>8558</v>
      </c>
      <c r="D8563">
        <v>0.6352894</v>
      </c>
      <c r="E8563">
        <v>-1</v>
      </c>
      <c r="F8563">
        <v>-1</v>
      </c>
      <c r="G8563">
        <v>-4.0525317000000003</v>
      </c>
      <c r="H8563">
        <v>-4.1036177</v>
      </c>
      <c r="I8563">
        <v>8468</v>
      </c>
      <c r="J8563">
        <v>0</v>
      </c>
      <c r="K8563">
        <v>0</v>
      </c>
      <c r="L8563">
        <v>0</v>
      </c>
      <c r="M8563">
        <v>7</v>
      </c>
    </row>
    <row r="8564" spans="1:13">
      <c r="A8564" s="2">
        <v>0.64153813999999998</v>
      </c>
      <c r="B8564">
        <v>0.60789289999999996</v>
      </c>
      <c r="C8564">
        <v>8558</v>
      </c>
      <c r="D8564">
        <v>0.6352894</v>
      </c>
      <c r="E8564">
        <v>-1</v>
      </c>
      <c r="F8564">
        <v>-1</v>
      </c>
      <c r="G8564">
        <v>-4.0378369999999997</v>
      </c>
      <c r="H8564">
        <v>-4.0976176000000004</v>
      </c>
      <c r="I8564">
        <v>8468</v>
      </c>
      <c r="J8564">
        <v>0</v>
      </c>
      <c r="K8564">
        <v>0</v>
      </c>
      <c r="L8564">
        <v>0</v>
      </c>
      <c r="M8564">
        <v>7</v>
      </c>
    </row>
    <row r="8565" spans="1:13">
      <c r="A8565" s="2">
        <v>0.62868590000000002</v>
      </c>
      <c r="B8565">
        <v>0.60789289999999996</v>
      </c>
      <c r="C8565">
        <v>8558</v>
      </c>
      <c r="D8565">
        <v>0.6352894</v>
      </c>
      <c r="E8565">
        <v>-1</v>
      </c>
      <c r="F8565">
        <v>-1</v>
      </c>
      <c r="G8565">
        <v>-4.0160713000000001</v>
      </c>
      <c r="H8565">
        <v>-4.0986995999999998</v>
      </c>
      <c r="I8565">
        <v>8468</v>
      </c>
      <c r="J8565">
        <v>0</v>
      </c>
      <c r="K8565">
        <v>0</v>
      </c>
      <c r="L8565">
        <v>0</v>
      </c>
      <c r="M8565">
        <v>7</v>
      </c>
    </row>
    <row r="8566" spans="1:13">
      <c r="A8566" s="2">
        <v>0.58941566999999995</v>
      </c>
      <c r="B8566">
        <v>0.60789289999999996</v>
      </c>
      <c r="C8566">
        <v>8558</v>
      </c>
      <c r="D8566">
        <v>0.6352894</v>
      </c>
      <c r="E8566">
        <v>-1</v>
      </c>
      <c r="F8566">
        <v>-1</v>
      </c>
      <c r="G8566">
        <v>-4.0555260000000004</v>
      </c>
      <c r="H8566">
        <v>-4.1005855000000002</v>
      </c>
      <c r="I8566">
        <v>8468</v>
      </c>
      <c r="J8566">
        <v>0</v>
      </c>
      <c r="K8566">
        <v>0</v>
      </c>
      <c r="L8566">
        <v>0</v>
      </c>
      <c r="M8566">
        <v>7</v>
      </c>
    </row>
    <row r="8567" spans="1:13">
      <c r="A8567" s="2">
        <v>0.53198754999999998</v>
      </c>
      <c r="B8567">
        <v>0.60789289999999996</v>
      </c>
      <c r="C8567">
        <v>8558</v>
      </c>
      <c r="D8567">
        <v>0.6352894</v>
      </c>
      <c r="E8567">
        <v>-1</v>
      </c>
      <c r="F8567">
        <v>-1</v>
      </c>
      <c r="G8567">
        <v>-4.1157940000000002</v>
      </c>
      <c r="H8567">
        <v>-4.1036177</v>
      </c>
      <c r="I8567">
        <v>8468</v>
      </c>
      <c r="J8567">
        <v>0</v>
      </c>
      <c r="K8567">
        <v>0</v>
      </c>
      <c r="L8567">
        <v>0</v>
      </c>
      <c r="M8567">
        <v>7</v>
      </c>
    </row>
    <row r="8568" spans="1:13">
      <c r="A8568" s="2">
        <v>0.54126169999999996</v>
      </c>
      <c r="B8568">
        <v>0.60789289999999996</v>
      </c>
      <c r="C8568">
        <v>8558</v>
      </c>
      <c r="D8568">
        <v>0.6352894</v>
      </c>
      <c r="E8568">
        <v>-1</v>
      </c>
      <c r="F8568">
        <v>-1</v>
      </c>
      <c r="G8568">
        <v>-4.2278723999999999</v>
      </c>
      <c r="H8568">
        <v>-4.0976176000000004</v>
      </c>
      <c r="I8568">
        <v>8468</v>
      </c>
      <c r="J8568">
        <v>0</v>
      </c>
      <c r="K8568">
        <v>0</v>
      </c>
      <c r="L8568">
        <v>0</v>
      </c>
      <c r="M8568">
        <v>7</v>
      </c>
    </row>
    <row r="8569" spans="1:13">
      <c r="A8569" s="2">
        <v>0.57733166000000002</v>
      </c>
      <c r="B8569">
        <v>0.60789289999999996</v>
      </c>
      <c r="C8569">
        <v>8558</v>
      </c>
      <c r="D8569">
        <v>0.6352894</v>
      </c>
      <c r="E8569">
        <v>-1</v>
      </c>
      <c r="F8569">
        <v>-1</v>
      </c>
      <c r="G8569">
        <v>-4.3204079999999996</v>
      </c>
      <c r="H8569">
        <v>-4.0986995999999998</v>
      </c>
      <c r="I8569">
        <v>8468</v>
      </c>
      <c r="J8569">
        <v>0</v>
      </c>
      <c r="K8569">
        <v>0</v>
      </c>
      <c r="L8569">
        <v>0</v>
      </c>
      <c r="M8569">
        <v>7</v>
      </c>
    </row>
    <row r="8570" spans="1:13">
      <c r="A8570" s="2">
        <v>0.58435930000000003</v>
      </c>
      <c r="B8570">
        <v>0.60789289999999996</v>
      </c>
      <c r="C8570">
        <v>8558</v>
      </c>
      <c r="D8570">
        <v>0.6352894</v>
      </c>
      <c r="E8570">
        <v>-1</v>
      </c>
      <c r="F8570">
        <v>-1</v>
      </c>
      <c r="G8570">
        <v>-4.4141260000000004</v>
      </c>
      <c r="H8570">
        <v>-4.1005855000000002</v>
      </c>
      <c r="I8570">
        <v>8468</v>
      </c>
      <c r="J8570">
        <v>0</v>
      </c>
      <c r="K8570">
        <v>0</v>
      </c>
      <c r="L8570">
        <v>0</v>
      </c>
      <c r="M8570">
        <v>7</v>
      </c>
    </row>
    <row r="8571" spans="1:13">
      <c r="A8571" s="2">
        <v>0.63433010000000001</v>
      </c>
      <c r="B8571">
        <v>0.60789289999999996</v>
      </c>
      <c r="C8571">
        <v>8558</v>
      </c>
      <c r="D8571">
        <v>0.6352894</v>
      </c>
      <c r="E8571">
        <v>-1</v>
      </c>
      <c r="F8571">
        <v>-1</v>
      </c>
      <c r="G8571">
        <v>-4.3838223999999997</v>
      </c>
      <c r="H8571">
        <v>-4.1036177</v>
      </c>
      <c r="I8571">
        <v>8468</v>
      </c>
      <c r="J8571">
        <v>0</v>
      </c>
      <c r="K8571">
        <v>0</v>
      </c>
      <c r="L8571">
        <v>0</v>
      </c>
      <c r="M8571">
        <v>7</v>
      </c>
    </row>
    <row r="8572" spans="1:13">
      <c r="A8572" s="2">
        <v>0.69757820000000004</v>
      </c>
      <c r="B8572">
        <v>0.60789289999999996</v>
      </c>
      <c r="C8572">
        <v>8558</v>
      </c>
      <c r="D8572">
        <v>0.6352894</v>
      </c>
      <c r="E8572">
        <v>-1</v>
      </c>
      <c r="F8572">
        <v>-1</v>
      </c>
      <c r="G8572">
        <v>-4.3530293000000002</v>
      </c>
      <c r="H8572">
        <v>-4.0976176000000004</v>
      </c>
      <c r="I8572">
        <v>8468</v>
      </c>
      <c r="J8572">
        <v>0</v>
      </c>
      <c r="K8572">
        <v>0</v>
      </c>
      <c r="L8572">
        <v>0</v>
      </c>
      <c r="M8572">
        <v>7</v>
      </c>
    </row>
    <row r="8573" spans="1:13">
      <c r="A8573" s="2">
        <v>0.69648270000000001</v>
      </c>
      <c r="B8573">
        <v>0.60789289999999996</v>
      </c>
      <c r="C8573">
        <v>8558</v>
      </c>
      <c r="D8573">
        <v>0.6352894</v>
      </c>
      <c r="E8573">
        <v>-1</v>
      </c>
      <c r="F8573">
        <v>-1</v>
      </c>
      <c r="G8573">
        <v>-4.2870892999999999</v>
      </c>
      <c r="H8573">
        <v>-4.0986995999999998</v>
      </c>
      <c r="I8573">
        <v>8468</v>
      </c>
      <c r="J8573">
        <v>0</v>
      </c>
      <c r="K8573">
        <v>0</v>
      </c>
      <c r="L8573">
        <v>0</v>
      </c>
      <c r="M8573">
        <v>7</v>
      </c>
    </row>
    <row r="8574" spans="1:13">
      <c r="A8574" s="2">
        <v>0.69264709999999996</v>
      </c>
      <c r="B8574">
        <v>0.60789289999999996</v>
      </c>
      <c r="C8574">
        <v>8558</v>
      </c>
      <c r="D8574">
        <v>0.6352894</v>
      </c>
      <c r="E8574">
        <v>-1</v>
      </c>
      <c r="F8574">
        <v>-1</v>
      </c>
      <c r="G8574">
        <v>-4.2489314</v>
      </c>
      <c r="H8574">
        <v>-4.1137230000000002</v>
      </c>
      <c r="I8574">
        <v>8468</v>
      </c>
      <c r="J8574">
        <v>0</v>
      </c>
      <c r="K8574">
        <v>0</v>
      </c>
      <c r="L8574">
        <v>0</v>
      </c>
      <c r="M8574">
        <v>7</v>
      </c>
    </row>
    <row r="8575" spans="1:13">
      <c r="A8575" s="2">
        <v>0.69968070000000004</v>
      </c>
      <c r="B8575">
        <v>0.60789289999999996</v>
      </c>
      <c r="C8575">
        <v>8558</v>
      </c>
      <c r="D8575">
        <v>0.6352894</v>
      </c>
      <c r="E8575">
        <v>-1</v>
      </c>
      <c r="F8575">
        <v>-1</v>
      </c>
      <c r="G8575">
        <v>-4.1978949999999999</v>
      </c>
      <c r="H8575">
        <v>-4.1221399999999999</v>
      </c>
      <c r="I8575">
        <v>8468</v>
      </c>
      <c r="J8575">
        <v>0</v>
      </c>
      <c r="K8575">
        <v>0</v>
      </c>
      <c r="L8575">
        <v>0</v>
      </c>
      <c r="M8575">
        <v>7</v>
      </c>
    </row>
    <row r="8576" spans="1:13">
      <c r="A8576" s="2">
        <v>0.68228449999999996</v>
      </c>
      <c r="B8576">
        <v>0.60789289999999996</v>
      </c>
      <c r="C8576">
        <v>8558</v>
      </c>
      <c r="D8576">
        <v>0.6352894</v>
      </c>
      <c r="E8576">
        <v>-1</v>
      </c>
      <c r="F8576">
        <v>-1</v>
      </c>
      <c r="G8576">
        <v>-4.1984773000000004</v>
      </c>
      <c r="H8576">
        <v>-4.1297736</v>
      </c>
      <c r="I8576">
        <v>8468</v>
      </c>
      <c r="J8576">
        <v>0</v>
      </c>
      <c r="K8576">
        <v>0</v>
      </c>
      <c r="L8576">
        <v>0</v>
      </c>
      <c r="M8576">
        <v>7</v>
      </c>
    </row>
    <row r="8577" spans="1:13">
      <c r="A8577" s="2">
        <v>0.66862679999999997</v>
      </c>
      <c r="B8577">
        <v>0.60789289999999996</v>
      </c>
      <c r="C8577">
        <v>8558</v>
      </c>
      <c r="D8577">
        <v>0.6352894</v>
      </c>
      <c r="E8577">
        <v>-1</v>
      </c>
      <c r="F8577">
        <v>-1</v>
      </c>
      <c r="G8577">
        <v>-4.1954985000000002</v>
      </c>
      <c r="H8577">
        <v>-4.1363459999999996</v>
      </c>
      <c r="I8577">
        <v>8468</v>
      </c>
      <c r="J8577">
        <v>0</v>
      </c>
      <c r="K8577">
        <v>0</v>
      </c>
      <c r="L8577">
        <v>0</v>
      </c>
      <c r="M8577">
        <v>7</v>
      </c>
    </row>
    <row r="8578" spans="1:13">
      <c r="A8578" s="2">
        <v>0.65901980000000004</v>
      </c>
      <c r="B8578">
        <v>0.60789289999999996</v>
      </c>
      <c r="C8578">
        <v>8558</v>
      </c>
      <c r="D8578">
        <v>0.6352894</v>
      </c>
      <c r="E8578">
        <v>-1</v>
      </c>
      <c r="F8578">
        <v>-1</v>
      </c>
      <c r="G8578">
        <v>-4.1773680000000004</v>
      </c>
      <c r="H8578">
        <v>-4.1404480000000001</v>
      </c>
      <c r="I8578">
        <v>8468</v>
      </c>
      <c r="J8578">
        <v>0</v>
      </c>
      <c r="K8578">
        <v>0</v>
      </c>
      <c r="L8578">
        <v>0</v>
      </c>
      <c r="M8578">
        <v>7</v>
      </c>
    </row>
    <row r="8579" spans="1:13">
      <c r="A8579" s="2">
        <v>0.65504974000000005</v>
      </c>
      <c r="B8579">
        <v>0.60789289999999996</v>
      </c>
      <c r="C8579">
        <v>8579</v>
      </c>
      <c r="D8579">
        <v>0</v>
      </c>
      <c r="E8579">
        <v>0</v>
      </c>
      <c r="F8579">
        <v>0</v>
      </c>
      <c r="G8579">
        <v>-4.1475799999999996</v>
      </c>
      <c r="H8579">
        <v>-4.1411613999999997</v>
      </c>
      <c r="I8579">
        <v>8468</v>
      </c>
      <c r="J8579">
        <v>0</v>
      </c>
      <c r="K8579">
        <v>0</v>
      </c>
      <c r="L8579">
        <v>0</v>
      </c>
      <c r="M8579">
        <v>7</v>
      </c>
    </row>
    <row r="8580" spans="1:13">
      <c r="A8580" s="2">
        <v>0.65127420000000003</v>
      </c>
      <c r="B8580">
        <v>0.61223099999999997</v>
      </c>
      <c r="C8580">
        <v>8579</v>
      </c>
      <c r="D8580">
        <v>0</v>
      </c>
      <c r="E8580">
        <v>0</v>
      </c>
      <c r="F8580">
        <v>0</v>
      </c>
      <c r="G8580">
        <v>-4.1352525</v>
      </c>
      <c r="H8580">
        <v>-4.1405706000000002</v>
      </c>
      <c r="I8580">
        <v>8468</v>
      </c>
      <c r="J8580">
        <v>0</v>
      </c>
      <c r="K8580">
        <v>0</v>
      </c>
      <c r="L8580">
        <v>0</v>
      </c>
      <c r="M8580">
        <v>7</v>
      </c>
    </row>
    <row r="8581" spans="1:13">
      <c r="A8581" s="2">
        <v>0.65778780000000003</v>
      </c>
      <c r="B8581">
        <v>0.61678670000000002</v>
      </c>
      <c r="C8581">
        <v>8579</v>
      </c>
      <c r="D8581">
        <v>0</v>
      </c>
      <c r="E8581">
        <v>0</v>
      </c>
      <c r="F8581">
        <v>0</v>
      </c>
      <c r="G8581">
        <v>-4.1110243999999998</v>
      </c>
      <c r="H8581">
        <v>-4.1376156999999996</v>
      </c>
      <c r="I8581">
        <v>8468</v>
      </c>
      <c r="J8581">
        <v>0</v>
      </c>
      <c r="K8581">
        <v>0</v>
      </c>
      <c r="L8581">
        <v>0</v>
      </c>
      <c r="M8581">
        <v>7</v>
      </c>
    </row>
    <row r="8582" spans="1:13">
      <c r="A8582" s="2">
        <v>0.66797006000000003</v>
      </c>
      <c r="B8582">
        <v>0.62190500000000004</v>
      </c>
      <c r="C8582">
        <v>8579</v>
      </c>
      <c r="D8582">
        <v>0</v>
      </c>
      <c r="E8582">
        <v>0</v>
      </c>
      <c r="F8582">
        <v>0</v>
      </c>
      <c r="G8582">
        <v>-4.1000629999999996</v>
      </c>
      <c r="H8582">
        <v>-4.1338606000000002</v>
      </c>
      <c r="I8582">
        <v>8468</v>
      </c>
      <c r="J8582">
        <v>0</v>
      </c>
      <c r="K8582">
        <v>0</v>
      </c>
      <c r="L8582">
        <v>0</v>
      </c>
      <c r="M8582">
        <v>7</v>
      </c>
    </row>
    <row r="8583" spans="1:13">
      <c r="A8583" s="2">
        <v>0.67658585000000004</v>
      </c>
      <c r="B8583">
        <v>0.62737310000000002</v>
      </c>
      <c r="C8583">
        <v>8579</v>
      </c>
      <c r="D8583">
        <v>0</v>
      </c>
      <c r="E8583">
        <v>0</v>
      </c>
      <c r="F8583">
        <v>0</v>
      </c>
      <c r="G8583">
        <v>-4.0991710000000001</v>
      </c>
      <c r="H8583">
        <v>-4.1303916000000003</v>
      </c>
      <c r="I8583">
        <v>8468</v>
      </c>
      <c r="J8583">
        <v>0</v>
      </c>
      <c r="K8583">
        <v>0</v>
      </c>
      <c r="L8583">
        <v>0</v>
      </c>
      <c r="M8583">
        <v>7</v>
      </c>
    </row>
    <row r="8584" spans="1:13">
      <c r="A8584" s="2">
        <v>0.69020879999999996</v>
      </c>
      <c r="B8584">
        <v>0.63365660000000001</v>
      </c>
      <c r="C8584">
        <v>8579</v>
      </c>
      <c r="D8584">
        <v>0</v>
      </c>
      <c r="E8584">
        <v>0</v>
      </c>
      <c r="F8584">
        <v>0</v>
      </c>
      <c r="G8584">
        <v>-4.1000509999999997</v>
      </c>
      <c r="H8584">
        <v>-4.1273574999999996</v>
      </c>
      <c r="I8584">
        <v>8468</v>
      </c>
      <c r="J8584">
        <v>0</v>
      </c>
      <c r="K8584">
        <v>0</v>
      </c>
      <c r="L8584">
        <v>0</v>
      </c>
      <c r="M8584">
        <v>7</v>
      </c>
    </row>
    <row r="8585" spans="1:13">
      <c r="A8585" s="2">
        <v>0.69599259999999996</v>
      </c>
      <c r="B8585">
        <v>0.63989019999999996</v>
      </c>
      <c r="C8585">
        <v>8579</v>
      </c>
      <c r="D8585">
        <v>0</v>
      </c>
      <c r="E8585">
        <v>0</v>
      </c>
      <c r="F8585">
        <v>0</v>
      </c>
      <c r="G8585">
        <v>-4.0914945999999999</v>
      </c>
      <c r="H8585">
        <v>-4.1237709999999996</v>
      </c>
      <c r="I8585">
        <v>8468</v>
      </c>
      <c r="J8585">
        <v>0</v>
      </c>
      <c r="K8585">
        <v>0</v>
      </c>
      <c r="L8585">
        <v>0</v>
      </c>
      <c r="M8585">
        <v>7</v>
      </c>
    </row>
    <row r="8586" spans="1:13">
      <c r="A8586" s="2">
        <v>0.69302280000000005</v>
      </c>
      <c r="B8586">
        <v>0.64520339999999998</v>
      </c>
      <c r="C8586">
        <v>8579</v>
      </c>
      <c r="D8586">
        <v>0</v>
      </c>
      <c r="E8586">
        <v>0</v>
      </c>
      <c r="F8586">
        <v>0</v>
      </c>
      <c r="G8586">
        <v>-4.1047820000000002</v>
      </c>
      <c r="H8586">
        <v>-4.1218724</v>
      </c>
      <c r="I8586">
        <v>8468</v>
      </c>
      <c r="J8586">
        <v>0</v>
      </c>
      <c r="K8586">
        <v>0</v>
      </c>
      <c r="L8586">
        <v>0</v>
      </c>
      <c r="M8586">
        <v>7</v>
      </c>
    </row>
    <row r="8587" spans="1:13">
      <c r="A8587" s="2">
        <v>0.68417240000000001</v>
      </c>
      <c r="B8587">
        <v>0.64910029999999996</v>
      </c>
      <c r="C8587">
        <v>8579</v>
      </c>
      <c r="D8587">
        <v>0</v>
      </c>
      <c r="E8587">
        <v>0</v>
      </c>
      <c r="F8587">
        <v>0</v>
      </c>
      <c r="G8587">
        <v>-4.1093254000000004</v>
      </c>
      <c r="H8587">
        <v>-4.1206180000000003</v>
      </c>
      <c r="I8587">
        <v>8468</v>
      </c>
      <c r="J8587">
        <v>0</v>
      </c>
      <c r="K8587">
        <v>0</v>
      </c>
      <c r="L8587">
        <v>0</v>
      </c>
      <c r="M8587">
        <v>7</v>
      </c>
    </row>
    <row r="8588" spans="1:13">
      <c r="A8588" s="2">
        <v>0.68034899999999998</v>
      </c>
      <c r="B8588">
        <v>0.65222513999999998</v>
      </c>
      <c r="C8588">
        <v>8579</v>
      </c>
      <c r="D8588">
        <v>0</v>
      </c>
      <c r="E8588">
        <v>0</v>
      </c>
      <c r="F8588">
        <v>0</v>
      </c>
      <c r="G8588">
        <v>-4.1090850000000003</v>
      </c>
      <c r="H8588">
        <v>-4.1194644</v>
      </c>
      <c r="I8588">
        <v>8468</v>
      </c>
      <c r="J8588">
        <v>0</v>
      </c>
      <c r="K8588">
        <v>0</v>
      </c>
      <c r="L8588">
        <v>0</v>
      </c>
      <c r="M8588">
        <v>7</v>
      </c>
    </row>
    <row r="8589" spans="1:13">
      <c r="A8589" s="2">
        <v>0.67156059999999995</v>
      </c>
      <c r="B8589">
        <v>0.65415869999999998</v>
      </c>
      <c r="C8589">
        <v>8579</v>
      </c>
      <c r="D8589">
        <v>0</v>
      </c>
      <c r="E8589">
        <v>0</v>
      </c>
      <c r="F8589">
        <v>0</v>
      </c>
      <c r="G8589">
        <v>-4.1254679999999997</v>
      </c>
      <c r="H8589">
        <v>-4.1200647000000004</v>
      </c>
      <c r="I8589">
        <v>8468</v>
      </c>
      <c r="J8589">
        <v>0</v>
      </c>
      <c r="K8589">
        <v>0</v>
      </c>
      <c r="L8589">
        <v>0</v>
      </c>
      <c r="M8589">
        <v>7</v>
      </c>
    </row>
    <row r="8590" spans="1:13">
      <c r="A8590" s="2">
        <v>0.67292419999999997</v>
      </c>
      <c r="B8590">
        <v>0.65603529999999999</v>
      </c>
      <c r="C8590">
        <v>8579</v>
      </c>
      <c r="D8590">
        <v>0</v>
      </c>
      <c r="E8590">
        <v>0</v>
      </c>
      <c r="F8590">
        <v>0</v>
      </c>
      <c r="G8590">
        <v>-4.1299047</v>
      </c>
      <c r="H8590">
        <v>-4.1210484999999997</v>
      </c>
      <c r="I8590">
        <v>8468</v>
      </c>
      <c r="J8590">
        <v>0</v>
      </c>
      <c r="K8590">
        <v>0</v>
      </c>
      <c r="L8590">
        <v>0</v>
      </c>
      <c r="M8590">
        <v>7</v>
      </c>
    </row>
    <row r="8591" spans="1:13">
      <c r="A8591" s="2">
        <v>0.68762730000000005</v>
      </c>
      <c r="B8591">
        <v>0.65919446999999998</v>
      </c>
      <c r="C8591">
        <v>8579</v>
      </c>
      <c r="D8591">
        <v>0</v>
      </c>
      <c r="E8591">
        <v>0</v>
      </c>
      <c r="F8591">
        <v>0</v>
      </c>
      <c r="G8591">
        <v>-4.1270933000000003</v>
      </c>
      <c r="H8591">
        <v>-4.1216530000000002</v>
      </c>
      <c r="I8591">
        <v>8468</v>
      </c>
      <c r="J8591">
        <v>0</v>
      </c>
      <c r="K8591">
        <v>0</v>
      </c>
      <c r="L8591">
        <v>0</v>
      </c>
      <c r="M8591">
        <v>7</v>
      </c>
    </row>
    <row r="8592" spans="1:13">
      <c r="A8592" s="2">
        <v>0.68380993999999995</v>
      </c>
      <c r="B8592">
        <v>0.66165600000000002</v>
      </c>
      <c r="C8592">
        <v>8579</v>
      </c>
      <c r="D8592">
        <v>0</v>
      </c>
      <c r="E8592">
        <v>0</v>
      </c>
      <c r="F8592">
        <v>0</v>
      </c>
      <c r="G8592">
        <v>-4.1173260000000003</v>
      </c>
      <c r="H8592">
        <v>-4.1212200000000001</v>
      </c>
      <c r="I8592">
        <v>8468</v>
      </c>
      <c r="J8592">
        <v>0</v>
      </c>
      <c r="K8592">
        <v>0</v>
      </c>
      <c r="L8592">
        <v>0</v>
      </c>
      <c r="M8592">
        <v>7</v>
      </c>
    </row>
    <row r="8593" spans="1:13">
      <c r="A8593" s="2">
        <v>0.67008690000000004</v>
      </c>
      <c r="B8593">
        <v>0.66249906999999997</v>
      </c>
      <c r="C8593">
        <v>8579</v>
      </c>
      <c r="D8593">
        <v>0</v>
      </c>
      <c r="E8593">
        <v>0</v>
      </c>
      <c r="F8593">
        <v>0</v>
      </c>
      <c r="G8593">
        <v>-4.1178885000000003</v>
      </c>
      <c r="H8593">
        <v>-4.1208869999999997</v>
      </c>
      <c r="I8593">
        <v>8468</v>
      </c>
      <c r="J8593">
        <v>0</v>
      </c>
      <c r="K8593">
        <v>0</v>
      </c>
      <c r="L8593">
        <v>0</v>
      </c>
      <c r="M8593">
        <v>7</v>
      </c>
    </row>
    <row r="8594" spans="1:13">
      <c r="A8594" s="2">
        <v>0.66577529999999996</v>
      </c>
      <c r="B8594">
        <v>0.66282669999999999</v>
      </c>
      <c r="C8594">
        <v>8579</v>
      </c>
      <c r="D8594">
        <v>0</v>
      </c>
      <c r="E8594">
        <v>0</v>
      </c>
      <c r="F8594">
        <v>0</v>
      </c>
      <c r="G8594">
        <v>-4.1196947000000002</v>
      </c>
      <c r="H8594">
        <v>-4.1207675999999998</v>
      </c>
      <c r="I8594">
        <v>8468</v>
      </c>
      <c r="J8594">
        <v>0</v>
      </c>
      <c r="K8594">
        <v>0</v>
      </c>
      <c r="L8594">
        <v>0</v>
      </c>
      <c r="M8594">
        <v>7</v>
      </c>
    </row>
    <row r="8595" spans="1:13">
      <c r="A8595" s="2">
        <v>0.65419214999999997</v>
      </c>
      <c r="B8595">
        <v>0.66196319999999997</v>
      </c>
      <c r="C8595">
        <v>8579</v>
      </c>
      <c r="D8595">
        <v>0</v>
      </c>
      <c r="E8595">
        <v>0</v>
      </c>
      <c r="F8595">
        <v>0</v>
      </c>
      <c r="G8595">
        <v>-4.1060004000000001</v>
      </c>
      <c r="H8595">
        <v>-4.1192909999999996</v>
      </c>
      <c r="I8595">
        <v>8468</v>
      </c>
      <c r="J8595">
        <v>0</v>
      </c>
      <c r="K8595">
        <v>0</v>
      </c>
      <c r="L8595">
        <v>0</v>
      </c>
      <c r="M8595">
        <v>7</v>
      </c>
    </row>
    <row r="8596" spans="1:13">
      <c r="A8596" s="2">
        <v>0.62530280000000005</v>
      </c>
      <c r="B8596">
        <v>0.65829720000000003</v>
      </c>
      <c r="C8596">
        <v>8579</v>
      </c>
      <c r="D8596">
        <v>0</v>
      </c>
      <c r="E8596">
        <v>0</v>
      </c>
      <c r="F8596">
        <v>0</v>
      </c>
      <c r="G8596">
        <v>-4.0891380000000002</v>
      </c>
      <c r="H8596">
        <v>-4.1162752999999999</v>
      </c>
      <c r="I8596">
        <v>8468</v>
      </c>
      <c r="J8596">
        <v>0</v>
      </c>
      <c r="K8596">
        <v>0</v>
      </c>
      <c r="L8596">
        <v>0</v>
      </c>
      <c r="M8596">
        <v>7</v>
      </c>
    </row>
    <row r="8597" spans="1:13">
      <c r="A8597" s="2">
        <v>0.62691224000000001</v>
      </c>
      <c r="B8597">
        <v>0.65515864000000001</v>
      </c>
      <c r="C8597">
        <v>8579</v>
      </c>
      <c r="D8597">
        <v>0</v>
      </c>
      <c r="E8597">
        <v>0</v>
      </c>
      <c r="F8597">
        <v>0</v>
      </c>
      <c r="G8597">
        <v>-4.0756845000000004</v>
      </c>
      <c r="H8597">
        <v>-4.1122160000000001</v>
      </c>
      <c r="I8597">
        <v>8597</v>
      </c>
      <c r="J8597">
        <v>-4.1178885000000003</v>
      </c>
      <c r="K8597">
        <v>0</v>
      </c>
      <c r="L8597">
        <v>1</v>
      </c>
      <c r="M8597">
        <v>7</v>
      </c>
    </row>
    <row r="8598" spans="1:13">
      <c r="A8598" s="2">
        <v>0.63079320000000005</v>
      </c>
      <c r="B8598">
        <v>0.65272205999999999</v>
      </c>
      <c r="C8598">
        <v>8579</v>
      </c>
      <c r="D8598">
        <v>0</v>
      </c>
      <c r="E8598">
        <v>0</v>
      </c>
      <c r="F8598">
        <v>0</v>
      </c>
      <c r="G8598">
        <v>-4.0514460000000003</v>
      </c>
      <c r="H8598">
        <v>-4.1061386999999998</v>
      </c>
      <c r="I8598">
        <v>8597</v>
      </c>
      <c r="J8598">
        <v>-4.1178885000000003</v>
      </c>
      <c r="K8598">
        <v>0</v>
      </c>
      <c r="L8598">
        <v>1</v>
      </c>
      <c r="M8598">
        <v>7</v>
      </c>
    </row>
    <row r="8599" spans="1:13">
      <c r="A8599" s="2">
        <v>0.63024294000000003</v>
      </c>
      <c r="B8599">
        <v>0.65047412999999998</v>
      </c>
      <c r="C8599">
        <v>8579</v>
      </c>
      <c r="D8599">
        <v>0</v>
      </c>
      <c r="E8599">
        <v>0</v>
      </c>
      <c r="F8599">
        <v>0</v>
      </c>
      <c r="G8599">
        <v>-4.0121427000000001</v>
      </c>
      <c r="H8599">
        <v>-4.0967390000000004</v>
      </c>
      <c r="I8599">
        <v>8599</v>
      </c>
      <c r="J8599">
        <v>-4.1178885000000003</v>
      </c>
      <c r="K8599">
        <v>1</v>
      </c>
      <c r="L8599">
        <v>1</v>
      </c>
      <c r="M8599">
        <v>7</v>
      </c>
    </row>
    <row r="8600" spans="1:13">
      <c r="A8600" s="2">
        <v>0.60320187000000003</v>
      </c>
      <c r="B8600">
        <v>0.65829720000000003</v>
      </c>
      <c r="C8600">
        <v>8579</v>
      </c>
      <c r="D8600">
        <v>0</v>
      </c>
      <c r="E8600">
        <v>0</v>
      </c>
      <c r="F8600">
        <v>0</v>
      </c>
      <c r="G8600">
        <v>-3.9749940000000001</v>
      </c>
      <c r="H8600">
        <v>-4.0967390000000004</v>
      </c>
      <c r="I8600">
        <v>8599</v>
      </c>
      <c r="J8600">
        <v>-4.1178885000000003</v>
      </c>
      <c r="K8600">
        <v>1</v>
      </c>
      <c r="L8600">
        <v>1</v>
      </c>
      <c r="M8600">
        <v>7</v>
      </c>
    </row>
    <row r="8601" spans="1:13">
      <c r="A8601" s="2">
        <v>0.58945583999999995</v>
      </c>
      <c r="B8601">
        <v>0.65515864000000001</v>
      </c>
      <c r="C8601">
        <v>8579</v>
      </c>
      <c r="D8601">
        <v>0</v>
      </c>
      <c r="E8601">
        <v>0</v>
      </c>
      <c r="F8601">
        <v>0</v>
      </c>
      <c r="G8601">
        <v>-3.9432113000000002</v>
      </c>
      <c r="H8601">
        <v>-4.0967390000000004</v>
      </c>
      <c r="I8601">
        <v>8599</v>
      </c>
      <c r="J8601">
        <v>-4.1178885000000003</v>
      </c>
      <c r="K8601">
        <v>1</v>
      </c>
      <c r="L8601">
        <v>1</v>
      </c>
      <c r="M8601">
        <v>7</v>
      </c>
    </row>
    <row r="8602" spans="1:13">
      <c r="A8602" s="2">
        <v>0.57776090000000002</v>
      </c>
      <c r="B8602">
        <v>0.65272205999999999</v>
      </c>
      <c r="C8602">
        <v>8579</v>
      </c>
      <c r="D8602">
        <v>0</v>
      </c>
      <c r="E8602">
        <v>0</v>
      </c>
      <c r="F8602">
        <v>0</v>
      </c>
      <c r="G8602">
        <v>-3.9344049000000001</v>
      </c>
      <c r="H8602">
        <v>-4.0967390000000004</v>
      </c>
      <c r="I8602">
        <v>8599</v>
      </c>
      <c r="J8602">
        <v>-4.1178885000000003</v>
      </c>
      <c r="K8602">
        <v>1</v>
      </c>
      <c r="L8602">
        <v>1</v>
      </c>
      <c r="M8602">
        <v>7</v>
      </c>
    </row>
    <row r="8603" spans="1:13">
      <c r="A8603" s="2">
        <v>0.58276170000000005</v>
      </c>
      <c r="B8603">
        <v>0.65047412999999998</v>
      </c>
      <c r="C8603">
        <v>8579</v>
      </c>
      <c r="D8603">
        <v>0</v>
      </c>
      <c r="E8603">
        <v>0</v>
      </c>
      <c r="F8603">
        <v>0</v>
      </c>
      <c r="G8603">
        <v>-3.923902</v>
      </c>
      <c r="H8603">
        <v>-4.0967390000000004</v>
      </c>
      <c r="I8603">
        <v>8599</v>
      </c>
      <c r="J8603">
        <v>-4.1178885000000003</v>
      </c>
      <c r="K8603">
        <v>1</v>
      </c>
      <c r="L8603">
        <v>1</v>
      </c>
      <c r="M8603">
        <v>7</v>
      </c>
    </row>
    <row r="8604" spans="1:13">
      <c r="A8604" s="2">
        <v>0.5963174</v>
      </c>
      <c r="B8604">
        <v>0.65829720000000003</v>
      </c>
      <c r="C8604">
        <v>8579</v>
      </c>
      <c r="D8604">
        <v>0</v>
      </c>
      <c r="E8604">
        <v>0</v>
      </c>
      <c r="F8604">
        <v>0</v>
      </c>
      <c r="G8604">
        <v>-3.9306420000000002</v>
      </c>
      <c r="H8604">
        <v>-4.0967390000000004</v>
      </c>
      <c r="I8604">
        <v>8599</v>
      </c>
      <c r="J8604">
        <v>-4.1178885000000003</v>
      </c>
      <c r="K8604">
        <v>1</v>
      </c>
      <c r="L8604">
        <v>1</v>
      </c>
      <c r="M8604">
        <v>7</v>
      </c>
    </row>
    <row r="8605" spans="1:13">
      <c r="A8605" s="2">
        <v>0.63359279999999996</v>
      </c>
      <c r="B8605">
        <v>0.65515864000000001</v>
      </c>
      <c r="C8605">
        <v>8579</v>
      </c>
      <c r="D8605">
        <v>0</v>
      </c>
      <c r="E8605">
        <v>0</v>
      </c>
      <c r="F8605">
        <v>0</v>
      </c>
      <c r="G8605">
        <v>-3.9470048000000002</v>
      </c>
      <c r="H8605">
        <v>-4.0967390000000004</v>
      </c>
      <c r="I8605">
        <v>8599</v>
      </c>
      <c r="J8605">
        <v>-4.1178885000000003</v>
      </c>
      <c r="K8605">
        <v>1</v>
      </c>
      <c r="L8605">
        <v>1</v>
      </c>
      <c r="M8605">
        <v>7</v>
      </c>
    </row>
    <row r="8606" spans="1:13">
      <c r="A8606" s="2">
        <v>0.65815330000000005</v>
      </c>
      <c r="B8606">
        <v>0.65272205999999999</v>
      </c>
      <c r="C8606">
        <v>8579</v>
      </c>
      <c r="D8606">
        <v>0</v>
      </c>
      <c r="E8606">
        <v>0</v>
      </c>
      <c r="F8606">
        <v>0</v>
      </c>
      <c r="G8606">
        <v>-3.9736087000000002</v>
      </c>
      <c r="H8606">
        <v>-4.0967390000000004</v>
      </c>
      <c r="I8606">
        <v>8599</v>
      </c>
      <c r="J8606">
        <v>-4.1178885000000003</v>
      </c>
      <c r="K8606">
        <v>1</v>
      </c>
      <c r="L8606">
        <v>1</v>
      </c>
      <c r="M8606">
        <v>7</v>
      </c>
    </row>
    <row r="8607" spans="1:13">
      <c r="A8607" s="2">
        <v>0.65971404</v>
      </c>
      <c r="B8607">
        <v>0.65047412999999998</v>
      </c>
      <c r="C8607">
        <v>8579</v>
      </c>
      <c r="D8607">
        <v>0</v>
      </c>
      <c r="E8607">
        <v>0</v>
      </c>
      <c r="F8607">
        <v>0</v>
      </c>
      <c r="G8607">
        <v>-3.9852378000000002</v>
      </c>
      <c r="H8607">
        <v>-4.0967390000000004</v>
      </c>
      <c r="I8607">
        <v>8599</v>
      </c>
      <c r="J8607">
        <v>-4.1178885000000003</v>
      </c>
      <c r="K8607">
        <v>1</v>
      </c>
      <c r="L8607">
        <v>1</v>
      </c>
      <c r="M8607">
        <v>7</v>
      </c>
    </row>
    <row r="8608" spans="1:13">
      <c r="A8608" s="2">
        <v>0.65616890000000005</v>
      </c>
      <c r="B8608">
        <v>0.65829720000000003</v>
      </c>
      <c r="C8608">
        <v>8579</v>
      </c>
      <c r="D8608">
        <v>0</v>
      </c>
      <c r="E8608">
        <v>0</v>
      </c>
      <c r="F8608">
        <v>0</v>
      </c>
      <c r="G8608">
        <v>-4.0155168000000003</v>
      </c>
      <c r="H8608">
        <v>-4.0967390000000004</v>
      </c>
      <c r="I8608">
        <v>8599</v>
      </c>
      <c r="J8608">
        <v>-4.1178885000000003</v>
      </c>
      <c r="K8608">
        <v>1</v>
      </c>
      <c r="L8608">
        <v>1</v>
      </c>
      <c r="M8608">
        <v>7</v>
      </c>
    </row>
    <row r="8609" spans="1:13">
      <c r="A8609" s="2">
        <v>0.63864650000000001</v>
      </c>
      <c r="B8609">
        <v>0.65515864000000001</v>
      </c>
      <c r="C8609">
        <v>8579</v>
      </c>
      <c r="D8609">
        <v>0</v>
      </c>
      <c r="E8609">
        <v>0</v>
      </c>
      <c r="F8609">
        <v>0</v>
      </c>
      <c r="G8609">
        <v>-4.0500927000000004</v>
      </c>
      <c r="H8609">
        <v>-4.0967390000000004</v>
      </c>
      <c r="I8609">
        <v>8599</v>
      </c>
      <c r="J8609">
        <v>-4.1178885000000003</v>
      </c>
      <c r="K8609">
        <v>1</v>
      </c>
      <c r="L8609">
        <v>1</v>
      </c>
      <c r="M8609">
        <v>7</v>
      </c>
    </row>
    <row r="8610" spans="1:13">
      <c r="A8610" s="2">
        <v>0.62980044000000002</v>
      </c>
      <c r="B8610">
        <v>0.65272205999999999</v>
      </c>
      <c r="C8610">
        <v>8579</v>
      </c>
      <c r="D8610">
        <v>0</v>
      </c>
      <c r="E8610">
        <v>0</v>
      </c>
      <c r="F8610">
        <v>0</v>
      </c>
      <c r="G8610">
        <v>-4.0862135999999998</v>
      </c>
      <c r="H8610">
        <v>-4.0967390000000004</v>
      </c>
      <c r="I8610">
        <v>8599</v>
      </c>
      <c r="J8610">
        <v>-4.1178885000000003</v>
      </c>
      <c r="K8610">
        <v>1</v>
      </c>
      <c r="L8610">
        <v>1</v>
      </c>
      <c r="M8610">
        <v>7</v>
      </c>
    </row>
    <row r="8611" spans="1:13">
      <c r="A8611" s="2">
        <v>0.63120500000000002</v>
      </c>
      <c r="B8611">
        <v>0.65057032999999997</v>
      </c>
      <c r="C8611">
        <v>8579</v>
      </c>
      <c r="D8611">
        <v>0</v>
      </c>
      <c r="E8611">
        <v>0</v>
      </c>
      <c r="F8611">
        <v>0</v>
      </c>
      <c r="G8611">
        <v>-4.1039649999999996</v>
      </c>
      <c r="H8611">
        <v>-4.0967390000000004</v>
      </c>
      <c r="I8611">
        <v>8599</v>
      </c>
      <c r="J8611">
        <v>-4.1178885000000003</v>
      </c>
      <c r="K8611">
        <v>1</v>
      </c>
      <c r="L8611">
        <v>1</v>
      </c>
      <c r="M8611">
        <v>7</v>
      </c>
    </row>
    <row r="8612" spans="1:13">
      <c r="A8612" s="2">
        <v>0.64715796999999997</v>
      </c>
      <c r="B8612">
        <v>0.6502291</v>
      </c>
      <c r="C8612">
        <v>8579</v>
      </c>
      <c r="D8612">
        <v>0</v>
      </c>
      <c r="E8612">
        <v>0</v>
      </c>
      <c r="F8612">
        <v>0</v>
      </c>
      <c r="G8612">
        <v>-4.1131577000000004</v>
      </c>
      <c r="H8612">
        <v>-4.0967390000000004</v>
      </c>
      <c r="I8612">
        <v>8599</v>
      </c>
      <c r="J8612">
        <v>-4.1178885000000003</v>
      </c>
      <c r="K8612">
        <v>1</v>
      </c>
      <c r="L8612">
        <v>1</v>
      </c>
      <c r="M8612">
        <v>7</v>
      </c>
    </row>
    <row r="8613" spans="1:13">
      <c r="A8613" s="2">
        <v>0.64938180000000001</v>
      </c>
      <c r="B8613">
        <v>0.65014433999999999</v>
      </c>
      <c r="C8613">
        <v>8579</v>
      </c>
      <c r="D8613">
        <v>0</v>
      </c>
      <c r="E8613">
        <v>0</v>
      </c>
      <c r="F8613">
        <v>0</v>
      </c>
      <c r="G8613">
        <v>-4.1201296000000003</v>
      </c>
      <c r="H8613">
        <v>-4.0967390000000004</v>
      </c>
      <c r="I8613">
        <v>8599</v>
      </c>
      <c r="J8613">
        <v>-4.1178885000000003</v>
      </c>
      <c r="K8613">
        <v>1</v>
      </c>
      <c r="L8613">
        <v>1</v>
      </c>
      <c r="M8613">
        <v>7</v>
      </c>
    </row>
    <row r="8614" spans="1:13">
      <c r="A8614" s="2">
        <v>0.65169555000000001</v>
      </c>
      <c r="B8614">
        <v>0.65029950000000003</v>
      </c>
      <c r="C8614">
        <v>8579</v>
      </c>
      <c r="D8614">
        <v>0</v>
      </c>
      <c r="E8614">
        <v>0</v>
      </c>
      <c r="F8614">
        <v>0</v>
      </c>
      <c r="G8614">
        <v>-4.1103106</v>
      </c>
      <c r="H8614">
        <v>-4.0967390000000004</v>
      </c>
      <c r="I8614">
        <v>8599</v>
      </c>
      <c r="J8614">
        <v>-4.1178885000000003</v>
      </c>
      <c r="K8614">
        <v>1</v>
      </c>
      <c r="L8614">
        <v>1</v>
      </c>
      <c r="M8614">
        <v>7</v>
      </c>
    </row>
    <row r="8615" spans="1:13">
      <c r="A8615" s="2">
        <v>0.66209965999999998</v>
      </c>
      <c r="B8615">
        <v>0.65147949999999999</v>
      </c>
      <c r="C8615">
        <v>8579</v>
      </c>
      <c r="D8615">
        <v>0</v>
      </c>
      <c r="E8615">
        <v>0</v>
      </c>
      <c r="F8615">
        <v>0</v>
      </c>
      <c r="G8615">
        <v>-4.1028580000000003</v>
      </c>
      <c r="H8615">
        <v>-4.0967390000000004</v>
      </c>
      <c r="I8615">
        <v>8599</v>
      </c>
      <c r="J8615">
        <v>-4.1178885000000003</v>
      </c>
      <c r="K8615">
        <v>1</v>
      </c>
      <c r="L8615">
        <v>1</v>
      </c>
      <c r="M8615">
        <v>7</v>
      </c>
    </row>
    <row r="8616" spans="1:13">
      <c r="A8616" s="2">
        <v>0.65236866000000004</v>
      </c>
      <c r="B8616">
        <v>0.65156840000000005</v>
      </c>
      <c r="C8616">
        <v>8579</v>
      </c>
      <c r="D8616">
        <v>0</v>
      </c>
      <c r="E8616">
        <v>0</v>
      </c>
      <c r="F8616">
        <v>0</v>
      </c>
      <c r="G8616">
        <v>-4.1005750000000001</v>
      </c>
      <c r="H8616">
        <v>-4.0967390000000004</v>
      </c>
      <c r="I8616">
        <v>8599</v>
      </c>
      <c r="J8616">
        <v>-4.1178885000000003</v>
      </c>
      <c r="K8616">
        <v>1</v>
      </c>
      <c r="L8616">
        <v>1</v>
      </c>
      <c r="M8616">
        <v>7</v>
      </c>
    </row>
    <row r="8617" spans="1:13">
      <c r="A8617" s="2">
        <v>0.64317000000000002</v>
      </c>
      <c r="B8617">
        <v>0.65072850000000004</v>
      </c>
      <c r="C8617">
        <v>8579</v>
      </c>
      <c r="D8617">
        <v>0</v>
      </c>
      <c r="E8617">
        <v>0</v>
      </c>
      <c r="F8617">
        <v>0</v>
      </c>
      <c r="G8617">
        <v>-4.0990767000000004</v>
      </c>
      <c r="H8617">
        <v>-4.0967390000000004</v>
      </c>
      <c r="I8617">
        <v>8599</v>
      </c>
      <c r="J8617">
        <v>-4.1178885000000003</v>
      </c>
      <c r="K8617">
        <v>1</v>
      </c>
      <c r="L8617">
        <v>1</v>
      </c>
      <c r="M8617">
        <v>7</v>
      </c>
    </row>
    <row r="8618" spans="1:13">
      <c r="A8618" s="2">
        <v>0.63513863000000004</v>
      </c>
      <c r="B8618">
        <v>0.64916949999999995</v>
      </c>
      <c r="C8618">
        <v>8579</v>
      </c>
      <c r="D8618">
        <v>0</v>
      </c>
      <c r="E8618">
        <v>0</v>
      </c>
      <c r="F8618">
        <v>0</v>
      </c>
      <c r="G8618">
        <v>-4.0879810000000001</v>
      </c>
      <c r="H8618">
        <v>-4.0967390000000004</v>
      </c>
      <c r="I8618">
        <v>8599</v>
      </c>
      <c r="J8618">
        <v>-4.1178885000000003</v>
      </c>
      <c r="K8618">
        <v>1</v>
      </c>
      <c r="L8618">
        <v>1</v>
      </c>
      <c r="M8618">
        <v>7</v>
      </c>
    </row>
    <row r="8619" spans="1:13">
      <c r="A8619" s="2">
        <v>0.63740074999999996</v>
      </c>
      <c r="B8619">
        <v>0.64799260000000003</v>
      </c>
      <c r="C8619">
        <v>8579</v>
      </c>
      <c r="D8619">
        <v>0</v>
      </c>
      <c r="E8619">
        <v>0</v>
      </c>
      <c r="F8619">
        <v>0</v>
      </c>
      <c r="G8619">
        <v>-4.0801077000000001</v>
      </c>
      <c r="H8619">
        <v>-4.0967390000000004</v>
      </c>
      <c r="I8619">
        <v>8619</v>
      </c>
      <c r="J8619">
        <v>0</v>
      </c>
      <c r="K8619">
        <v>0</v>
      </c>
      <c r="L8619">
        <v>0</v>
      </c>
      <c r="M8619">
        <v>5</v>
      </c>
    </row>
    <row r="8620" spans="1:13">
      <c r="A8620" s="2">
        <v>0.63820094000000005</v>
      </c>
      <c r="B8620">
        <v>0.64701339999999996</v>
      </c>
      <c r="C8620">
        <v>8579</v>
      </c>
      <c r="D8620">
        <v>0</v>
      </c>
      <c r="E8620">
        <v>0</v>
      </c>
      <c r="F8620">
        <v>0</v>
      </c>
      <c r="G8620">
        <v>-4.0839850000000002</v>
      </c>
      <c r="H8620">
        <v>-4.0954632999999996</v>
      </c>
      <c r="I8620">
        <v>8619</v>
      </c>
      <c r="J8620">
        <v>0</v>
      </c>
      <c r="K8620">
        <v>0</v>
      </c>
      <c r="L8620">
        <v>0</v>
      </c>
      <c r="M8620">
        <v>5</v>
      </c>
    </row>
    <row r="8621" spans="1:13">
      <c r="A8621" s="2">
        <v>0.64763320000000002</v>
      </c>
      <c r="B8621">
        <v>0.64707535999999999</v>
      </c>
      <c r="C8621">
        <v>8579</v>
      </c>
      <c r="D8621">
        <v>0</v>
      </c>
      <c r="E8621">
        <v>0</v>
      </c>
      <c r="F8621">
        <v>0</v>
      </c>
      <c r="G8621">
        <v>-4.0826669999999998</v>
      </c>
      <c r="H8621">
        <v>-4.0941834000000004</v>
      </c>
      <c r="I8621">
        <v>8619</v>
      </c>
      <c r="J8621">
        <v>0</v>
      </c>
      <c r="K8621">
        <v>0</v>
      </c>
      <c r="L8621">
        <v>0</v>
      </c>
      <c r="M8621">
        <v>5</v>
      </c>
    </row>
    <row r="8622" spans="1:13">
      <c r="A8622" s="2">
        <v>0.63817774999999999</v>
      </c>
      <c r="B8622">
        <v>0.64618560000000003</v>
      </c>
      <c r="C8622">
        <v>8579</v>
      </c>
      <c r="D8622">
        <v>0</v>
      </c>
      <c r="E8622">
        <v>0</v>
      </c>
      <c r="F8622">
        <v>0</v>
      </c>
      <c r="G8622">
        <v>-4.0814694999999999</v>
      </c>
      <c r="H8622">
        <v>-4.0929120000000001</v>
      </c>
      <c r="I8622">
        <v>8619</v>
      </c>
      <c r="J8622">
        <v>0</v>
      </c>
      <c r="K8622">
        <v>0</v>
      </c>
      <c r="L8622">
        <v>0</v>
      </c>
      <c r="M8622">
        <v>5</v>
      </c>
    </row>
    <row r="8623" spans="1:13">
      <c r="A8623" s="2">
        <v>0.64627230000000002</v>
      </c>
      <c r="B8623">
        <v>0.64619420000000005</v>
      </c>
      <c r="C8623">
        <v>8579</v>
      </c>
      <c r="D8623">
        <v>0</v>
      </c>
      <c r="E8623">
        <v>0</v>
      </c>
      <c r="F8623">
        <v>0</v>
      </c>
      <c r="G8623">
        <v>-4.0785565000000004</v>
      </c>
      <c r="H8623">
        <v>-4.0914764000000003</v>
      </c>
      <c r="I8623">
        <v>8619</v>
      </c>
      <c r="J8623">
        <v>0</v>
      </c>
      <c r="K8623">
        <v>0</v>
      </c>
      <c r="L8623">
        <v>0</v>
      </c>
      <c r="M8623">
        <v>5</v>
      </c>
    </row>
    <row r="8624" spans="1:13">
      <c r="A8624" s="2">
        <v>0.63603620000000005</v>
      </c>
      <c r="B8624">
        <v>0.64517844000000002</v>
      </c>
      <c r="C8624">
        <v>8579</v>
      </c>
      <c r="D8624">
        <v>0</v>
      </c>
      <c r="E8624">
        <v>0</v>
      </c>
      <c r="F8624">
        <v>0</v>
      </c>
      <c r="G8624">
        <v>-4.0727760000000002</v>
      </c>
      <c r="H8624">
        <v>-4.0896062999999998</v>
      </c>
      <c r="I8624">
        <v>8619</v>
      </c>
      <c r="J8624">
        <v>0</v>
      </c>
      <c r="K8624">
        <v>0</v>
      </c>
      <c r="L8624">
        <v>0</v>
      </c>
      <c r="M8624">
        <v>5</v>
      </c>
    </row>
    <row r="8625" spans="1:13">
      <c r="A8625" s="2">
        <v>0.62837153999999995</v>
      </c>
      <c r="B8625">
        <v>0.64349769999999995</v>
      </c>
      <c r="C8625">
        <v>8579</v>
      </c>
      <c r="D8625">
        <v>0</v>
      </c>
      <c r="E8625">
        <v>0</v>
      </c>
      <c r="F8625">
        <v>0</v>
      </c>
      <c r="G8625">
        <v>-4.0662865999999998</v>
      </c>
      <c r="H8625">
        <v>-4.0872739999999999</v>
      </c>
      <c r="I8625">
        <v>8619</v>
      </c>
      <c r="J8625">
        <v>0</v>
      </c>
      <c r="K8625">
        <v>0</v>
      </c>
      <c r="L8625">
        <v>0</v>
      </c>
      <c r="M8625">
        <v>5</v>
      </c>
    </row>
    <row r="8626" spans="1:13">
      <c r="A8626" s="2">
        <v>0.62758683999999998</v>
      </c>
      <c r="B8626">
        <v>0.64190659999999999</v>
      </c>
      <c r="C8626">
        <v>8579</v>
      </c>
      <c r="D8626">
        <v>0</v>
      </c>
      <c r="E8626">
        <v>0</v>
      </c>
      <c r="F8626">
        <v>0</v>
      </c>
      <c r="G8626">
        <v>-4.0651840000000004</v>
      </c>
      <c r="H8626">
        <v>-4.0850650000000002</v>
      </c>
      <c r="I8626">
        <v>8619</v>
      </c>
      <c r="J8626">
        <v>0</v>
      </c>
      <c r="K8626">
        <v>0</v>
      </c>
      <c r="L8626">
        <v>0</v>
      </c>
      <c r="M8626">
        <v>5</v>
      </c>
    </row>
    <row r="8627" spans="1:13">
      <c r="A8627" s="2">
        <v>0.63387464999999998</v>
      </c>
      <c r="B8627">
        <v>0.64110339999999999</v>
      </c>
      <c r="C8627">
        <v>8579</v>
      </c>
      <c r="D8627">
        <v>0</v>
      </c>
      <c r="E8627">
        <v>0</v>
      </c>
      <c r="F8627">
        <v>0</v>
      </c>
      <c r="G8627">
        <v>-4.0577019999999999</v>
      </c>
      <c r="H8627">
        <v>-4.0823283000000004</v>
      </c>
      <c r="I8627">
        <v>8619</v>
      </c>
      <c r="J8627">
        <v>0</v>
      </c>
      <c r="K8627">
        <v>0</v>
      </c>
      <c r="L8627">
        <v>0</v>
      </c>
      <c r="M8627">
        <v>5</v>
      </c>
    </row>
    <row r="8628" spans="1:13">
      <c r="A8628" s="2">
        <v>0.63247810000000004</v>
      </c>
      <c r="B8628">
        <v>0.64024084999999997</v>
      </c>
      <c r="C8628">
        <v>8579</v>
      </c>
      <c r="D8628">
        <v>0</v>
      </c>
      <c r="E8628">
        <v>0</v>
      </c>
      <c r="F8628">
        <v>0</v>
      </c>
      <c r="G8628">
        <v>-4.0637483999999997</v>
      </c>
      <c r="H8628">
        <v>-4.08047</v>
      </c>
      <c r="I8628">
        <v>8619</v>
      </c>
      <c r="J8628">
        <v>0</v>
      </c>
      <c r="K8628">
        <v>0</v>
      </c>
      <c r="L8628">
        <v>0</v>
      </c>
      <c r="M8628">
        <v>5</v>
      </c>
    </row>
    <row r="8629" spans="1:13">
      <c r="A8629" s="2">
        <v>0.63651259999999998</v>
      </c>
      <c r="B8629">
        <v>0.63986799999999999</v>
      </c>
      <c r="C8629">
        <v>8579</v>
      </c>
      <c r="D8629">
        <v>0</v>
      </c>
      <c r="E8629">
        <v>0</v>
      </c>
      <c r="F8629">
        <v>0</v>
      </c>
      <c r="G8629">
        <v>-4.0639443000000002</v>
      </c>
      <c r="H8629">
        <v>-4.0788174000000001</v>
      </c>
      <c r="I8629">
        <v>8619</v>
      </c>
      <c r="J8629">
        <v>0</v>
      </c>
      <c r="K8629">
        <v>0</v>
      </c>
      <c r="L8629">
        <v>0</v>
      </c>
      <c r="M8629">
        <v>5</v>
      </c>
    </row>
    <row r="8630" spans="1:13">
      <c r="A8630" s="2">
        <v>0.6334533</v>
      </c>
      <c r="B8630">
        <v>0.63922650000000003</v>
      </c>
      <c r="C8630">
        <v>8579</v>
      </c>
      <c r="D8630">
        <v>0</v>
      </c>
      <c r="E8630">
        <v>0</v>
      </c>
      <c r="F8630">
        <v>0</v>
      </c>
      <c r="G8630">
        <v>-4.0685986999999999</v>
      </c>
      <c r="H8630">
        <v>-4.0777954999999997</v>
      </c>
      <c r="I8630">
        <v>8619</v>
      </c>
      <c r="J8630">
        <v>0</v>
      </c>
      <c r="K8630">
        <v>0</v>
      </c>
      <c r="L8630">
        <v>0</v>
      </c>
      <c r="M8630">
        <v>5</v>
      </c>
    </row>
    <row r="8631" spans="1:13">
      <c r="A8631" s="2">
        <v>0.63002499999999995</v>
      </c>
      <c r="B8631">
        <v>0.63830640000000005</v>
      </c>
      <c r="C8631">
        <v>8579</v>
      </c>
      <c r="D8631">
        <v>0</v>
      </c>
      <c r="E8631">
        <v>0</v>
      </c>
      <c r="F8631">
        <v>0</v>
      </c>
      <c r="G8631">
        <v>-4.0756790000000001</v>
      </c>
      <c r="H8631">
        <v>-4.0775839999999999</v>
      </c>
      <c r="I8631">
        <v>8619</v>
      </c>
      <c r="J8631">
        <v>0</v>
      </c>
      <c r="K8631">
        <v>0</v>
      </c>
      <c r="L8631">
        <v>0</v>
      </c>
      <c r="M8631">
        <v>5</v>
      </c>
    </row>
    <row r="8632" spans="1:13">
      <c r="A8632" s="2">
        <v>0.63199700000000003</v>
      </c>
      <c r="B8632">
        <v>0.6376754</v>
      </c>
      <c r="C8632">
        <v>8579</v>
      </c>
      <c r="D8632">
        <v>0</v>
      </c>
      <c r="E8632">
        <v>0</v>
      </c>
      <c r="F8632">
        <v>0</v>
      </c>
      <c r="G8632">
        <v>-4.0968559999999998</v>
      </c>
      <c r="H8632">
        <v>-4.0795107000000002</v>
      </c>
      <c r="I8632">
        <v>8619</v>
      </c>
      <c r="J8632">
        <v>0</v>
      </c>
      <c r="K8632">
        <v>0</v>
      </c>
      <c r="L8632">
        <v>0</v>
      </c>
      <c r="M8632">
        <v>5</v>
      </c>
    </row>
    <row r="8633" spans="1:13">
      <c r="A8633" s="2">
        <v>0.62840366000000003</v>
      </c>
      <c r="B8633">
        <v>0.63674819999999999</v>
      </c>
      <c r="C8633">
        <v>8579</v>
      </c>
      <c r="D8633">
        <v>0</v>
      </c>
      <c r="E8633">
        <v>0</v>
      </c>
      <c r="F8633">
        <v>0</v>
      </c>
      <c r="G8633">
        <v>-4.101648</v>
      </c>
      <c r="H8633">
        <v>-4.0817240000000004</v>
      </c>
      <c r="I8633">
        <v>8619</v>
      </c>
      <c r="J8633">
        <v>0</v>
      </c>
      <c r="K8633">
        <v>0</v>
      </c>
      <c r="L8633">
        <v>0</v>
      </c>
      <c r="M8633">
        <v>5</v>
      </c>
    </row>
    <row r="8634" spans="1:13">
      <c r="A8634" s="2">
        <v>0.63321289999999997</v>
      </c>
      <c r="B8634">
        <v>0.63639469999999998</v>
      </c>
      <c r="C8634">
        <v>8579</v>
      </c>
      <c r="D8634">
        <v>0</v>
      </c>
      <c r="E8634">
        <v>0</v>
      </c>
      <c r="F8634">
        <v>0</v>
      </c>
      <c r="G8634">
        <v>-4.1049829999999998</v>
      </c>
      <c r="H8634">
        <v>-4.0840496999999996</v>
      </c>
      <c r="I8634">
        <v>8619</v>
      </c>
      <c r="J8634">
        <v>0</v>
      </c>
      <c r="K8634">
        <v>0</v>
      </c>
      <c r="L8634">
        <v>0</v>
      </c>
      <c r="M8634">
        <v>5</v>
      </c>
    </row>
    <row r="8635" spans="1:13">
      <c r="A8635" s="2">
        <v>0.60111119999999996</v>
      </c>
      <c r="B8635">
        <v>0.63830640000000005</v>
      </c>
      <c r="C8635">
        <v>8579</v>
      </c>
      <c r="D8635">
        <v>0</v>
      </c>
      <c r="E8635">
        <v>0</v>
      </c>
      <c r="F8635">
        <v>0</v>
      </c>
      <c r="G8635">
        <v>-4.0794506000000004</v>
      </c>
      <c r="H8635">
        <v>-4.0775839999999999</v>
      </c>
      <c r="I8635">
        <v>8619</v>
      </c>
      <c r="J8635">
        <v>0</v>
      </c>
      <c r="K8635">
        <v>0</v>
      </c>
      <c r="L8635">
        <v>0</v>
      </c>
      <c r="M8635">
        <v>5</v>
      </c>
    </row>
    <row r="8636" spans="1:13">
      <c r="A8636" s="2">
        <v>0.59846160000000004</v>
      </c>
      <c r="B8636">
        <v>0.6376754</v>
      </c>
      <c r="C8636">
        <v>8579</v>
      </c>
      <c r="D8636">
        <v>0</v>
      </c>
      <c r="E8636">
        <v>0</v>
      </c>
      <c r="F8636">
        <v>0</v>
      </c>
      <c r="G8636">
        <v>-4.0485996999999996</v>
      </c>
      <c r="H8636">
        <v>-4.0795107000000002</v>
      </c>
      <c r="I8636">
        <v>8619</v>
      </c>
      <c r="J8636">
        <v>0</v>
      </c>
      <c r="K8636">
        <v>0</v>
      </c>
      <c r="L8636">
        <v>0</v>
      </c>
      <c r="M8636">
        <v>5</v>
      </c>
    </row>
    <row r="8637" spans="1:13">
      <c r="A8637" s="2">
        <v>0.59545049999999999</v>
      </c>
      <c r="B8637">
        <v>0.63674819999999999</v>
      </c>
      <c r="C8637">
        <v>8579</v>
      </c>
      <c r="D8637">
        <v>0</v>
      </c>
      <c r="E8637">
        <v>0</v>
      </c>
      <c r="F8637">
        <v>0</v>
      </c>
      <c r="G8637">
        <v>-4.0227364999999997</v>
      </c>
      <c r="H8637">
        <v>-4.0817240000000004</v>
      </c>
      <c r="I8637">
        <v>8619</v>
      </c>
      <c r="J8637">
        <v>0</v>
      </c>
      <c r="K8637">
        <v>0</v>
      </c>
      <c r="L8637">
        <v>0</v>
      </c>
      <c r="M8637">
        <v>5</v>
      </c>
    </row>
    <row r="8638" spans="1:13">
      <c r="A8638" s="2">
        <v>0.60477650000000005</v>
      </c>
      <c r="B8638">
        <v>0.63639469999999998</v>
      </c>
      <c r="C8638">
        <v>8579</v>
      </c>
      <c r="D8638">
        <v>0</v>
      </c>
      <c r="E8638">
        <v>0</v>
      </c>
      <c r="F8638">
        <v>0</v>
      </c>
      <c r="G8638">
        <v>-4.0182723999999999</v>
      </c>
      <c r="H8638">
        <v>-4.0840496999999996</v>
      </c>
      <c r="I8638">
        <v>8619</v>
      </c>
      <c r="J8638">
        <v>0</v>
      </c>
      <c r="K8638">
        <v>0</v>
      </c>
      <c r="L8638">
        <v>0</v>
      </c>
      <c r="M8638">
        <v>5</v>
      </c>
    </row>
    <row r="8639" spans="1:13">
      <c r="A8639" s="2">
        <v>0.59663869999999997</v>
      </c>
      <c r="B8639">
        <v>0.63830640000000005</v>
      </c>
      <c r="C8639">
        <v>8579</v>
      </c>
      <c r="D8639">
        <v>0</v>
      </c>
      <c r="E8639">
        <v>0</v>
      </c>
      <c r="F8639">
        <v>0</v>
      </c>
      <c r="G8639">
        <v>-4.0286283000000003</v>
      </c>
      <c r="H8639">
        <v>-4.0775839999999999</v>
      </c>
      <c r="I8639">
        <v>8619</v>
      </c>
      <c r="J8639">
        <v>0</v>
      </c>
      <c r="K8639">
        <v>0</v>
      </c>
      <c r="L8639">
        <v>0</v>
      </c>
      <c r="M8639">
        <v>5</v>
      </c>
    </row>
    <row r="8640" spans="1:13">
      <c r="A8640" s="2">
        <v>0.63244562999999998</v>
      </c>
      <c r="B8640">
        <v>0.6376754</v>
      </c>
      <c r="C8640">
        <v>8579</v>
      </c>
      <c r="D8640">
        <v>0</v>
      </c>
      <c r="E8640">
        <v>0</v>
      </c>
      <c r="F8640">
        <v>0</v>
      </c>
      <c r="G8640">
        <v>-4.0661186999999996</v>
      </c>
      <c r="H8640">
        <v>-4.0795107000000002</v>
      </c>
      <c r="I8640">
        <v>8619</v>
      </c>
      <c r="J8640">
        <v>0</v>
      </c>
      <c r="K8640">
        <v>0</v>
      </c>
      <c r="L8640">
        <v>0</v>
      </c>
      <c r="M8640">
        <v>5</v>
      </c>
    </row>
    <row r="8641" spans="1:13">
      <c r="A8641" s="2">
        <v>0.63730240000000005</v>
      </c>
      <c r="B8641">
        <v>0.63674819999999999</v>
      </c>
      <c r="C8641">
        <v>8579</v>
      </c>
      <c r="D8641">
        <v>0</v>
      </c>
      <c r="E8641">
        <v>0</v>
      </c>
      <c r="F8641">
        <v>0</v>
      </c>
      <c r="G8641">
        <v>-4.103135</v>
      </c>
      <c r="H8641">
        <v>-4.0817240000000004</v>
      </c>
      <c r="I8641">
        <v>8619</v>
      </c>
      <c r="J8641">
        <v>0</v>
      </c>
      <c r="K8641">
        <v>0</v>
      </c>
      <c r="L8641">
        <v>0</v>
      </c>
      <c r="M8641">
        <v>5</v>
      </c>
    </row>
    <row r="8642" spans="1:13">
      <c r="A8642" s="2">
        <v>0.64696589999999998</v>
      </c>
      <c r="B8642">
        <v>0.63639469999999998</v>
      </c>
      <c r="C8642">
        <v>8579</v>
      </c>
      <c r="D8642">
        <v>0</v>
      </c>
      <c r="E8642">
        <v>0</v>
      </c>
      <c r="F8642">
        <v>0</v>
      </c>
      <c r="G8642">
        <v>-4.1221800000000002</v>
      </c>
      <c r="H8642">
        <v>-4.0840496999999996</v>
      </c>
      <c r="I8642">
        <v>8619</v>
      </c>
      <c r="J8642">
        <v>0</v>
      </c>
      <c r="K8642">
        <v>0</v>
      </c>
      <c r="L8642">
        <v>0</v>
      </c>
      <c r="M8642">
        <v>5</v>
      </c>
    </row>
    <row r="8643" spans="1:13">
      <c r="A8643" s="2">
        <v>0.63752909999999996</v>
      </c>
      <c r="B8643">
        <v>0.63830640000000005</v>
      </c>
      <c r="C8643">
        <v>8579</v>
      </c>
      <c r="D8643">
        <v>0</v>
      </c>
      <c r="E8643">
        <v>0</v>
      </c>
      <c r="F8643">
        <v>0</v>
      </c>
      <c r="G8643">
        <v>-4.1227374000000001</v>
      </c>
      <c r="H8643">
        <v>-4.0775839999999999</v>
      </c>
      <c r="I8643">
        <v>8619</v>
      </c>
      <c r="J8643">
        <v>0</v>
      </c>
      <c r="K8643">
        <v>0</v>
      </c>
      <c r="L8643">
        <v>0</v>
      </c>
      <c r="M8643">
        <v>5</v>
      </c>
    </row>
    <row r="8644" spans="1:13">
      <c r="A8644" s="2">
        <v>0.64952169999999998</v>
      </c>
      <c r="B8644">
        <v>0.6376754</v>
      </c>
      <c r="C8644">
        <v>8579</v>
      </c>
      <c r="D8644">
        <v>0</v>
      </c>
      <c r="E8644">
        <v>0</v>
      </c>
      <c r="F8644">
        <v>0</v>
      </c>
      <c r="G8644">
        <v>-4.1256339999999998</v>
      </c>
      <c r="H8644">
        <v>-4.0795107000000002</v>
      </c>
      <c r="I8644">
        <v>8619</v>
      </c>
      <c r="J8644">
        <v>0</v>
      </c>
      <c r="K8644">
        <v>0</v>
      </c>
      <c r="L8644">
        <v>0</v>
      </c>
      <c r="M8644">
        <v>5</v>
      </c>
    </row>
    <row r="8645" spans="1:13">
      <c r="A8645" s="2">
        <v>0.64664790000000005</v>
      </c>
      <c r="B8645">
        <v>0.63857262999999997</v>
      </c>
      <c r="C8645">
        <v>8579</v>
      </c>
      <c r="D8645">
        <v>0</v>
      </c>
      <c r="E8645">
        <v>0</v>
      </c>
      <c r="F8645">
        <v>0</v>
      </c>
      <c r="G8645">
        <v>-4.1223900000000002</v>
      </c>
      <c r="H8645">
        <v>-4.0837984000000001</v>
      </c>
      <c r="I8645">
        <v>8619</v>
      </c>
      <c r="J8645">
        <v>0</v>
      </c>
      <c r="K8645">
        <v>0</v>
      </c>
      <c r="L8645">
        <v>0</v>
      </c>
      <c r="M8645">
        <v>5</v>
      </c>
    </row>
    <row r="8646" spans="1:13">
      <c r="A8646" s="2">
        <v>0.64575300000000002</v>
      </c>
      <c r="B8646">
        <v>0.63929069999999999</v>
      </c>
      <c r="C8646">
        <v>8579</v>
      </c>
      <c r="D8646">
        <v>0</v>
      </c>
      <c r="E8646">
        <v>0</v>
      </c>
      <c r="F8646">
        <v>0</v>
      </c>
      <c r="G8646">
        <v>-4.1318599999999996</v>
      </c>
      <c r="H8646">
        <v>-4.0886044999999998</v>
      </c>
      <c r="I8646">
        <v>8619</v>
      </c>
      <c r="J8646">
        <v>0</v>
      </c>
      <c r="K8646">
        <v>0</v>
      </c>
      <c r="L8646">
        <v>0</v>
      </c>
      <c r="M8646">
        <v>5</v>
      </c>
    </row>
    <row r="8647" spans="1:13">
      <c r="A8647" s="2">
        <v>0.63777006000000003</v>
      </c>
      <c r="B8647">
        <v>0.63913863999999998</v>
      </c>
      <c r="C8647">
        <v>8579</v>
      </c>
      <c r="D8647">
        <v>0</v>
      </c>
      <c r="E8647">
        <v>0</v>
      </c>
      <c r="F8647">
        <v>0</v>
      </c>
      <c r="G8647">
        <v>-4.1366142999999997</v>
      </c>
      <c r="H8647">
        <v>-4.0934052000000003</v>
      </c>
      <c r="I8647">
        <v>8619</v>
      </c>
      <c r="J8647">
        <v>0</v>
      </c>
      <c r="K8647">
        <v>0</v>
      </c>
      <c r="L8647">
        <v>0</v>
      </c>
      <c r="M8647">
        <v>5</v>
      </c>
    </row>
    <row r="8648" spans="1:13">
      <c r="A8648" s="2">
        <v>0.64006909999999995</v>
      </c>
      <c r="B8648">
        <v>0.63923169999999996</v>
      </c>
      <c r="C8648">
        <v>8579</v>
      </c>
      <c r="D8648">
        <v>0</v>
      </c>
      <c r="E8648">
        <v>0</v>
      </c>
      <c r="F8648">
        <v>0</v>
      </c>
      <c r="G8648">
        <v>-4.1571210000000001</v>
      </c>
      <c r="H8648">
        <v>-4.0997766999999996</v>
      </c>
      <c r="I8648">
        <v>8619</v>
      </c>
      <c r="J8648">
        <v>0</v>
      </c>
      <c r="K8648">
        <v>0</v>
      </c>
      <c r="L8648">
        <v>0</v>
      </c>
      <c r="M8648">
        <v>5</v>
      </c>
    </row>
    <row r="8649" spans="1:13">
      <c r="A8649" s="2">
        <v>0.63125485000000003</v>
      </c>
      <c r="B8649">
        <v>0.63843399999999995</v>
      </c>
      <c r="C8649">
        <v>8579</v>
      </c>
      <c r="D8649">
        <v>0</v>
      </c>
      <c r="E8649">
        <v>0</v>
      </c>
      <c r="F8649">
        <v>0</v>
      </c>
      <c r="G8649">
        <v>-4.1630200000000004</v>
      </c>
      <c r="H8649">
        <v>-4.1061009999999998</v>
      </c>
      <c r="I8649">
        <v>8619</v>
      </c>
      <c r="J8649">
        <v>0</v>
      </c>
      <c r="K8649">
        <v>0</v>
      </c>
      <c r="L8649">
        <v>0</v>
      </c>
      <c r="M8649">
        <v>5</v>
      </c>
    </row>
    <row r="8650" spans="1:13">
      <c r="A8650" s="2">
        <v>0.63294094999999995</v>
      </c>
      <c r="B8650">
        <v>0.63788469999999997</v>
      </c>
      <c r="C8650">
        <v>8579</v>
      </c>
      <c r="D8650">
        <v>0</v>
      </c>
      <c r="E8650">
        <v>0</v>
      </c>
      <c r="F8650">
        <v>0</v>
      </c>
      <c r="G8650">
        <v>-4.1673926999999997</v>
      </c>
      <c r="H8650">
        <v>-4.1122303000000002</v>
      </c>
      <c r="I8650">
        <v>8619</v>
      </c>
      <c r="J8650">
        <v>0</v>
      </c>
      <c r="K8650">
        <v>0</v>
      </c>
      <c r="L8650">
        <v>0</v>
      </c>
      <c r="M8650">
        <v>5</v>
      </c>
    </row>
    <row r="8651" spans="1:13">
      <c r="A8651" s="2">
        <v>0.63488199999999995</v>
      </c>
      <c r="B8651">
        <v>0.63758440000000005</v>
      </c>
      <c r="C8651">
        <v>8579</v>
      </c>
      <c r="D8651">
        <v>0</v>
      </c>
      <c r="E8651">
        <v>0</v>
      </c>
      <c r="F8651">
        <v>0</v>
      </c>
      <c r="G8651">
        <v>-4.1538877000000003</v>
      </c>
      <c r="H8651">
        <v>-4.1163959999999999</v>
      </c>
      <c r="I8651">
        <v>8619</v>
      </c>
      <c r="J8651">
        <v>0</v>
      </c>
      <c r="K8651">
        <v>0</v>
      </c>
      <c r="L8651">
        <v>0</v>
      </c>
      <c r="M8651">
        <v>5</v>
      </c>
    </row>
    <row r="8652" spans="1:13">
      <c r="A8652" s="2">
        <v>0.63987760000000005</v>
      </c>
      <c r="B8652">
        <v>0.63781370000000004</v>
      </c>
      <c r="C8652">
        <v>8579</v>
      </c>
      <c r="D8652">
        <v>0</v>
      </c>
      <c r="E8652">
        <v>0</v>
      </c>
      <c r="F8652">
        <v>0</v>
      </c>
      <c r="G8652">
        <v>-4.1581296999999999</v>
      </c>
      <c r="H8652">
        <v>-4.1205689999999997</v>
      </c>
      <c r="I8652">
        <v>8619</v>
      </c>
      <c r="J8652">
        <v>0</v>
      </c>
      <c r="K8652">
        <v>0</v>
      </c>
      <c r="L8652">
        <v>0</v>
      </c>
      <c r="M8652">
        <v>5</v>
      </c>
    </row>
    <row r="8653" spans="1:13">
      <c r="A8653" s="2">
        <v>0.64598449999999996</v>
      </c>
      <c r="B8653">
        <v>0.63863075000000002</v>
      </c>
      <c r="C8653">
        <v>8579</v>
      </c>
      <c r="D8653">
        <v>0</v>
      </c>
      <c r="E8653">
        <v>0</v>
      </c>
      <c r="F8653">
        <v>0</v>
      </c>
      <c r="G8653">
        <v>-4.1394599999999997</v>
      </c>
      <c r="H8653">
        <v>-4.1224584999999996</v>
      </c>
      <c r="I8653">
        <v>8619</v>
      </c>
      <c r="J8653">
        <v>0</v>
      </c>
      <c r="K8653">
        <v>0</v>
      </c>
      <c r="L8653">
        <v>0</v>
      </c>
      <c r="M8653">
        <v>5</v>
      </c>
    </row>
    <row r="8654" spans="1:13">
      <c r="A8654" s="2">
        <v>0.65049440000000003</v>
      </c>
      <c r="B8654">
        <v>0.63981710000000003</v>
      </c>
      <c r="C8654">
        <v>8579</v>
      </c>
      <c r="D8654">
        <v>0</v>
      </c>
      <c r="E8654">
        <v>0</v>
      </c>
      <c r="F8654">
        <v>0</v>
      </c>
      <c r="G8654">
        <v>-4.1321630000000003</v>
      </c>
      <c r="H8654">
        <v>-4.1234289999999998</v>
      </c>
      <c r="I8654">
        <v>8619</v>
      </c>
      <c r="J8654">
        <v>0</v>
      </c>
      <c r="K8654">
        <v>0</v>
      </c>
      <c r="L8654">
        <v>0</v>
      </c>
      <c r="M8654">
        <v>5</v>
      </c>
    </row>
    <row r="8655" spans="1:13">
      <c r="A8655" s="2">
        <v>0.65714969999999995</v>
      </c>
      <c r="B8655">
        <v>0.64155035999999999</v>
      </c>
      <c r="C8655">
        <v>8579</v>
      </c>
      <c r="D8655">
        <v>0</v>
      </c>
      <c r="E8655">
        <v>0</v>
      </c>
      <c r="F8655">
        <v>0</v>
      </c>
      <c r="G8655">
        <v>-4.1228610000000003</v>
      </c>
      <c r="H8655">
        <v>-4.1233719999999998</v>
      </c>
      <c r="I8655">
        <v>8619</v>
      </c>
      <c r="J8655">
        <v>0</v>
      </c>
      <c r="K8655">
        <v>0</v>
      </c>
      <c r="L8655">
        <v>0</v>
      </c>
      <c r="M8655">
        <v>5</v>
      </c>
    </row>
    <row r="8656" spans="1:13">
      <c r="A8656" s="2">
        <v>0.65961979999999998</v>
      </c>
      <c r="B8656">
        <v>0.64335730000000002</v>
      </c>
      <c r="C8656">
        <v>8579</v>
      </c>
      <c r="D8656">
        <v>0</v>
      </c>
      <c r="E8656">
        <v>0</v>
      </c>
      <c r="F8656">
        <v>0</v>
      </c>
      <c r="G8656">
        <v>-4.1202819999999996</v>
      </c>
      <c r="H8656">
        <v>-4.1230630000000001</v>
      </c>
      <c r="I8656">
        <v>8619</v>
      </c>
      <c r="J8656">
        <v>0</v>
      </c>
      <c r="K8656">
        <v>0</v>
      </c>
      <c r="L8656">
        <v>0</v>
      </c>
      <c r="M8656">
        <v>5</v>
      </c>
    </row>
    <row r="8657" spans="1:13">
      <c r="A8657" s="2">
        <v>0.65886020000000001</v>
      </c>
      <c r="B8657">
        <v>0.64490753000000001</v>
      </c>
      <c r="C8657">
        <v>8579</v>
      </c>
      <c r="D8657">
        <v>0</v>
      </c>
      <c r="E8657">
        <v>0</v>
      </c>
      <c r="F8657">
        <v>0</v>
      </c>
      <c r="G8657">
        <v>-4.1077130000000004</v>
      </c>
      <c r="H8657">
        <v>-4.1215279999999996</v>
      </c>
      <c r="I8657">
        <v>8619</v>
      </c>
      <c r="J8657">
        <v>0</v>
      </c>
      <c r="K8657">
        <v>0</v>
      </c>
      <c r="L8657">
        <v>0</v>
      </c>
      <c r="M8657">
        <v>5</v>
      </c>
    </row>
    <row r="8658" spans="1:13">
      <c r="A8658" s="2">
        <v>0.66771524999999998</v>
      </c>
      <c r="B8658">
        <v>0.64718825000000002</v>
      </c>
      <c r="C8658">
        <v>8579</v>
      </c>
      <c r="D8658">
        <v>0</v>
      </c>
      <c r="E8658">
        <v>0</v>
      </c>
      <c r="F8658">
        <v>0</v>
      </c>
      <c r="G8658">
        <v>-4.101458</v>
      </c>
      <c r="H8658">
        <v>-4.1195209999999998</v>
      </c>
      <c r="I8658">
        <v>8619</v>
      </c>
      <c r="J8658">
        <v>0</v>
      </c>
      <c r="K8658">
        <v>0</v>
      </c>
      <c r="L8658">
        <v>0</v>
      </c>
      <c r="M8658">
        <v>5</v>
      </c>
    </row>
    <row r="8659" spans="1:13">
      <c r="A8659" s="2">
        <v>0.62779874000000002</v>
      </c>
      <c r="B8659">
        <v>0.64155035999999999</v>
      </c>
      <c r="C8659">
        <v>8579</v>
      </c>
      <c r="D8659">
        <v>0</v>
      </c>
      <c r="E8659">
        <v>0</v>
      </c>
      <c r="F8659">
        <v>0</v>
      </c>
      <c r="G8659">
        <v>-4.0666390000000003</v>
      </c>
      <c r="H8659">
        <v>-4.1233719999999998</v>
      </c>
      <c r="I8659">
        <v>8619</v>
      </c>
      <c r="J8659">
        <v>0</v>
      </c>
      <c r="K8659">
        <v>0</v>
      </c>
      <c r="L8659">
        <v>0</v>
      </c>
      <c r="M8659">
        <v>5</v>
      </c>
    </row>
    <row r="8660" spans="1:13">
      <c r="A8660" s="2">
        <v>0.59704650000000004</v>
      </c>
      <c r="B8660">
        <v>0.64335730000000002</v>
      </c>
      <c r="C8660">
        <v>8579</v>
      </c>
      <c r="D8660">
        <v>0</v>
      </c>
      <c r="E8660">
        <v>0</v>
      </c>
      <c r="F8660">
        <v>0</v>
      </c>
      <c r="G8660">
        <v>-4.0400429999999998</v>
      </c>
      <c r="H8660">
        <v>-4.1230630000000001</v>
      </c>
      <c r="I8660">
        <v>8619</v>
      </c>
      <c r="J8660">
        <v>0</v>
      </c>
      <c r="K8660">
        <v>0</v>
      </c>
      <c r="L8660">
        <v>0</v>
      </c>
      <c r="M8660">
        <v>5</v>
      </c>
    </row>
    <row r="8661" spans="1:13">
      <c r="A8661" s="2">
        <v>0.59513174999999996</v>
      </c>
      <c r="B8661">
        <v>0.64490753000000001</v>
      </c>
      <c r="C8661">
        <v>8579</v>
      </c>
      <c r="D8661">
        <v>0</v>
      </c>
      <c r="E8661">
        <v>0</v>
      </c>
      <c r="F8661">
        <v>0</v>
      </c>
      <c r="G8661">
        <v>-4.0218477000000004</v>
      </c>
      <c r="H8661">
        <v>-4.1215279999999996</v>
      </c>
      <c r="I8661">
        <v>8619</v>
      </c>
      <c r="J8661">
        <v>0</v>
      </c>
      <c r="K8661">
        <v>0</v>
      </c>
      <c r="L8661">
        <v>0</v>
      </c>
      <c r="M8661">
        <v>5</v>
      </c>
    </row>
    <row r="8662" spans="1:13">
      <c r="A8662" s="2">
        <v>0.56220130000000001</v>
      </c>
      <c r="B8662">
        <v>0.64718825000000002</v>
      </c>
      <c r="C8662">
        <v>8579</v>
      </c>
      <c r="D8662">
        <v>0</v>
      </c>
      <c r="E8662">
        <v>0</v>
      </c>
      <c r="F8662">
        <v>0</v>
      </c>
      <c r="G8662">
        <v>-4.0778527000000002</v>
      </c>
      <c r="H8662">
        <v>-4.1195209999999998</v>
      </c>
      <c r="I8662">
        <v>8619</v>
      </c>
      <c r="J8662">
        <v>0</v>
      </c>
      <c r="K8662">
        <v>0</v>
      </c>
      <c r="L8662">
        <v>0</v>
      </c>
      <c r="M8662">
        <v>5</v>
      </c>
    </row>
    <row r="8663" spans="1:13">
      <c r="A8663" s="2">
        <v>0.52582490000000004</v>
      </c>
      <c r="B8663">
        <v>0.64155035999999999</v>
      </c>
      <c r="C8663">
        <v>8579</v>
      </c>
      <c r="D8663">
        <v>0</v>
      </c>
      <c r="E8663">
        <v>0</v>
      </c>
      <c r="F8663">
        <v>0</v>
      </c>
      <c r="G8663">
        <v>-4.1520780000000004</v>
      </c>
      <c r="H8663">
        <v>-4.1233719999999998</v>
      </c>
      <c r="I8663">
        <v>8619</v>
      </c>
      <c r="J8663">
        <v>0</v>
      </c>
      <c r="K8663">
        <v>0</v>
      </c>
      <c r="L8663">
        <v>0</v>
      </c>
      <c r="M8663">
        <v>5</v>
      </c>
    </row>
    <row r="8664" spans="1:13">
      <c r="A8664" s="2">
        <v>0.54834205000000003</v>
      </c>
      <c r="B8664">
        <v>0.64335730000000002</v>
      </c>
      <c r="C8664">
        <v>8579</v>
      </c>
      <c r="D8664">
        <v>0</v>
      </c>
      <c r="E8664">
        <v>0</v>
      </c>
      <c r="F8664">
        <v>0</v>
      </c>
      <c r="G8664">
        <v>-4.2406645000000003</v>
      </c>
      <c r="H8664">
        <v>-4.1230630000000001</v>
      </c>
      <c r="I8664">
        <v>8619</v>
      </c>
      <c r="J8664">
        <v>0</v>
      </c>
      <c r="K8664">
        <v>0</v>
      </c>
      <c r="L8664">
        <v>0</v>
      </c>
      <c r="M8664">
        <v>5</v>
      </c>
    </row>
    <row r="8665" spans="1:13">
      <c r="A8665" s="2">
        <v>0.5706156</v>
      </c>
      <c r="B8665">
        <v>0.64490753000000001</v>
      </c>
      <c r="C8665">
        <v>8579</v>
      </c>
      <c r="D8665">
        <v>0</v>
      </c>
      <c r="E8665">
        <v>0</v>
      </c>
      <c r="F8665">
        <v>0</v>
      </c>
      <c r="G8665">
        <v>-4.3062024000000001</v>
      </c>
      <c r="H8665">
        <v>-4.1215279999999996</v>
      </c>
      <c r="I8665">
        <v>8619</v>
      </c>
      <c r="J8665">
        <v>0</v>
      </c>
      <c r="K8665">
        <v>0</v>
      </c>
      <c r="L8665">
        <v>0</v>
      </c>
      <c r="M8665">
        <v>5</v>
      </c>
    </row>
    <row r="8666" spans="1:13">
      <c r="A8666" s="2">
        <v>0.55305623999999998</v>
      </c>
      <c r="B8666">
        <v>0.64718825000000002</v>
      </c>
      <c r="C8666">
        <v>8579</v>
      </c>
      <c r="D8666">
        <v>0</v>
      </c>
      <c r="E8666">
        <v>0</v>
      </c>
      <c r="F8666">
        <v>0</v>
      </c>
      <c r="G8666">
        <v>-4.3886003000000002</v>
      </c>
      <c r="H8666">
        <v>-4.1195209999999998</v>
      </c>
      <c r="I8666">
        <v>8619</v>
      </c>
      <c r="J8666">
        <v>0</v>
      </c>
      <c r="K8666">
        <v>0</v>
      </c>
      <c r="L8666">
        <v>0</v>
      </c>
      <c r="M8666">
        <v>5</v>
      </c>
    </row>
    <row r="8667" spans="1:13">
      <c r="A8667" s="2">
        <v>0.5942904</v>
      </c>
      <c r="B8667">
        <v>0.64155035999999999</v>
      </c>
      <c r="C8667">
        <v>8579</v>
      </c>
      <c r="D8667">
        <v>0</v>
      </c>
      <c r="E8667">
        <v>0</v>
      </c>
      <c r="F8667">
        <v>0</v>
      </c>
      <c r="G8667">
        <v>-4.3560762000000004</v>
      </c>
      <c r="H8667">
        <v>-4.1233719999999998</v>
      </c>
      <c r="I8667">
        <v>8619</v>
      </c>
      <c r="J8667">
        <v>0</v>
      </c>
      <c r="K8667">
        <v>0</v>
      </c>
      <c r="L8667">
        <v>0</v>
      </c>
      <c r="M8667">
        <v>5</v>
      </c>
    </row>
    <row r="8668" spans="1:13">
      <c r="A8668" s="2">
        <v>0.63195590000000001</v>
      </c>
      <c r="B8668">
        <v>0.64335730000000002</v>
      </c>
      <c r="C8668">
        <v>8579</v>
      </c>
      <c r="D8668">
        <v>0</v>
      </c>
      <c r="E8668">
        <v>0</v>
      </c>
      <c r="F8668">
        <v>0</v>
      </c>
      <c r="G8668">
        <v>-4.3061385000000003</v>
      </c>
      <c r="H8668">
        <v>-4.1230630000000001</v>
      </c>
      <c r="I8668">
        <v>8619</v>
      </c>
      <c r="J8668">
        <v>0</v>
      </c>
      <c r="K8668">
        <v>0</v>
      </c>
      <c r="L8668">
        <v>0</v>
      </c>
      <c r="M8668">
        <v>5</v>
      </c>
    </row>
    <row r="8669" spans="1:13">
      <c r="A8669" s="2">
        <v>0.65275543999999996</v>
      </c>
      <c r="B8669">
        <v>0.64490753000000001</v>
      </c>
      <c r="C8669">
        <v>8579</v>
      </c>
      <c r="D8669">
        <v>0</v>
      </c>
      <c r="E8669">
        <v>0</v>
      </c>
      <c r="F8669">
        <v>0</v>
      </c>
      <c r="G8669">
        <v>-4.2681427000000003</v>
      </c>
      <c r="H8669">
        <v>-4.1215279999999996</v>
      </c>
      <c r="I8669">
        <v>8619</v>
      </c>
      <c r="J8669">
        <v>0</v>
      </c>
      <c r="K8669">
        <v>0</v>
      </c>
      <c r="L8669">
        <v>0</v>
      </c>
      <c r="M8669">
        <v>5</v>
      </c>
    </row>
    <row r="8670" spans="1:13">
      <c r="A8670" s="2">
        <v>0.65855730000000001</v>
      </c>
      <c r="B8670">
        <v>0.64627250000000003</v>
      </c>
      <c r="C8670">
        <v>8579</v>
      </c>
      <c r="D8670">
        <v>0</v>
      </c>
      <c r="E8670">
        <v>0</v>
      </c>
      <c r="F8670">
        <v>0</v>
      </c>
      <c r="G8670">
        <v>-4.2425280000000001</v>
      </c>
      <c r="H8670">
        <v>-4.1336279999999999</v>
      </c>
      <c r="I8670">
        <v>8619</v>
      </c>
      <c r="J8670">
        <v>0</v>
      </c>
      <c r="K8670">
        <v>0</v>
      </c>
      <c r="L8670">
        <v>0</v>
      </c>
      <c r="M8670">
        <v>5</v>
      </c>
    </row>
    <row r="8671" spans="1:13">
      <c r="A8671" s="2">
        <v>0.68223520000000004</v>
      </c>
      <c r="B8671">
        <v>0.64986869999999997</v>
      </c>
      <c r="C8671">
        <v>8579</v>
      </c>
      <c r="D8671">
        <v>0</v>
      </c>
      <c r="E8671">
        <v>0</v>
      </c>
      <c r="F8671">
        <v>0</v>
      </c>
      <c r="G8671">
        <v>-4.2021750000000004</v>
      </c>
      <c r="H8671">
        <v>-4.1404823999999998</v>
      </c>
      <c r="I8671">
        <v>8619</v>
      </c>
      <c r="J8671">
        <v>0</v>
      </c>
      <c r="K8671">
        <v>0</v>
      </c>
      <c r="L8671">
        <v>0</v>
      </c>
      <c r="M8671">
        <v>5</v>
      </c>
    </row>
    <row r="8672" spans="1:13">
      <c r="A8672" s="2">
        <v>0.67376760000000002</v>
      </c>
      <c r="B8672">
        <v>0.65225862999999995</v>
      </c>
      <c r="C8672">
        <v>8579</v>
      </c>
      <c r="D8672">
        <v>0</v>
      </c>
      <c r="E8672">
        <v>0</v>
      </c>
      <c r="F8672">
        <v>0</v>
      </c>
      <c r="G8672">
        <v>-4.1997410000000004</v>
      </c>
      <c r="H8672">
        <v>-4.1464080000000001</v>
      </c>
      <c r="I8672">
        <v>8619</v>
      </c>
      <c r="J8672">
        <v>0</v>
      </c>
      <c r="K8672">
        <v>0</v>
      </c>
      <c r="L8672">
        <v>0</v>
      </c>
      <c r="M8672">
        <v>5</v>
      </c>
    </row>
    <row r="8673" spans="1:13">
      <c r="A8673" s="2">
        <v>0.66276579999999996</v>
      </c>
      <c r="B8673">
        <v>0.65330935000000001</v>
      </c>
      <c r="C8673">
        <v>8579</v>
      </c>
      <c r="D8673">
        <v>0</v>
      </c>
      <c r="E8673">
        <v>0</v>
      </c>
      <c r="F8673">
        <v>0</v>
      </c>
      <c r="G8673">
        <v>-4.1954830000000003</v>
      </c>
      <c r="H8673">
        <v>-4.1513156999999996</v>
      </c>
      <c r="I8673">
        <v>8619</v>
      </c>
      <c r="J8673">
        <v>0</v>
      </c>
      <c r="K8673">
        <v>0</v>
      </c>
      <c r="L8673">
        <v>0</v>
      </c>
      <c r="M8673">
        <v>5</v>
      </c>
    </row>
    <row r="8674" spans="1:13">
      <c r="A8674" s="2">
        <v>0.66339649999999994</v>
      </c>
      <c r="B8674">
        <v>0.65431810000000001</v>
      </c>
      <c r="C8674">
        <v>8579</v>
      </c>
      <c r="D8674">
        <v>0</v>
      </c>
      <c r="E8674">
        <v>0</v>
      </c>
      <c r="F8674">
        <v>0</v>
      </c>
      <c r="G8674">
        <v>-4.2019834999999999</v>
      </c>
      <c r="H8674">
        <v>-4.1563825999999997</v>
      </c>
      <c r="I8674">
        <v>8619</v>
      </c>
      <c r="J8674">
        <v>0</v>
      </c>
      <c r="K8674">
        <v>0</v>
      </c>
      <c r="L8674">
        <v>0</v>
      </c>
      <c r="M8674">
        <v>5</v>
      </c>
    </row>
    <row r="8675" spans="1:13">
      <c r="A8675" s="2">
        <v>0.66369230000000001</v>
      </c>
      <c r="B8675">
        <v>0.65525549999999999</v>
      </c>
      <c r="C8675">
        <v>8579</v>
      </c>
      <c r="D8675">
        <v>0</v>
      </c>
      <c r="E8675">
        <v>0</v>
      </c>
      <c r="F8675">
        <v>0</v>
      </c>
      <c r="G8675">
        <v>-4.2199010000000001</v>
      </c>
      <c r="H8675">
        <v>-4.1627340000000004</v>
      </c>
      <c r="I8675">
        <v>8619</v>
      </c>
      <c r="J8675">
        <v>0</v>
      </c>
      <c r="K8675">
        <v>0</v>
      </c>
      <c r="L8675">
        <v>0</v>
      </c>
      <c r="M8675">
        <v>5</v>
      </c>
    </row>
    <row r="8676" spans="1:13">
      <c r="A8676" s="2">
        <v>0.65200939999999996</v>
      </c>
      <c r="B8676">
        <v>0.65493082999999996</v>
      </c>
      <c r="C8676">
        <v>8579</v>
      </c>
      <c r="D8676">
        <v>0</v>
      </c>
      <c r="E8676">
        <v>0</v>
      </c>
      <c r="F8676">
        <v>0</v>
      </c>
      <c r="G8676">
        <v>-4.2202286999999998</v>
      </c>
      <c r="H8676">
        <v>-4.1684833000000001</v>
      </c>
      <c r="I8676">
        <v>8619</v>
      </c>
      <c r="J8676">
        <v>0</v>
      </c>
      <c r="K8676">
        <v>0</v>
      </c>
      <c r="L8676">
        <v>0</v>
      </c>
      <c r="M8676">
        <v>5</v>
      </c>
    </row>
    <row r="8677" spans="1:13">
      <c r="A8677" s="2">
        <v>0.6408528</v>
      </c>
      <c r="B8677">
        <v>0.65352299999999997</v>
      </c>
      <c r="C8677">
        <v>8579</v>
      </c>
      <c r="D8677">
        <v>0</v>
      </c>
      <c r="E8677">
        <v>0</v>
      </c>
      <c r="F8677">
        <v>0</v>
      </c>
      <c r="G8677">
        <v>-4.2253674999999999</v>
      </c>
      <c r="H8677">
        <v>-4.1741713999999996</v>
      </c>
      <c r="I8677">
        <v>8619</v>
      </c>
      <c r="J8677">
        <v>0</v>
      </c>
      <c r="K8677">
        <v>0</v>
      </c>
      <c r="L8677">
        <v>0</v>
      </c>
      <c r="M8677">
        <v>5</v>
      </c>
    </row>
    <row r="8678" spans="1:13">
      <c r="A8678" s="2">
        <v>0.6288357</v>
      </c>
      <c r="B8678">
        <v>0.65105426</v>
      </c>
      <c r="C8678">
        <v>8579</v>
      </c>
      <c r="D8678">
        <v>0</v>
      </c>
      <c r="E8678">
        <v>0</v>
      </c>
      <c r="F8678">
        <v>0</v>
      </c>
      <c r="G8678">
        <v>-4.2354620000000001</v>
      </c>
      <c r="H8678">
        <v>-4.1802999999999999</v>
      </c>
      <c r="I8678">
        <v>8619</v>
      </c>
      <c r="J8678">
        <v>0</v>
      </c>
      <c r="K8678">
        <v>0</v>
      </c>
      <c r="L8678">
        <v>0</v>
      </c>
      <c r="M8678">
        <v>5</v>
      </c>
    </row>
    <row r="8679" spans="1:13">
      <c r="A8679" s="2">
        <v>0.61792575999999999</v>
      </c>
      <c r="B8679">
        <v>0.64774140000000002</v>
      </c>
      <c r="C8679">
        <v>8579</v>
      </c>
      <c r="D8679">
        <v>0</v>
      </c>
      <c r="E8679">
        <v>0</v>
      </c>
      <c r="F8679">
        <v>0</v>
      </c>
      <c r="G8679">
        <v>-4.2431153999999998</v>
      </c>
      <c r="H8679">
        <v>-4.1865816000000002</v>
      </c>
      <c r="I8679">
        <v>8619</v>
      </c>
      <c r="J8679">
        <v>0</v>
      </c>
      <c r="K8679">
        <v>0</v>
      </c>
      <c r="L8679">
        <v>0</v>
      </c>
      <c r="M8679">
        <v>5</v>
      </c>
    </row>
    <row r="8680" spans="1:13">
      <c r="A8680" s="2">
        <v>0.60451670000000002</v>
      </c>
      <c r="B8680">
        <v>0.64341890000000002</v>
      </c>
      <c r="C8680">
        <v>8579</v>
      </c>
      <c r="D8680">
        <v>0</v>
      </c>
      <c r="E8680">
        <v>0</v>
      </c>
      <c r="F8680">
        <v>0</v>
      </c>
      <c r="G8680">
        <v>-4.2383895000000003</v>
      </c>
      <c r="H8680">
        <v>-4.1917624</v>
      </c>
      <c r="I8680">
        <v>8619</v>
      </c>
      <c r="J8680">
        <v>0</v>
      </c>
      <c r="K8680">
        <v>0</v>
      </c>
      <c r="L8680">
        <v>0</v>
      </c>
      <c r="M8680">
        <v>5</v>
      </c>
    </row>
    <row r="8681" spans="1:13">
      <c r="A8681" s="2">
        <v>0.59136359999999999</v>
      </c>
      <c r="B8681">
        <v>0.63821340000000004</v>
      </c>
      <c r="C8681">
        <v>8579</v>
      </c>
      <c r="D8681">
        <v>0</v>
      </c>
      <c r="E8681">
        <v>0</v>
      </c>
      <c r="F8681">
        <v>0</v>
      </c>
      <c r="G8681">
        <v>-4.2430643999999997</v>
      </c>
      <c r="H8681">
        <v>-4.1968927000000003</v>
      </c>
      <c r="I8681">
        <v>8619</v>
      </c>
      <c r="J8681">
        <v>0</v>
      </c>
      <c r="K8681">
        <v>0</v>
      </c>
      <c r="L8681">
        <v>0</v>
      </c>
      <c r="M8681">
        <v>5</v>
      </c>
    </row>
    <row r="8682" spans="1:13">
      <c r="A8682" s="2">
        <v>0.58241080000000001</v>
      </c>
      <c r="B8682">
        <v>0.63263309999999995</v>
      </c>
      <c r="C8682">
        <v>8579</v>
      </c>
      <c r="D8682">
        <v>0</v>
      </c>
      <c r="E8682">
        <v>0</v>
      </c>
      <c r="F8682">
        <v>0</v>
      </c>
      <c r="G8682">
        <v>-4.253069</v>
      </c>
      <c r="H8682">
        <v>-4.2025104000000004</v>
      </c>
      <c r="I8682">
        <v>8619</v>
      </c>
      <c r="J8682">
        <v>0</v>
      </c>
      <c r="K8682">
        <v>0</v>
      </c>
      <c r="L8682">
        <v>0</v>
      </c>
      <c r="M8682">
        <v>5</v>
      </c>
    </row>
    <row r="8683" spans="1:13">
      <c r="A8683" s="2">
        <v>0.57717859999999999</v>
      </c>
      <c r="B8683">
        <v>0.62708765</v>
      </c>
      <c r="C8683">
        <v>8579</v>
      </c>
      <c r="D8683">
        <v>0</v>
      </c>
      <c r="E8683">
        <v>0</v>
      </c>
      <c r="F8683">
        <v>0</v>
      </c>
      <c r="G8683">
        <v>-4.2539268000000003</v>
      </c>
      <c r="H8683">
        <v>-4.2076520000000004</v>
      </c>
      <c r="I8683">
        <v>8619</v>
      </c>
      <c r="J8683">
        <v>0</v>
      </c>
      <c r="K8683">
        <v>0</v>
      </c>
      <c r="L8683">
        <v>0</v>
      </c>
      <c r="M8683">
        <v>5</v>
      </c>
    </row>
    <row r="8684" spans="1:13">
      <c r="A8684" s="2">
        <v>0.57549620000000001</v>
      </c>
      <c r="B8684">
        <v>0.62192844999999997</v>
      </c>
      <c r="C8684">
        <v>8579</v>
      </c>
      <c r="D8684">
        <v>0</v>
      </c>
      <c r="E8684">
        <v>0</v>
      </c>
      <c r="F8684">
        <v>0</v>
      </c>
      <c r="G8684">
        <v>-4.2472099999999999</v>
      </c>
      <c r="H8684">
        <v>-4.211608</v>
      </c>
      <c r="I8684">
        <v>8619</v>
      </c>
      <c r="J8684">
        <v>0</v>
      </c>
      <c r="K8684">
        <v>0</v>
      </c>
      <c r="L8684">
        <v>0</v>
      </c>
      <c r="M8684">
        <v>5</v>
      </c>
    </row>
    <row r="8685" spans="1:13">
      <c r="A8685" s="2">
        <v>0.56689299999999998</v>
      </c>
      <c r="B8685">
        <v>0.61642490000000005</v>
      </c>
      <c r="C8685">
        <v>8579</v>
      </c>
      <c r="D8685">
        <v>0</v>
      </c>
      <c r="E8685">
        <v>0</v>
      </c>
      <c r="F8685">
        <v>0</v>
      </c>
      <c r="G8685">
        <v>-4.2481546000000003</v>
      </c>
      <c r="H8685">
        <v>-4.2152624000000003</v>
      </c>
      <c r="I8685">
        <v>8619</v>
      </c>
      <c r="J8685">
        <v>0</v>
      </c>
      <c r="K8685">
        <v>0</v>
      </c>
      <c r="L8685">
        <v>0</v>
      </c>
      <c r="M8685">
        <v>5</v>
      </c>
    </row>
    <row r="8686" spans="1:13">
      <c r="A8686" s="2">
        <v>0.56008230000000003</v>
      </c>
      <c r="B8686">
        <v>0.61079059999999996</v>
      </c>
      <c r="C8686">
        <v>8579</v>
      </c>
      <c r="D8686">
        <v>0</v>
      </c>
      <c r="E8686">
        <v>0</v>
      </c>
      <c r="F8686">
        <v>0</v>
      </c>
      <c r="G8686">
        <v>-4.2460813999999996</v>
      </c>
      <c r="H8686">
        <v>-4.2183440000000001</v>
      </c>
      <c r="I8686">
        <v>8619</v>
      </c>
      <c r="J8686">
        <v>0</v>
      </c>
      <c r="K8686">
        <v>0</v>
      </c>
      <c r="L8686">
        <v>0</v>
      </c>
      <c r="M8686">
        <v>5</v>
      </c>
    </row>
    <row r="8687" spans="1:13">
      <c r="A8687" s="2">
        <v>0.56446034</v>
      </c>
      <c r="B8687">
        <v>0.60615753999999999</v>
      </c>
      <c r="C8687">
        <v>8579</v>
      </c>
      <c r="D8687">
        <v>0</v>
      </c>
      <c r="E8687">
        <v>0</v>
      </c>
      <c r="F8687">
        <v>0</v>
      </c>
      <c r="G8687">
        <v>-4.2341433000000004</v>
      </c>
      <c r="H8687">
        <v>-4.2199239999999998</v>
      </c>
      <c r="I8687">
        <v>8619</v>
      </c>
      <c r="J8687">
        <v>0</v>
      </c>
      <c r="K8687">
        <v>0</v>
      </c>
      <c r="L8687">
        <v>0</v>
      </c>
      <c r="M8687">
        <v>5</v>
      </c>
    </row>
    <row r="8688" spans="1:13">
      <c r="A8688" s="2">
        <v>0.56287489999999996</v>
      </c>
      <c r="B8688">
        <v>0.60182922999999999</v>
      </c>
      <c r="C8688">
        <v>8579</v>
      </c>
      <c r="D8688">
        <v>0</v>
      </c>
      <c r="E8688">
        <v>0</v>
      </c>
      <c r="F8688">
        <v>0</v>
      </c>
      <c r="G8688">
        <v>-4.2279105000000001</v>
      </c>
      <c r="H8688">
        <v>-4.2207226999999996</v>
      </c>
      <c r="I8688">
        <v>8619</v>
      </c>
      <c r="J8688">
        <v>0</v>
      </c>
      <c r="K8688">
        <v>0</v>
      </c>
      <c r="L8688">
        <v>0</v>
      </c>
      <c r="M8688">
        <v>5</v>
      </c>
    </row>
    <row r="8689" spans="1:13">
      <c r="A8689" s="2">
        <v>0.55193490000000001</v>
      </c>
      <c r="B8689">
        <v>0.59683980000000003</v>
      </c>
      <c r="C8689">
        <v>8579</v>
      </c>
      <c r="D8689">
        <v>0</v>
      </c>
      <c r="E8689">
        <v>0</v>
      </c>
      <c r="F8689">
        <v>0</v>
      </c>
      <c r="G8689">
        <v>-4.2221355000000003</v>
      </c>
      <c r="H8689">
        <v>-4.2208639999999997</v>
      </c>
      <c r="I8689">
        <v>8619</v>
      </c>
      <c r="J8689">
        <v>0</v>
      </c>
      <c r="K8689">
        <v>0</v>
      </c>
      <c r="L8689">
        <v>0</v>
      </c>
      <c r="M8689">
        <v>5</v>
      </c>
    </row>
    <row r="8690" spans="1:13">
      <c r="A8690" s="2">
        <v>0.55557049999999997</v>
      </c>
      <c r="B8690">
        <v>0.59271289999999999</v>
      </c>
      <c r="C8690">
        <v>8579</v>
      </c>
      <c r="D8690">
        <v>0</v>
      </c>
      <c r="E8690">
        <v>0</v>
      </c>
      <c r="F8690">
        <v>0</v>
      </c>
      <c r="G8690">
        <v>-4.2139106000000002</v>
      </c>
      <c r="H8690">
        <v>-4.2201686</v>
      </c>
      <c r="I8690">
        <v>8619</v>
      </c>
      <c r="J8690">
        <v>0</v>
      </c>
      <c r="K8690">
        <v>0</v>
      </c>
      <c r="L8690">
        <v>0</v>
      </c>
      <c r="M8690">
        <v>5</v>
      </c>
    </row>
    <row r="8691" spans="1:13">
      <c r="A8691" s="2">
        <v>0.57125139999999996</v>
      </c>
      <c r="B8691">
        <v>0.59056675000000003</v>
      </c>
      <c r="C8691">
        <v>8579</v>
      </c>
      <c r="D8691">
        <v>0</v>
      </c>
      <c r="E8691">
        <v>0</v>
      </c>
      <c r="F8691">
        <v>0</v>
      </c>
      <c r="G8691">
        <v>-4.1967125000000003</v>
      </c>
      <c r="H8691">
        <v>-4.2178230000000001</v>
      </c>
      <c r="I8691">
        <v>8619</v>
      </c>
      <c r="J8691">
        <v>0</v>
      </c>
      <c r="K8691">
        <v>0</v>
      </c>
      <c r="L8691">
        <v>0</v>
      </c>
      <c r="M8691">
        <v>5</v>
      </c>
    </row>
    <row r="8692" spans="1:13">
      <c r="A8692" s="2">
        <v>0.57946889999999995</v>
      </c>
      <c r="B8692">
        <v>0.58945689999999995</v>
      </c>
      <c r="C8692">
        <v>8579</v>
      </c>
      <c r="D8692">
        <v>0</v>
      </c>
      <c r="E8692">
        <v>0</v>
      </c>
      <c r="F8692">
        <v>0</v>
      </c>
      <c r="G8692">
        <v>-4.1806836000000001</v>
      </c>
      <c r="H8692">
        <v>-4.2141089999999997</v>
      </c>
      <c r="I8692">
        <v>8692</v>
      </c>
      <c r="J8692">
        <v>-4.2279105000000001</v>
      </c>
      <c r="K8692">
        <v>0</v>
      </c>
      <c r="L8692">
        <v>1</v>
      </c>
      <c r="M8692">
        <v>5</v>
      </c>
    </row>
    <row r="8693" spans="1:13">
      <c r="A8693" s="2">
        <v>0.58508919999999998</v>
      </c>
      <c r="B8693">
        <v>0.58902012999999998</v>
      </c>
      <c r="C8693">
        <v>8579</v>
      </c>
      <c r="D8693">
        <v>0</v>
      </c>
      <c r="E8693">
        <v>0</v>
      </c>
      <c r="F8693">
        <v>0</v>
      </c>
      <c r="G8693">
        <v>-4.173699</v>
      </c>
      <c r="H8693">
        <v>-4.2100676999999997</v>
      </c>
      <c r="I8693">
        <v>8692</v>
      </c>
      <c r="J8693">
        <v>-4.2279105000000001</v>
      </c>
      <c r="K8693">
        <v>0</v>
      </c>
      <c r="L8693">
        <v>1</v>
      </c>
      <c r="M8693">
        <v>5</v>
      </c>
    </row>
    <row r="8694" spans="1:13">
      <c r="A8694" s="2">
        <v>0.59429072999999999</v>
      </c>
      <c r="B8694">
        <v>0.58954715999999996</v>
      </c>
      <c r="C8694">
        <v>8579</v>
      </c>
      <c r="D8694">
        <v>0</v>
      </c>
      <c r="E8694">
        <v>0</v>
      </c>
      <c r="F8694">
        <v>0</v>
      </c>
      <c r="G8694">
        <v>-4.1641370000000002</v>
      </c>
      <c r="H8694">
        <v>-4.2054743999999999</v>
      </c>
      <c r="I8694">
        <v>8692</v>
      </c>
      <c r="J8694">
        <v>-4.2279105000000001</v>
      </c>
      <c r="K8694">
        <v>0</v>
      </c>
      <c r="L8694">
        <v>1</v>
      </c>
      <c r="M8694">
        <v>5</v>
      </c>
    </row>
    <row r="8695" spans="1:13">
      <c r="A8695" s="2">
        <v>0.59834224000000003</v>
      </c>
      <c r="B8695">
        <v>0.59042669999999997</v>
      </c>
      <c r="C8695">
        <v>8579</v>
      </c>
      <c r="D8695">
        <v>0</v>
      </c>
      <c r="E8695">
        <v>0</v>
      </c>
      <c r="F8695">
        <v>0</v>
      </c>
      <c r="G8695">
        <v>-4.145365</v>
      </c>
      <c r="H8695">
        <v>-4.1994634</v>
      </c>
      <c r="I8695">
        <v>8695</v>
      </c>
      <c r="J8695">
        <v>-4.2279105000000001</v>
      </c>
      <c r="K8695">
        <v>1</v>
      </c>
      <c r="L8695">
        <v>1</v>
      </c>
      <c r="M8695">
        <v>5</v>
      </c>
    </row>
    <row r="8696" spans="1:13">
      <c r="A8696" s="2">
        <v>0.60493969999999997</v>
      </c>
      <c r="B8696">
        <v>0.59187794000000005</v>
      </c>
      <c r="C8696">
        <v>8579</v>
      </c>
      <c r="D8696">
        <v>0</v>
      </c>
      <c r="E8696">
        <v>0</v>
      </c>
      <c r="F8696">
        <v>0</v>
      </c>
      <c r="G8696">
        <v>-4.1452928</v>
      </c>
      <c r="H8696">
        <v>-4.1994634</v>
      </c>
      <c r="I8696">
        <v>8695</v>
      </c>
      <c r="J8696">
        <v>-4.2279105000000001</v>
      </c>
      <c r="K8696">
        <v>1</v>
      </c>
      <c r="L8696">
        <v>1</v>
      </c>
      <c r="M8696">
        <v>5</v>
      </c>
    </row>
    <row r="8697" spans="1:13">
      <c r="A8697" s="2">
        <v>0.61184570000000005</v>
      </c>
      <c r="B8697">
        <v>0.59387469999999998</v>
      </c>
      <c r="C8697">
        <v>8579</v>
      </c>
      <c r="D8697">
        <v>0</v>
      </c>
      <c r="E8697">
        <v>0</v>
      </c>
      <c r="F8697">
        <v>0</v>
      </c>
      <c r="G8697">
        <v>-4.1484604000000003</v>
      </c>
      <c r="H8697">
        <v>-4.1994634</v>
      </c>
      <c r="I8697">
        <v>8695</v>
      </c>
      <c r="J8697">
        <v>-4.2279105000000001</v>
      </c>
      <c r="K8697">
        <v>1</v>
      </c>
      <c r="L8697">
        <v>1</v>
      </c>
      <c r="M8697">
        <v>5</v>
      </c>
    </row>
    <row r="8698" spans="1:13">
      <c r="A8698" s="2">
        <v>0.61506079999999996</v>
      </c>
      <c r="B8698">
        <v>0.58954715999999996</v>
      </c>
      <c r="C8698">
        <v>8579</v>
      </c>
      <c r="D8698">
        <v>0</v>
      </c>
      <c r="E8698">
        <v>0</v>
      </c>
      <c r="F8698">
        <v>0</v>
      </c>
      <c r="G8698">
        <v>-4.1313504999999999</v>
      </c>
      <c r="H8698">
        <v>-4.1994634</v>
      </c>
      <c r="I8698">
        <v>8695</v>
      </c>
      <c r="J8698">
        <v>-4.2279105000000001</v>
      </c>
      <c r="K8698">
        <v>1</v>
      </c>
      <c r="L8698">
        <v>1</v>
      </c>
      <c r="M8698">
        <v>5</v>
      </c>
    </row>
    <row r="8699" spans="1:13">
      <c r="A8699" s="2">
        <v>0.58916219999999997</v>
      </c>
      <c r="B8699">
        <v>0.59042669999999997</v>
      </c>
      <c r="C8699">
        <v>8579</v>
      </c>
      <c r="D8699">
        <v>0</v>
      </c>
      <c r="E8699">
        <v>0</v>
      </c>
      <c r="F8699">
        <v>0</v>
      </c>
      <c r="G8699">
        <v>-4.093235</v>
      </c>
      <c r="H8699">
        <v>-4.1994634</v>
      </c>
      <c r="I8699">
        <v>8695</v>
      </c>
      <c r="J8699">
        <v>-4.2279105000000001</v>
      </c>
      <c r="K8699">
        <v>1</v>
      </c>
      <c r="L8699">
        <v>1</v>
      </c>
      <c r="M8699">
        <v>5</v>
      </c>
    </row>
    <row r="8700" spans="1:13">
      <c r="A8700" s="2">
        <v>0.58192783999999997</v>
      </c>
      <c r="B8700">
        <v>0.59187794000000005</v>
      </c>
      <c r="C8700">
        <v>8579</v>
      </c>
      <c r="D8700">
        <v>0</v>
      </c>
      <c r="E8700">
        <v>0</v>
      </c>
      <c r="F8700">
        <v>0</v>
      </c>
      <c r="G8700">
        <v>-4.0792522</v>
      </c>
      <c r="H8700">
        <v>-4.1994634</v>
      </c>
      <c r="I8700">
        <v>8695</v>
      </c>
      <c r="J8700">
        <v>-4.2279105000000001</v>
      </c>
      <c r="K8700">
        <v>1</v>
      </c>
      <c r="L8700">
        <v>1</v>
      </c>
      <c r="M8700">
        <v>5</v>
      </c>
    </row>
    <row r="8701" spans="1:13">
      <c r="A8701" s="2">
        <v>0.59876169999999995</v>
      </c>
      <c r="B8701">
        <v>0.59387469999999998</v>
      </c>
      <c r="C8701">
        <v>8579</v>
      </c>
      <c r="D8701">
        <v>0</v>
      </c>
      <c r="E8701">
        <v>0</v>
      </c>
      <c r="F8701">
        <v>0</v>
      </c>
      <c r="G8701">
        <v>-4.0672980000000001</v>
      </c>
      <c r="H8701">
        <v>-4.1994634</v>
      </c>
      <c r="I8701">
        <v>8695</v>
      </c>
      <c r="J8701">
        <v>-4.2279105000000001</v>
      </c>
      <c r="K8701">
        <v>1</v>
      </c>
      <c r="L8701">
        <v>1</v>
      </c>
      <c r="M8701">
        <v>5</v>
      </c>
    </row>
    <row r="8702" spans="1:13">
      <c r="A8702" s="2">
        <v>0.61577433000000004</v>
      </c>
      <c r="B8702">
        <v>0.58954715999999996</v>
      </c>
      <c r="C8702">
        <v>8579</v>
      </c>
      <c r="D8702">
        <v>0</v>
      </c>
      <c r="E8702">
        <v>0</v>
      </c>
      <c r="F8702">
        <v>0</v>
      </c>
      <c r="G8702">
        <v>-4.0631184999999999</v>
      </c>
      <c r="H8702">
        <v>-4.1994634</v>
      </c>
      <c r="I8702">
        <v>8695</v>
      </c>
      <c r="J8702">
        <v>-4.2279105000000001</v>
      </c>
      <c r="K8702">
        <v>1</v>
      </c>
      <c r="L8702">
        <v>1</v>
      </c>
      <c r="M8702">
        <v>5</v>
      </c>
    </row>
    <row r="8703" spans="1:13">
      <c r="A8703" s="2">
        <v>0.64054259999999996</v>
      </c>
      <c r="B8703">
        <v>0.59042669999999997</v>
      </c>
      <c r="C8703">
        <v>8579</v>
      </c>
      <c r="D8703">
        <v>0</v>
      </c>
      <c r="E8703">
        <v>0</v>
      </c>
      <c r="F8703">
        <v>0</v>
      </c>
      <c r="G8703">
        <v>-4.0911144999999998</v>
      </c>
      <c r="H8703">
        <v>-4.1994634</v>
      </c>
      <c r="I8703">
        <v>8695</v>
      </c>
      <c r="J8703">
        <v>-4.2279105000000001</v>
      </c>
      <c r="K8703">
        <v>1</v>
      </c>
      <c r="L8703">
        <v>1</v>
      </c>
      <c r="M8703">
        <v>5</v>
      </c>
    </row>
    <row r="8704" spans="1:13">
      <c r="A8704" s="2">
        <v>0.68393130000000002</v>
      </c>
      <c r="B8704">
        <v>0.59187794000000005</v>
      </c>
      <c r="C8704">
        <v>8579</v>
      </c>
      <c r="D8704">
        <v>0</v>
      </c>
      <c r="E8704">
        <v>0</v>
      </c>
      <c r="F8704">
        <v>0</v>
      </c>
      <c r="G8704">
        <v>-4.1321029999999999</v>
      </c>
      <c r="H8704">
        <v>-4.1994634</v>
      </c>
      <c r="I8704">
        <v>8695</v>
      </c>
      <c r="J8704">
        <v>-4.2279105000000001</v>
      </c>
      <c r="K8704">
        <v>1</v>
      </c>
      <c r="L8704">
        <v>1</v>
      </c>
      <c r="M8704">
        <v>5</v>
      </c>
    </row>
    <row r="8705" spans="1:13">
      <c r="A8705" s="2">
        <v>0.71583019999999997</v>
      </c>
      <c r="B8705">
        <v>0.59387469999999998</v>
      </c>
      <c r="C8705">
        <v>8579</v>
      </c>
      <c r="D8705">
        <v>0</v>
      </c>
      <c r="E8705">
        <v>0</v>
      </c>
      <c r="F8705">
        <v>0</v>
      </c>
      <c r="G8705">
        <v>-4.1721333999999999</v>
      </c>
      <c r="H8705">
        <v>-4.1994634</v>
      </c>
      <c r="I8705">
        <v>8695</v>
      </c>
      <c r="J8705">
        <v>-4.2279105000000001</v>
      </c>
      <c r="K8705">
        <v>1</v>
      </c>
      <c r="L8705">
        <v>1</v>
      </c>
      <c r="M8705">
        <v>5</v>
      </c>
    </row>
    <row r="8706" spans="1:13">
      <c r="A8706" s="2">
        <v>0.71603059999999996</v>
      </c>
      <c r="B8706">
        <v>0.58954715999999996</v>
      </c>
      <c r="C8706">
        <v>8579</v>
      </c>
      <c r="D8706">
        <v>0</v>
      </c>
      <c r="E8706">
        <v>0</v>
      </c>
      <c r="F8706">
        <v>0</v>
      </c>
      <c r="G8706">
        <v>-4.2024856000000002</v>
      </c>
      <c r="H8706">
        <v>-4.1994634</v>
      </c>
      <c r="I8706">
        <v>8695</v>
      </c>
      <c r="J8706">
        <v>-4.2279105000000001</v>
      </c>
      <c r="K8706">
        <v>1</v>
      </c>
      <c r="L8706">
        <v>1</v>
      </c>
      <c r="M8706">
        <v>5</v>
      </c>
    </row>
    <row r="8707" spans="1:13">
      <c r="A8707" s="2">
        <v>0.70257000000000003</v>
      </c>
      <c r="B8707">
        <v>0.59042669999999997</v>
      </c>
      <c r="C8707">
        <v>8579</v>
      </c>
      <c r="D8707">
        <v>0</v>
      </c>
      <c r="E8707">
        <v>0</v>
      </c>
      <c r="F8707">
        <v>0</v>
      </c>
      <c r="G8707">
        <v>-4.2256669999999996</v>
      </c>
      <c r="H8707">
        <v>-4.1994634</v>
      </c>
      <c r="I8707">
        <v>8695</v>
      </c>
      <c r="J8707">
        <v>-4.2279105000000001</v>
      </c>
      <c r="K8707">
        <v>1</v>
      </c>
      <c r="L8707">
        <v>1</v>
      </c>
      <c r="M8707">
        <v>5</v>
      </c>
    </row>
    <row r="8708" spans="1:13">
      <c r="A8708" s="2">
        <v>0.68635625</v>
      </c>
      <c r="B8708">
        <v>0.59187794000000005</v>
      </c>
      <c r="C8708">
        <v>8579</v>
      </c>
      <c r="D8708">
        <v>0</v>
      </c>
      <c r="E8708">
        <v>0</v>
      </c>
      <c r="F8708">
        <v>0</v>
      </c>
      <c r="G8708">
        <v>-4.2258915999999997</v>
      </c>
      <c r="H8708">
        <v>-4.1994634</v>
      </c>
      <c r="I8708">
        <v>8695</v>
      </c>
      <c r="J8708">
        <v>-4.2279105000000001</v>
      </c>
      <c r="K8708">
        <v>1</v>
      </c>
      <c r="L8708">
        <v>1</v>
      </c>
      <c r="M8708">
        <v>5</v>
      </c>
    </row>
    <row r="8709" spans="1:13">
      <c r="A8709" s="2">
        <v>0.67888795999999996</v>
      </c>
      <c r="B8709">
        <v>0.60057890000000003</v>
      </c>
      <c r="C8709">
        <v>8579</v>
      </c>
      <c r="D8709">
        <v>0</v>
      </c>
      <c r="E8709">
        <v>0</v>
      </c>
      <c r="F8709">
        <v>0</v>
      </c>
      <c r="G8709">
        <v>-4.236783</v>
      </c>
      <c r="H8709">
        <v>-4.1994634</v>
      </c>
      <c r="I8709">
        <v>8695</v>
      </c>
      <c r="J8709">
        <v>-4.2279105000000001</v>
      </c>
      <c r="K8709">
        <v>1</v>
      </c>
      <c r="L8709">
        <v>1</v>
      </c>
      <c r="M8709">
        <v>5</v>
      </c>
    </row>
    <row r="8710" spans="1:13">
      <c r="A8710" s="2">
        <v>0.65794485999999996</v>
      </c>
      <c r="B8710">
        <v>0.60631550000000001</v>
      </c>
      <c r="C8710">
        <v>8579</v>
      </c>
      <c r="D8710">
        <v>0</v>
      </c>
      <c r="E8710">
        <v>0</v>
      </c>
      <c r="F8710">
        <v>0</v>
      </c>
      <c r="G8710">
        <v>-4.2340020000000003</v>
      </c>
      <c r="H8710">
        <v>-4.1994634</v>
      </c>
      <c r="I8710">
        <v>8695</v>
      </c>
      <c r="J8710">
        <v>-4.2279105000000001</v>
      </c>
      <c r="K8710">
        <v>1</v>
      </c>
      <c r="L8710">
        <v>1</v>
      </c>
      <c r="M8710">
        <v>5</v>
      </c>
    </row>
    <row r="8711" spans="1:13">
      <c r="A8711" s="2">
        <v>0.64321479999999998</v>
      </c>
      <c r="B8711">
        <v>0.61000540000000003</v>
      </c>
      <c r="C8711">
        <v>8579</v>
      </c>
      <c r="D8711">
        <v>0</v>
      </c>
      <c r="E8711">
        <v>0</v>
      </c>
      <c r="F8711">
        <v>0</v>
      </c>
      <c r="G8711">
        <v>-4.2313765999999999</v>
      </c>
      <c r="H8711">
        <v>-4.1994634</v>
      </c>
      <c r="I8711">
        <v>8695</v>
      </c>
      <c r="J8711">
        <v>-4.2279105000000001</v>
      </c>
      <c r="K8711">
        <v>1</v>
      </c>
      <c r="L8711">
        <v>1</v>
      </c>
      <c r="M8711">
        <v>5</v>
      </c>
    </row>
    <row r="8712" spans="1:13">
      <c r="A8712" s="2">
        <v>0.63109857000000003</v>
      </c>
      <c r="B8712">
        <v>0.61211470000000001</v>
      </c>
      <c r="C8712">
        <v>8579</v>
      </c>
      <c r="D8712">
        <v>0</v>
      </c>
      <c r="E8712">
        <v>0</v>
      </c>
      <c r="F8712">
        <v>0</v>
      </c>
      <c r="G8712">
        <v>-4.2175393000000003</v>
      </c>
      <c r="H8712">
        <v>-4.1994634</v>
      </c>
      <c r="I8712">
        <v>8695</v>
      </c>
      <c r="J8712">
        <v>-4.2279105000000001</v>
      </c>
      <c r="K8712">
        <v>1</v>
      </c>
      <c r="L8712">
        <v>1</v>
      </c>
      <c r="M8712">
        <v>5</v>
      </c>
    </row>
    <row r="8713" spans="1:13">
      <c r="A8713" s="2">
        <v>0.62486476000000002</v>
      </c>
      <c r="B8713">
        <v>0.61338972999999997</v>
      </c>
      <c r="C8713">
        <v>8579</v>
      </c>
      <c r="D8713">
        <v>0</v>
      </c>
      <c r="E8713">
        <v>0</v>
      </c>
      <c r="F8713">
        <v>0</v>
      </c>
      <c r="G8713">
        <v>-4.2112930000000004</v>
      </c>
      <c r="H8713">
        <v>-4.1994634</v>
      </c>
      <c r="I8713">
        <v>8695</v>
      </c>
      <c r="J8713">
        <v>-4.2279105000000001</v>
      </c>
      <c r="K8713">
        <v>1</v>
      </c>
      <c r="L8713">
        <v>1</v>
      </c>
      <c r="M8713">
        <v>5</v>
      </c>
    </row>
    <row r="8714" spans="1:13">
      <c r="A8714" s="2">
        <v>0.61883175000000001</v>
      </c>
      <c r="B8714">
        <v>0.61393390000000003</v>
      </c>
      <c r="C8714">
        <v>8579</v>
      </c>
      <c r="D8714">
        <v>0</v>
      </c>
      <c r="E8714">
        <v>0</v>
      </c>
      <c r="F8714">
        <v>0</v>
      </c>
      <c r="G8714">
        <v>-4.2042747</v>
      </c>
      <c r="H8714">
        <v>-4.1994634</v>
      </c>
      <c r="I8714">
        <v>8695</v>
      </c>
      <c r="J8714">
        <v>-4.2279105000000001</v>
      </c>
      <c r="K8714">
        <v>1</v>
      </c>
      <c r="L8714">
        <v>1</v>
      </c>
      <c r="M8714">
        <v>5</v>
      </c>
    </row>
    <row r="8715" spans="1:13">
      <c r="A8715" s="2">
        <v>0.61888456000000003</v>
      </c>
      <c r="B8715">
        <v>0.614429</v>
      </c>
      <c r="C8715">
        <v>8579</v>
      </c>
      <c r="D8715">
        <v>0</v>
      </c>
      <c r="E8715">
        <v>0</v>
      </c>
      <c r="F8715">
        <v>0</v>
      </c>
      <c r="G8715">
        <v>-4.1962413999999999</v>
      </c>
      <c r="H8715">
        <v>-4.1994634</v>
      </c>
      <c r="I8715">
        <v>8715</v>
      </c>
      <c r="J8715">
        <v>0</v>
      </c>
      <c r="K8715">
        <v>0</v>
      </c>
      <c r="L8715">
        <v>0</v>
      </c>
      <c r="M8715">
        <v>5</v>
      </c>
    </row>
    <row r="8716" spans="1:13">
      <c r="A8716" s="2">
        <v>0.62374810000000003</v>
      </c>
      <c r="B8716">
        <v>0.61536089999999999</v>
      </c>
      <c r="C8716">
        <v>8579</v>
      </c>
      <c r="D8716">
        <v>0</v>
      </c>
      <c r="E8716">
        <v>0</v>
      </c>
      <c r="F8716">
        <v>0</v>
      </c>
      <c r="G8716">
        <v>-4.1949133999999999</v>
      </c>
      <c r="H8716">
        <v>-4.1990084999999997</v>
      </c>
      <c r="I8716">
        <v>8715</v>
      </c>
      <c r="J8716">
        <v>0</v>
      </c>
      <c r="K8716">
        <v>0</v>
      </c>
      <c r="L8716">
        <v>0</v>
      </c>
      <c r="M8716">
        <v>5</v>
      </c>
    </row>
    <row r="8717" spans="1:13">
      <c r="A8717" s="2">
        <v>0.63877019999999995</v>
      </c>
      <c r="B8717">
        <v>0.61770179999999997</v>
      </c>
      <c r="C8717">
        <v>8579</v>
      </c>
      <c r="D8717">
        <v>0</v>
      </c>
      <c r="E8717">
        <v>0</v>
      </c>
      <c r="F8717">
        <v>0</v>
      </c>
      <c r="G8717">
        <v>-4.2056537000000001</v>
      </c>
      <c r="H8717">
        <v>-4.1996726999999998</v>
      </c>
      <c r="I8717">
        <v>8715</v>
      </c>
      <c r="J8717">
        <v>0</v>
      </c>
      <c r="K8717">
        <v>0</v>
      </c>
      <c r="L8717">
        <v>0</v>
      </c>
      <c r="M8717">
        <v>5</v>
      </c>
    </row>
    <row r="8718" spans="1:13">
      <c r="A8718" s="2">
        <v>0.64424720000000002</v>
      </c>
      <c r="B8718">
        <v>0.62035629999999997</v>
      </c>
      <c r="C8718">
        <v>8579</v>
      </c>
      <c r="D8718">
        <v>0</v>
      </c>
      <c r="E8718">
        <v>0</v>
      </c>
      <c r="F8718">
        <v>0</v>
      </c>
      <c r="G8718">
        <v>-4.2105836999999999</v>
      </c>
      <c r="H8718">
        <v>-4.2007637000000004</v>
      </c>
      <c r="I8718">
        <v>8715</v>
      </c>
      <c r="J8718">
        <v>0</v>
      </c>
      <c r="K8718">
        <v>0</v>
      </c>
      <c r="L8718">
        <v>0</v>
      </c>
      <c r="M8718">
        <v>5</v>
      </c>
    </row>
    <row r="8719" spans="1:13">
      <c r="A8719" s="2">
        <v>0.65860176000000004</v>
      </c>
      <c r="B8719">
        <v>0.62418085000000001</v>
      </c>
      <c r="C8719">
        <v>8579</v>
      </c>
      <c r="D8719">
        <v>0</v>
      </c>
      <c r="E8719">
        <v>0</v>
      </c>
      <c r="F8719">
        <v>0</v>
      </c>
      <c r="G8719">
        <v>-4.2246632999999996</v>
      </c>
      <c r="H8719">
        <v>-4.2031536000000003</v>
      </c>
      <c r="I8719">
        <v>8715</v>
      </c>
      <c r="J8719">
        <v>0</v>
      </c>
      <c r="K8719">
        <v>0</v>
      </c>
      <c r="L8719">
        <v>0</v>
      </c>
      <c r="M8719">
        <v>5</v>
      </c>
    </row>
    <row r="8720" spans="1:13">
      <c r="A8720" s="2">
        <v>0.67060520000000001</v>
      </c>
      <c r="B8720">
        <v>0.62882329999999997</v>
      </c>
      <c r="C8720">
        <v>8579</v>
      </c>
      <c r="D8720">
        <v>0</v>
      </c>
      <c r="E8720">
        <v>0</v>
      </c>
      <c r="F8720">
        <v>0</v>
      </c>
      <c r="G8720">
        <v>-4.2308599999999998</v>
      </c>
      <c r="H8720">
        <v>-4.2059240000000004</v>
      </c>
      <c r="I8720">
        <v>8715</v>
      </c>
      <c r="J8720">
        <v>0</v>
      </c>
      <c r="K8720">
        <v>0</v>
      </c>
      <c r="L8720">
        <v>0</v>
      </c>
      <c r="M8720">
        <v>5</v>
      </c>
    </row>
    <row r="8721" spans="1:13">
      <c r="A8721" s="2">
        <v>0.66318449999999995</v>
      </c>
      <c r="B8721">
        <v>0.63225936999999999</v>
      </c>
      <c r="C8721">
        <v>8579</v>
      </c>
      <c r="D8721">
        <v>0</v>
      </c>
      <c r="E8721">
        <v>0</v>
      </c>
      <c r="F8721">
        <v>0</v>
      </c>
      <c r="G8721">
        <v>-4.2229184999999996</v>
      </c>
      <c r="H8721">
        <v>-4.2076235000000004</v>
      </c>
      <c r="I8721">
        <v>8715</v>
      </c>
      <c r="J8721">
        <v>0</v>
      </c>
      <c r="K8721">
        <v>0</v>
      </c>
      <c r="L8721">
        <v>0</v>
      </c>
      <c r="M8721">
        <v>5</v>
      </c>
    </row>
    <row r="8722" spans="1:13">
      <c r="A8722" s="2">
        <v>0.65347520000000003</v>
      </c>
      <c r="B8722">
        <v>0.63438094</v>
      </c>
      <c r="C8722">
        <v>8579</v>
      </c>
      <c r="D8722">
        <v>0</v>
      </c>
      <c r="E8722">
        <v>0</v>
      </c>
      <c r="F8722">
        <v>0</v>
      </c>
      <c r="G8722">
        <v>-4.2278985999999996</v>
      </c>
      <c r="H8722">
        <v>-4.209651</v>
      </c>
      <c r="I8722">
        <v>8715</v>
      </c>
      <c r="J8722">
        <v>0</v>
      </c>
      <c r="K8722">
        <v>0</v>
      </c>
      <c r="L8722">
        <v>0</v>
      </c>
      <c r="M8722">
        <v>5</v>
      </c>
    </row>
    <row r="8723" spans="1:13">
      <c r="A8723" s="2">
        <v>0.65187859999999997</v>
      </c>
      <c r="B8723">
        <v>0.63613070000000005</v>
      </c>
      <c r="C8723">
        <v>8579</v>
      </c>
      <c r="D8723">
        <v>0</v>
      </c>
      <c r="E8723">
        <v>0</v>
      </c>
      <c r="F8723">
        <v>0</v>
      </c>
      <c r="G8723">
        <v>-4.2293510000000003</v>
      </c>
      <c r="H8723">
        <v>-4.2116210000000001</v>
      </c>
      <c r="I8723">
        <v>8715</v>
      </c>
      <c r="J8723">
        <v>0</v>
      </c>
      <c r="K8723">
        <v>0</v>
      </c>
      <c r="L8723">
        <v>0</v>
      </c>
      <c r="M8723">
        <v>5</v>
      </c>
    </row>
    <row r="8724" spans="1:13">
      <c r="A8724" s="2">
        <v>0.63761853999999996</v>
      </c>
      <c r="B8724">
        <v>0.63627946000000002</v>
      </c>
      <c r="C8724">
        <v>8579</v>
      </c>
      <c r="D8724">
        <v>0</v>
      </c>
      <c r="E8724">
        <v>0</v>
      </c>
      <c r="F8724">
        <v>0</v>
      </c>
      <c r="G8724">
        <v>-4.2140474000000001</v>
      </c>
      <c r="H8724">
        <v>-4.2118634999999998</v>
      </c>
      <c r="I8724">
        <v>8715</v>
      </c>
      <c r="J8724">
        <v>0</v>
      </c>
      <c r="K8724">
        <v>0</v>
      </c>
      <c r="L8724">
        <v>0</v>
      </c>
      <c r="M8724">
        <v>5</v>
      </c>
    </row>
    <row r="8725" spans="1:13">
      <c r="A8725" s="2">
        <v>0.63550280000000003</v>
      </c>
      <c r="B8725">
        <v>0.63620180000000004</v>
      </c>
      <c r="C8725">
        <v>8579</v>
      </c>
      <c r="D8725">
        <v>0</v>
      </c>
      <c r="E8725">
        <v>0</v>
      </c>
      <c r="F8725">
        <v>0</v>
      </c>
      <c r="G8725">
        <v>-4.2185106000000001</v>
      </c>
      <c r="H8725">
        <v>-4.2125279999999998</v>
      </c>
      <c r="I8725">
        <v>8715</v>
      </c>
      <c r="J8725">
        <v>0</v>
      </c>
      <c r="K8725">
        <v>0</v>
      </c>
      <c r="L8725">
        <v>0</v>
      </c>
      <c r="M8725">
        <v>5</v>
      </c>
    </row>
    <row r="8726" spans="1:13">
      <c r="A8726" s="2">
        <v>0.63865744999999996</v>
      </c>
      <c r="B8726">
        <v>0.63644730000000005</v>
      </c>
      <c r="C8726">
        <v>8579</v>
      </c>
      <c r="D8726">
        <v>0</v>
      </c>
      <c r="E8726">
        <v>0</v>
      </c>
      <c r="F8726">
        <v>0</v>
      </c>
      <c r="G8726">
        <v>-4.2215170000000004</v>
      </c>
      <c r="H8726">
        <v>-4.2134270000000003</v>
      </c>
      <c r="I8726">
        <v>8715</v>
      </c>
      <c r="J8726">
        <v>0</v>
      </c>
      <c r="K8726">
        <v>0</v>
      </c>
      <c r="L8726">
        <v>0</v>
      </c>
      <c r="M8726">
        <v>5</v>
      </c>
    </row>
    <row r="8727" spans="1:13">
      <c r="A8727" s="2">
        <v>0.63941099999999995</v>
      </c>
      <c r="B8727">
        <v>0.63674366000000004</v>
      </c>
      <c r="C8727">
        <v>8579</v>
      </c>
      <c r="D8727">
        <v>0</v>
      </c>
      <c r="E8727">
        <v>0</v>
      </c>
      <c r="F8727">
        <v>0</v>
      </c>
      <c r="G8727">
        <v>-4.2152452</v>
      </c>
      <c r="H8727">
        <v>-4.2136087</v>
      </c>
      <c r="I8727">
        <v>8715</v>
      </c>
      <c r="J8727">
        <v>0</v>
      </c>
      <c r="K8727">
        <v>0</v>
      </c>
      <c r="L8727">
        <v>0</v>
      </c>
      <c r="M8727">
        <v>5</v>
      </c>
    </row>
    <row r="8728" spans="1:13">
      <c r="A8728" s="2">
        <v>0.64421594000000004</v>
      </c>
      <c r="B8728">
        <v>0.63749087000000004</v>
      </c>
      <c r="C8728">
        <v>8579</v>
      </c>
      <c r="D8728">
        <v>0</v>
      </c>
      <c r="E8728">
        <v>0</v>
      </c>
      <c r="F8728">
        <v>0</v>
      </c>
      <c r="G8728">
        <v>-4.2162980000000001</v>
      </c>
      <c r="H8728">
        <v>-4.2138777000000003</v>
      </c>
      <c r="I8728">
        <v>8715</v>
      </c>
      <c r="J8728">
        <v>0</v>
      </c>
      <c r="K8728">
        <v>0</v>
      </c>
      <c r="L8728">
        <v>0</v>
      </c>
      <c r="M8728">
        <v>5</v>
      </c>
    </row>
    <row r="8729" spans="1:13">
      <c r="A8729" s="2">
        <v>0.6621882</v>
      </c>
      <c r="B8729">
        <v>0.63996059999999999</v>
      </c>
      <c r="C8729">
        <v>8579</v>
      </c>
      <c r="D8729">
        <v>0</v>
      </c>
      <c r="E8729">
        <v>0</v>
      </c>
      <c r="F8729">
        <v>0</v>
      </c>
      <c r="G8729">
        <v>-4.2214039999999997</v>
      </c>
      <c r="H8729">
        <v>-4.2146299999999997</v>
      </c>
      <c r="I8729">
        <v>8715</v>
      </c>
      <c r="J8729">
        <v>0</v>
      </c>
      <c r="K8729">
        <v>0</v>
      </c>
      <c r="L8729">
        <v>0</v>
      </c>
      <c r="M8729">
        <v>5</v>
      </c>
    </row>
    <row r="8730" spans="1:13">
      <c r="A8730" s="2">
        <v>0.65960264000000002</v>
      </c>
      <c r="B8730">
        <v>0.64192479999999996</v>
      </c>
      <c r="C8730">
        <v>8579</v>
      </c>
      <c r="D8730">
        <v>0</v>
      </c>
      <c r="E8730">
        <v>0</v>
      </c>
      <c r="F8730">
        <v>0</v>
      </c>
      <c r="G8730">
        <v>-4.2151604000000003</v>
      </c>
      <c r="H8730">
        <v>-4.214683</v>
      </c>
      <c r="I8730">
        <v>8715</v>
      </c>
      <c r="J8730">
        <v>0</v>
      </c>
      <c r="K8730">
        <v>0</v>
      </c>
      <c r="L8730">
        <v>0</v>
      </c>
      <c r="M8730">
        <v>5</v>
      </c>
    </row>
    <row r="8731" spans="1:13">
      <c r="A8731" s="2">
        <v>0.6601281</v>
      </c>
      <c r="B8731">
        <v>0.64374509999999996</v>
      </c>
      <c r="C8731">
        <v>8579</v>
      </c>
      <c r="D8731">
        <v>0</v>
      </c>
      <c r="E8731">
        <v>0</v>
      </c>
      <c r="F8731">
        <v>0</v>
      </c>
      <c r="G8731">
        <v>-4.2183365999999998</v>
      </c>
      <c r="H8731">
        <v>-4.2150483000000003</v>
      </c>
      <c r="I8731">
        <v>8715</v>
      </c>
      <c r="J8731">
        <v>0</v>
      </c>
      <c r="K8731">
        <v>0</v>
      </c>
      <c r="L8731">
        <v>0</v>
      </c>
      <c r="M8731">
        <v>5</v>
      </c>
    </row>
    <row r="8732" spans="1:13">
      <c r="A8732" s="2">
        <v>0.67192079999999998</v>
      </c>
      <c r="B8732">
        <v>0.64656270000000005</v>
      </c>
      <c r="C8732">
        <v>8579</v>
      </c>
      <c r="D8732">
        <v>0</v>
      </c>
      <c r="E8732">
        <v>0</v>
      </c>
      <c r="F8732">
        <v>0</v>
      </c>
      <c r="G8732">
        <v>-4.216348</v>
      </c>
      <c r="H8732">
        <v>-4.2151779999999999</v>
      </c>
      <c r="I8732">
        <v>8715</v>
      </c>
      <c r="J8732">
        <v>0</v>
      </c>
      <c r="K8732">
        <v>0</v>
      </c>
      <c r="L8732">
        <v>0</v>
      </c>
      <c r="M8732">
        <v>5</v>
      </c>
    </row>
    <row r="8733" spans="1:13">
      <c r="A8733" s="2">
        <v>0.67483839999999995</v>
      </c>
      <c r="B8733">
        <v>0.64939029999999998</v>
      </c>
      <c r="C8733">
        <v>8579</v>
      </c>
      <c r="D8733">
        <v>0</v>
      </c>
      <c r="E8733">
        <v>0</v>
      </c>
      <c r="F8733">
        <v>0</v>
      </c>
      <c r="G8733">
        <v>-4.2143030000000001</v>
      </c>
      <c r="H8733">
        <v>-4.2150903</v>
      </c>
      <c r="I8733">
        <v>8715</v>
      </c>
      <c r="J8733">
        <v>0</v>
      </c>
      <c r="K8733">
        <v>0</v>
      </c>
      <c r="L8733">
        <v>0</v>
      </c>
      <c r="M8733">
        <v>5</v>
      </c>
    </row>
    <row r="8734" spans="1:13">
      <c r="A8734" s="2">
        <v>0.65589180000000002</v>
      </c>
      <c r="B8734">
        <v>0.65004044999999999</v>
      </c>
      <c r="C8734">
        <v>8579</v>
      </c>
      <c r="D8734">
        <v>0</v>
      </c>
      <c r="E8734">
        <v>0</v>
      </c>
      <c r="F8734">
        <v>0</v>
      </c>
      <c r="G8734">
        <v>-4.1883936000000004</v>
      </c>
      <c r="H8734">
        <v>-4.2124205000000003</v>
      </c>
      <c r="I8734">
        <v>8715</v>
      </c>
      <c r="J8734">
        <v>0</v>
      </c>
      <c r="K8734">
        <v>0</v>
      </c>
      <c r="L8734">
        <v>0</v>
      </c>
      <c r="M8734">
        <v>5</v>
      </c>
    </row>
    <row r="8735" spans="1:13">
      <c r="A8735" s="2">
        <v>0.62841164999999999</v>
      </c>
      <c r="B8735">
        <v>0.64374509999999996</v>
      </c>
      <c r="C8735">
        <v>8579</v>
      </c>
      <c r="D8735">
        <v>0</v>
      </c>
      <c r="E8735">
        <v>0</v>
      </c>
      <c r="F8735">
        <v>0</v>
      </c>
      <c r="G8735">
        <v>-4.1451682999999999</v>
      </c>
      <c r="H8735">
        <v>-4.2150483000000003</v>
      </c>
      <c r="I8735">
        <v>8715</v>
      </c>
      <c r="J8735">
        <v>0</v>
      </c>
      <c r="K8735">
        <v>0</v>
      </c>
      <c r="L8735">
        <v>0</v>
      </c>
      <c r="M8735">
        <v>5</v>
      </c>
    </row>
    <row r="8736" spans="1:13">
      <c r="A8736" s="2">
        <v>0.60187553999999999</v>
      </c>
      <c r="B8736">
        <v>0.64656270000000005</v>
      </c>
      <c r="C8736">
        <v>8579</v>
      </c>
      <c r="D8736">
        <v>0</v>
      </c>
      <c r="E8736">
        <v>0</v>
      </c>
      <c r="F8736">
        <v>0</v>
      </c>
      <c r="G8736">
        <v>-4.1032840000000004</v>
      </c>
      <c r="H8736">
        <v>-4.2151779999999999</v>
      </c>
      <c r="I8736">
        <v>8715</v>
      </c>
      <c r="J8736">
        <v>0</v>
      </c>
      <c r="K8736">
        <v>0</v>
      </c>
      <c r="L8736">
        <v>0</v>
      </c>
      <c r="M8736">
        <v>5</v>
      </c>
    </row>
    <row r="8737" spans="1:13">
      <c r="A8737" s="2">
        <v>0.57565325000000001</v>
      </c>
      <c r="B8737">
        <v>0.64939029999999998</v>
      </c>
      <c r="C8737">
        <v>8579</v>
      </c>
      <c r="D8737">
        <v>0</v>
      </c>
      <c r="E8737">
        <v>0</v>
      </c>
      <c r="F8737">
        <v>0</v>
      </c>
      <c r="G8737">
        <v>-4.0658539999999999</v>
      </c>
      <c r="H8737">
        <v>-4.2150903</v>
      </c>
      <c r="I8737">
        <v>8715</v>
      </c>
      <c r="J8737">
        <v>0</v>
      </c>
      <c r="K8737">
        <v>0</v>
      </c>
      <c r="L8737">
        <v>0</v>
      </c>
      <c r="M8737">
        <v>5</v>
      </c>
    </row>
    <row r="8738" spans="1:13">
      <c r="A8738" s="2">
        <v>0.5687257</v>
      </c>
      <c r="B8738">
        <v>0.65004044999999999</v>
      </c>
      <c r="C8738">
        <v>8579</v>
      </c>
      <c r="D8738">
        <v>0</v>
      </c>
      <c r="E8738">
        <v>0</v>
      </c>
      <c r="F8738">
        <v>0</v>
      </c>
      <c r="G8738">
        <v>-4.0275574000000001</v>
      </c>
      <c r="H8738">
        <v>-4.2124205000000003</v>
      </c>
      <c r="I8738">
        <v>8715</v>
      </c>
      <c r="J8738">
        <v>0</v>
      </c>
      <c r="K8738">
        <v>0</v>
      </c>
      <c r="L8738">
        <v>0</v>
      </c>
      <c r="M8738">
        <v>5</v>
      </c>
    </row>
    <row r="8739" spans="1:13">
      <c r="A8739" s="2">
        <v>0.58822744999999999</v>
      </c>
      <c r="B8739">
        <v>0.64374509999999996</v>
      </c>
      <c r="C8739">
        <v>8579</v>
      </c>
      <c r="D8739">
        <v>0</v>
      </c>
      <c r="E8739">
        <v>0</v>
      </c>
      <c r="F8739">
        <v>0</v>
      </c>
      <c r="G8739">
        <v>-4.0320444000000002</v>
      </c>
      <c r="H8739">
        <v>-4.2150483000000003</v>
      </c>
      <c r="I8739">
        <v>8715</v>
      </c>
      <c r="J8739">
        <v>0</v>
      </c>
      <c r="K8739">
        <v>0</v>
      </c>
      <c r="L8739">
        <v>0</v>
      </c>
      <c r="M8739">
        <v>5</v>
      </c>
    </row>
    <row r="8740" spans="1:13">
      <c r="A8740" s="2">
        <v>0.61291439999999997</v>
      </c>
      <c r="B8740">
        <v>0.64656270000000005</v>
      </c>
      <c r="C8740">
        <v>8579</v>
      </c>
      <c r="D8740">
        <v>0</v>
      </c>
      <c r="E8740">
        <v>0</v>
      </c>
      <c r="F8740">
        <v>0</v>
      </c>
      <c r="G8740">
        <v>-4.0699487000000003</v>
      </c>
      <c r="H8740">
        <v>-4.2151779999999999</v>
      </c>
      <c r="I8740">
        <v>8715</v>
      </c>
      <c r="J8740">
        <v>0</v>
      </c>
      <c r="K8740">
        <v>0</v>
      </c>
      <c r="L8740">
        <v>0</v>
      </c>
      <c r="M8740">
        <v>5</v>
      </c>
    </row>
    <row r="8741" spans="1:13">
      <c r="A8741" s="2">
        <v>0.63199914000000001</v>
      </c>
      <c r="B8741">
        <v>0.64939029999999998</v>
      </c>
      <c r="C8741">
        <v>8579</v>
      </c>
      <c r="D8741">
        <v>0</v>
      </c>
      <c r="E8741">
        <v>0</v>
      </c>
      <c r="F8741">
        <v>0</v>
      </c>
      <c r="G8741">
        <v>-4.0975799999999998</v>
      </c>
      <c r="H8741">
        <v>-4.2150903</v>
      </c>
      <c r="I8741">
        <v>8715</v>
      </c>
      <c r="J8741">
        <v>0</v>
      </c>
      <c r="K8741">
        <v>0</v>
      </c>
      <c r="L8741">
        <v>0</v>
      </c>
      <c r="M8741">
        <v>5</v>
      </c>
    </row>
    <row r="8742" spans="1:13">
      <c r="A8742" s="2">
        <v>0.64243779999999995</v>
      </c>
      <c r="B8742">
        <v>0.65004044999999999</v>
      </c>
      <c r="C8742">
        <v>8579</v>
      </c>
      <c r="D8742">
        <v>0</v>
      </c>
      <c r="E8742">
        <v>0</v>
      </c>
      <c r="F8742">
        <v>0</v>
      </c>
      <c r="G8742">
        <v>-4.1292239999999998</v>
      </c>
      <c r="H8742">
        <v>-4.2124205000000003</v>
      </c>
      <c r="I8742">
        <v>8715</v>
      </c>
      <c r="J8742">
        <v>0</v>
      </c>
      <c r="K8742">
        <v>0</v>
      </c>
      <c r="L8742">
        <v>0</v>
      </c>
      <c r="M8742">
        <v>5</v>
      </c>
    </row>
    <row r="8743" spans="1:13">
      <c r="A8743" s="2">
        <v>0.64441746</v>
      </c>
      <c r="B8743">
        <v>0.64374509999999996</v>
      </c>
      <c r="C8743">
        <v>8579</v>
      </c>
      <c r="D8743">
        <v>0</v>
      </c>
      <c r="E8743">
        <v>0</v>
      </c>
      <c r="F8743">
        <v>0</v>
      </c>
      <c r="G8743">
        <v>-4.1567410000000002</v>
      </c>
      <c r="H8743">
        <v>-4.2150483000000003</v>
      </c>
      <c r="I8743">
        <v>8715</v>
      </c>
      <c r="J8743">
        <v>0</v>
      </c>
      <c r="K8743">
        <v>0</v>
      </c>
      <c r="L8743">
        <v>0</v>
      </c>
      <c r="M8743">
        <v>5</v>
      </c>
    </row>
    <row r="8744" spans="1:13">
      <c r="A8744" s="2">
        <v>0.63082609999999995</v>
      </c>
      <c r="B8744">
        <v>0.64656270000000005</v>
      </c>
      <c r="C8744">
        <v>8579</v>
      </c>
      <c r="D8744">
        <v>0</v>
      </c>
      <c r="E8744">
        <v>0</v>
      </c>
      <c r="F8744">
        <v>0</v>
      </c>
      <c r="G8744">
        <v>-4.1709379999999996</v>
      </c>
      <c r="H8744">
        <v>-4.2151779999999999</v>
      </c>
      <c r="I8744">
        <v>8715</v>
      </c>
      <c r="J8744">
        <v>0</v>
      </c>
      <c r="K8744">
        <v>0</v>
      </c>
      <c r="L8744">
        <v>0</v>
      </c>
      <c r="M8744">
        <v>5</v>
      </c>
    </row>
    <row r="8745" spans="1:13">
      <c r="A8745" s="2">
        <v>0.64274984999999996</v>
      </c>
      <c r="B8745">
        <v>0.64939029999999998</v>
      </c>
      <c r="C8745">
        <v>8579</v>
      </c>
      <c r="D8745">
        <v>0</v>
      </c>
      <c r="E8745">
        <v>0</v>
      </c>
      <c r="F8745">
        <v>0</v>
      </c>
      <c r="G8745">
        <v>-4.1671990000000001</v>
      </c>
      <c r="H8745">
        <v>-4.2150903</v>
      </c>
      <c r="I8745">
        <v>8715</v>
      </c>
      <c r="J8745">
        <v>0</v>
      </c>
      <c r="K8745">
        <v>0</v>
      </c>
      <c r="L8745">
        <v>0</v>
      </c>
      <c r="M8745">
        <v>5</v>
      </c>
    </row>
    <row r="8746" spans="1:13">
      <c r="A8746" s="2">
        <v>0.64923257000000001</v>
      </c>
      <c r="B8746">
        <v>0.64937449999999997</v>
      </c>
      <c r="C8746">
        <v>8579</v>
      </c>
      <c r="D8746">
        <v>0</v>
      </c>
      <c r="E8746">
        <v>0</v>
      </c>
      <c r="F8746">
        <v>0</v>
      </c>
      <c r="G8746">
        <v>-4.1775690000000001</v>
      </c>
      <c r="H8746">
        <v>-4.2113379999999996</v>
      </c>
      <c r="I8746">
        <v>8715</v>
      </c>
      <c r="J8746">
        <v>0</v>
      </c>
      <c r="K8746">
        <v>0</v>
      </c>
      <c r="L8746">
        <v>0</v>
      </c>
      <c r="M8746">
        <v>5</v>
      </c>
    </row>
    <row r="8747" spans="1:13">
      <c r="A8747" s="2">
        <v>0.66293656999999995</v>
      </c>
      <c r="B8747">
        <v>0.65073066999999996</v>
      </c>
      <c r="C8747">
        <v>8579</v>
      </c>
      <c r="D8747">
        <v>0</v>
      </c>
      <c r="E8747">
        <v>0</v>
      </c>
      <c r="F8747">
        <v>0</v>
      </c>
      <c r="G8747">
        <v>-4.1751756999999996</v>
      </c>
      <c r="H8747">
        <v>-4.2077216999999996</v>
      </c>
      <c r="I8747">
        <v>8715</v>
      </c>
      <c r="J8747">
        <v>0</v>
      </c>
      <c r="K8747">
        <v>0</v>
      </c>
      <c r="L8747">
        <v>0</v>
      </c>
      <c r="M8747">
        <v>5</v>
      </c>
    </row>
    <row r="8748" spans="1:13">
      <c r="A8748" s="2">
        <v>0.66384745000000001</v>
      </c>
      <c r="B8748">
        <v>0.65204229999999996</v>
      </c>
      <c r="C8748">
        <v>8579</v>
      </c>
      <c r="D8748">
        <v>0</v>
      </c>
      <c r="E8748">
        <v>0</v>
      </c>
      <c r="F8748">
        <v>0</v>
      </c>
      <c r="G8748">
        <v>-4.1795020000000003</v>
      </c>
      <c r="H8748">
        <v>-4.2049000000000003</v>
      </c>
      <c r="I8748">
        <v>8715</v>
      </c>
      <c r="J8748">
        <v>0</v>
      </c>
      <c r="K8748">
        <v>0</v>
      </c>
      <c r="L8748">
        <v>0</v>
      </c>
      <c r="M8748">
        <v>5</v>
      </c>
    </row>
    <row r="8749" spans="1:13">
      <c r="A8749" s="2">
        <v>0.67443929999999996</v>
      </c>
      <c r="B8749">
        <v>0.65428200000000003</v>
      </c>
      <c r="C8749">
        <v>8579</v>
      </c>
      <c r="D8749">
        <v>0</v>
      </c>
      <c r="E8749">
        <v>0</v>
      </c>
      <c r="F8749">
        <v>0</v>
      </c>
      <c r="G8749">
        <v>-4.1789329999999998</v>
      </c>
      <c r="H8749">
        <v>-4.2023029999999997</v>
      </c>
      <c r="I8749">
        <v>8715</v>
      </c>
      <c r="J8749">
        <v>0</v>
      </c>
      <c r="K8749">
        <v>0</v>
      </c>
      <c r="L8749">
        <v>0</v>
      </c>
      <c r="M8749">
        <v>5</v>
      </c>
    </row>
    <row r="8750" spans="1:13">
      <c r="A8750" s="2">
        <v>0.67231419999999997</v>
      </c>
      <c r="B8750">
        <v>0.65608520000000004</v>
      </c>
      <c r="C8750">
        <v>8579</v>
      </c>
      <c r="D8750">
        <v>0</v>
      </c>
      <c r="E8750">
        <v>0</v>
      </c>
      <c r="F8750">
        <v>0</v>
      </c>
      <c r="G8750">
        <v>-4.1774930000000001</v>
      </c>
      <c r="H8750">
        <v>-4.1998220000000002</v>
      </c>
      <c r="I8750">
        <v>8715</v>
      </c>
      <c r="J8750">
        <v>0</v>
      </c>
      <c r="K8750">
        <v>0</v>
      </c>
      <c r="L8750">
        <v>0</v>
      </c>
      <c r="M8750">
        <v>5</v>
      </c>
    </row>
    <row r="8751" spans="1:13">
      <c r="A8751" s="2">
        <v>0.67345714999999995</v>
      </c>
      <c r="B8751">
        <v>0.65782240000000003</v>
      </c>
      <c r="C8751">
        <v>8579</v>
      </c>
      <c r="D8751">
        <v>0</v>
      </c>
      <c r="E8751">
        <v>0</v>
      </c>
      <c r="F8751">
        <v>0</v>
      </c>
      <c r="G8751">
        <v>-4.1626763000000002</v>
      </c>
      <c r="H8751">
        <v>-4.1961073999999998</v>
      </c>
      <c r="I8751">
        <v>8715</v>
      </c>
      <c r="J8751">
        <v>0</v>
      </c>
      <c r="K8751">
        <v>0</v>
      </c>
      <c r="L8751">
        <v>0</v>
      </c>
      <c r="M8751">
        <v>5</v>
      </c>
    </row>
    <row r="8752" spans="1:13">
      <c r="A8752" s="2">
        <v>0.66084299999999996</v>
      </c>
      <c r="B8752">
        <v>0.65812444999999997</v>
      </c>
      <c r="C8752">
        <v>8579</v>
      </c>
      <c r="D8752">
        <v>0</v>
      </c>
      <c r="E8752">
        <v>0</v>
      </c>
      <c r="F8752">
        <v>0</v>
      </c>
      <c r="G8752">
        <v>-4.1554092999999996</v>
      </c>
      <c r="H8752">
        <v>-4.1920375999999999</v>
      </c>
      <c r="I8752">
        <v>8715</v>
      </c>
      <c r="J8752">
        <v>0</v>
      </c>
      <c r="K8752">
        <v>0</v>
      </c>
      <c r="L8752">
        <v>0</v>
      </c>
      <c r="M8752">
        <v>5</v>
      </c>
    </row>
    <row r="8753" spans="1:13">
      <c r="A8753" s="2">
        <v>0.66367670000000001</v>
      </c>
      <c r="B8753">
        <v>0.65867966</v>
      </c>
      <c r="C8753">
        <v>8579</v>
      </c>
      <c r="D8753">
        <v>0</v>
      </c>
      <c r="E8753">
        <v>0</v>
      </c>
      <c r="F8753">
        <v>0</v>
      </c>
      <c r="G8753">
        <v>-4.1469674000000003</v>
      </c>
      <c r="H8753">
        <v>-4.1875305000000003</v>
      </c>
      <c r="I8753">
        <v>8715</v>
      </c>
      <c r="J8753">
        <v>0</v>
      </c>
      <c r="K8753">
        <v>0</v>
      </c>
      <c r="L8753">
        <v>0</v>
      </c>
      <c r="M8753">
        <v>5</v>
      </c>
    </row>
    <row r="8754" spans="1:13">
      <c r="A8754" s="2">
        <v>0.66339060000000005</v>
      </c>
      <c r="B8754">
        <v>0.65915080000000004</v>
      </c>
      <c r="C8754">
        <v>8579</v>
      </c>
      <c r="D8754">
        <v>0</v>
      </c>
      <c r="E8754">
        <v>0</v>
      </c>
      <c r="F8754">
        <v>0</v>
      </c>
      <c r="G8754">
        <v>-4.1458634999999999</v>
      </c>
      <c r="H8754">
        <v>-4.1833640000000001</v>
      </c>
      <c r="I8754">
        <v>8715</v>
      </c>
      <c r="J8754">
        <v>0</v>
      </c>
      <c r="K8754">
        <v>0</v>
      </c>
      <c r="L8754">
        <v>0</v>
      </c>
      <c r="M8754">
        <v>5</v>
      </c>
    </row>
    <row r="8755" spans="1:13">
      <c r="A8755" s="2">
        <v>0.65734400000000004</v>
      </c>
      <c r="B8755">
        <v>0.65897006000000002</v>
      </c>
      <c r="C8755">
        <v>8579</v>
      </c>
      <c r="D8755">
        <v>0</v>
      </c>
      <c r="E8755">
        <v>0</v>
      </c>
      <c r="F8755">
        <v>0</v>
      </c>
      <c r="G8755">
        <v>-4.1391954000000002</v>
      </c>
      <c r="H8755">
        <v>-4.178947</v>
      </c>
      <c r="I8755">
        <v>8715</v>
      </c>
      <c r="J8755">
        <v>0</v>
      </c>
      <c r="K8755">
        <v>0</v>
      </c>
      <c r="L8755">
        <v>0</v>
      </c>
      <c r="M8755">
        <v>5</v>
      </c>
    </row>
    <row r="8756" spans="1:13">
      <c r="A8756" s="2">
        <v>0.65032409999999996</v>
      </c>
      <c r="B8756">
        <v>0.65810542999999999</v>
      </c>
      <c r="C8756">
        <v>8579</v>
      </c>
      <c r="D8756">
        <v>0</v>
      </c>
      <c r="E8756">
        <v>0</v>
      </c>
      <c r="F8756">
        <v>0</v>
      </c>
      <c r="G8756">
        <v>-4.132841</v>
      </c>
      <c r="H8756">
        <v>-4.1743363999999996</v>
      </c>
      <c r="I8756">
        <v>8715</v>
      </c>
      <c r="J8756">
        <v>0</v>
      </c>
      <c r="K8756">
        <v>0</v>
      </c>
      <c r="L8756">
        <v>0</v>
      </c>
      <c r="M8756">
        <v>5</v>
      </c>
    </row>
    <row r="8757" spans="1:13">
      <c r="A8757" s="2">
        <v>0.64832959999999995</v>
      </c>
      <c r="B8757">
        <v>0.65712786000000001</v>
      </c>
      <c r="C8757">
        <v>8579</v>
      </c>
      <c r="D8757">
        <v>0</v>
      </c>
      <c r="E8757">
        <v>0</v>
      </c>
      <c r="F8757">
        <v>0</v>
      </c>
      <c r="G8757">
        <v>-4.1282662999999999</v>
      </c>
      <c r="H8757">
        <v>-4.1697290000000002</v>
      </c>
      <c r="I8757">
        <v>8715</v>
      </c>
      <c r="J8757">
        <v>0</v>
      </c>
      <c r="K8757">
        <v>0</v>
      </c>
      <c r="L8757">
        <v>0</v>
      </c>
      <c r="M8757">
        <v>5</v>
      </c>
    </row>
    <row r="8758" spans="1:13">
      <c r="A8758" s="2">
        <v>0.63252984999999995</v>
      </c>
      <c r="B8758">
        <v>0.65466802999999996</v>
      </c>
      <c r="C8758">
        <v>8579</v>
      </c>
      <c r="D8758">
        <v>0</v>
      </c>
      <c r="E8758">
        <v>0</v>
      </c>
      <c r="F8758">
        <v>0</v>
      </c>
      <c r="G8758">
        <v>-4.1165266000000003</v>
      </c>
      <c r="H8758">
        <v>-4.1644087000000001</v>
      </c>
      <c r="I8758">
        <v>8715</v>
      </c>
      <c r="J8758">
        <v>0</v>
      </c>
      <c r="K8758">
        <v>0</v>
      </c>
      <c r="L8758">
        <v>0</v>
      </c>
      <c r="M8758">
        <v>5</v>
      </c>
    </row>
    <row r="8759" spans="1:13">
      <c r="A8759" s="2">
        <v>0.61047019999999996</v>
      </c>
      <c r="B8759">
        <v>0.65024820000000005</v>
      </c>
      <c r="C8759">
        <v>8579</v>
      </c>
      <c r="D8759">
        <v>0</v>
      </c>
      <c r="E8759">
        <v>0</v>
      </c>
      <c r="F8759">
        <v>0</v>
      </c>
      <c r="G8759">
        <v>-4.098427</v>
      </c>
      <c r="H8759">
        <v>-4.1578099999999996</v>
      </c>
      <c r="I8759">
        <v>8715</v>
      </c>
      <c r="J8759">
        <v>0</v>
      </c>
      <c r="K8759">
        <v>0</v>
      </c>
      <c r="L8759">
        <v>0</v>
      </c>
      <c r="M8759">
        <v>5</v>
      </c>
    </row>
    <row r="8760" spans="1:13">
      <c r="A8760" s="2">
        <v>0.60537183000000006</v>
      </c>
      <c r="B8760">
        <v>0.64576054000000005</v>
      </c>
      <c r="C8760">
        <v>8579</v>
      </c>
      <c r="D8760">
        <v>0</v>
      </c>
      <c r="E8760">
        <v>0</v>
      </c>
      <c r="F8760">
        <v>0</v>
      </c>
      <c r="G8760">
        <v>-4.0954522999999998</v>
      </c>
      <c r="H8760">
        <v>-4.1515746</v>
      </c>
      <c r="I8760">
        <v>8715</v>
      </c>
      <c r="J8760">
        <v>0</v>
      </c>
      <c r="K8760">
        <v>0</v>
      </c>
      <c r="L8760">
        <v>0</v>
      </c>
      <c r="M8760">
        <v>5</v>
      </c>
    </row>
    <row r="8761" spans="1:13">
      <c r="A8761" s="2">
        <v>0.59963595999999997</v>
      </c>
      <c r="B8761">
        <v>0.64114802999999998</v>
      </c>
      <c r="C8761">
        <v>8579</v>
      </c>
      <c r="D8761">
        <v>0</v>
      </c>
      <c r="E8761">
        <v>0</v>
      </c>
      <c r="F8761">
        <v>0</v>
      </c>
      <c r="G8761">
        <v>-4.0986934000000002</v>
      </c>
      <c r="H8761">
        <v>-4.1462865000000004</v>
      </c>
      <c r="I8761">
        <v>8715</v>
      </c>
      <c r="J8761">
        <v>0</v>
      </c>
      <c r="K8761">
        <v>0</v>
      </c>
      <c r="L8761">
        <v>0</v>
      </c>
      <c r="M8761">
        <v>5</v>
      </c>
    </row>
    <row r="8762" spans="1:13">
      <c r="A8762" s="2">
        <v>0.59887800000000002</v>
      </c>
      <c r="B8762">
        <v>0.63692104999999999</v>
      </c>
      <c r="C8762">
        <v>8579</v>
      </c>
      <c r="D8762">
        <v>0</v>
      </c>
      <c r="E8762">
        <v>0</v>
      </c>
      <c r="F8762">
        <v>0</v>
      </c>
      <c r="G8762">
        <v>-4.0916439999999996</v>
      </c>
      <c r="H8762">
        <v>-4.140822</v>
      </c>
      <c r="I8762">
        <v>8715</v>
      </c>
      <c r="J8762">
        <v>0</v>
      </c>
      <c r="K8762">
        <v>0</v>
      </c>
      <c r="L8762">
        <v>0</v>
      </c>
      <c r="M8762">
        <v>5</v>
      </c>
    </row>
    <row r="8763" spans="1:13">
      <c r="A8763" s="2">
        <v>0.59588384999999999</v>
      </c>
      <c r="B8763">
        <v>0.63281730000000003</v>
      </c>
      <c r="C8763">
        <v>8579</v>
      </c>
      <c r="D8763">
        <v>0</v>
      </c>
      <c r="E8763">
        <v>0</v>
      </c>
      <c r="F8763">
        <v>0</v>
      </c>
      <c r="G8763">
        <v>-4.099513</v>
      </c>
      <c r="H8763">
        <v>-4.1366909999999999</v>
      </c>
      <c r="I8763">
        <v>8715</v>
      </c>
      <c r="J8763">
        <v>0</v>
      </c>
      <c r="K8763">
        <v>0</v>
      </c>
      <c r="L8763">
        <v>0</v>
      </c>
      <c r="M8763">
        <v>5</v>
      </c>
    </row>
    <row r="8764" spans="1:13">
      <c r="A8764" s="2">
        <v>0.59990580000000004</v>
      </c>
      <c r="B8764">
        <v>0.62952613999999996</v>
      </c>
      <c r="C8764">
        <v>8579</v>
      </c>
      <c r="D8764">
        <v>0</v>
      </c>
      <c r="E8764">
        <v>0</v>
      </c>
      <c r="F8764">
        <v>0</v>
      </c>
      <c r="G8764">
        <v>-4.1069789999999999</v>
      </c>
      <c r="H8764">
        <v>-4.1337200000000003</v>
      </c>
      <c r="I8764">
        <v>8715</v>
      </c>
      <c r="J8764">
        <v>0</v>
      </c>
      <c r="K8764">
        <v>0</v>
      </c>
      <c r="L8764">
        <v>0</v>
      </c>
      <c r="M8764">
        <v>5</v>
      </c>
    </row>
    <row r="8765" spans="1:13">
      <c r="A8765" s="2">
        <v>0.59963834000000005</v>
      </c>
      <c r="B8765">
        <v>0.62653729999999996</v>
      </c>
      <c r="C8765">
        <v>8579</v>
      </c>
      <c r="D8765">
        <v>0</v>
      </c>
      <c r="E8765">
        <v>0</v>
      </c>
      <c r="F8765">
        <v>0</v>
      </c>
      <c r="G8765">
        <v>-4.1040124999999996</v>
      </c>
      <c r="H8765">
        <v>-4.1307489999999998</v>
      </c>
      <c r="I8765">
        <v>8715</v>
      </c>
      <c r="J8765">
        <v>0</v>
      </c>
      <c r="K8765">
        <v>0</v>
      </c>
      <c r="L8765">
        <v>0</v>
      </c>
      <c r="M8765">
        <v>5</v>
      </c>
    </row>
    <row r="8766" spans="1:13">
      <c r="A8766" s="2">
        <v>0.61015350000000002</v>
      </c>
      <c r="B8766">
        <v>0.62489897000000005</v>
      </c>
      <c r="C8766">
        <v>8579</v>
      </c>
      <c r="D8766">
        <v>0</v>
      </c>
      <c r="E8766">
        <v>0</v>
      </c>
      <c r="F8766">
        <v>0</v>
      </c>
      <c r="G8766">
        <v>-4.1042189999999996</v>
      </c>
      <c r="H8766">
        <v>-4.1280960000000002</v>
      </c>
      <c r="I8766">
        <v>8715</v>
      </c>
      <c r="J8766">
        <v>0</v>
      </c>
      <c r="K8766">
        <v>0</v>
      </c>
      <c r="L8766">
        <v>0</v>
      </c>
      <c r="M8766">
        <v>5</v>
      </c>
    </row>
    <row r="8767" spans="1:13">
      <c r="A8767" s="2">
        <v>0.61758250000000003</v>
      </c>
      <c r="B8767">
        <v>0.62416729999999998</v>
      </c>
      <c r="C8767">
        <v>8579</v>
      </c>
      <c r="D8767">
        <v>0</v>
      </c>
      <c r="E8767">
        <v>0</v>
      </c>
      <c r="F8767">
        <v>0</v>
      </c>
      <c r="G8767">
        <v>-4.1048144999999998</v>
      </c>
      <c r="H8767">
        <v>-4.1257676999999999</v>
      </c>
      <c r="I8767">
        <v>8715</v>
      </c>
      <c r="J8767">
        <v>0</v>
      </c>
      <c r="K8767">
        <v>0</v>
      </c>
      <c r="L8767">
        <v>0</v>
      </c>
      <c r="M8767">
        <v>5</v>
      </c>
    </row>
    <row r="8768" spans="1:13">
      <c r="A8768" s="2">
        <v>0.63669394999999995</v>
      </c>
      <c r="B8768">
        <v>0.62541999999999998</v>
      </c>
      <c r="C8768">
        <v>8579</v>
      </c>
      <c r="D8768">
        <v>0</v>
      </c>
      <c r="E8768">
        <v>0</v>
      </c>
      <c r="F8768">
        <v>0</v>
      </c>
      <c r="G8768">
        <v>-4.1055054999999996</v>
      </c>
      <c r="H8768">
        <v>-4.1237409999999999</v>
      </c>
      <c r="I8768">
        <v>8715</v>
      </c>
      <c r="J8768">
        <v>0</v>
      </c>
      <c r="K8768">
        <v>0</v>
      </c>
      <c r="L8768">
        <v>0</v>
      </c>
      <c r="M8768">
        <v>5</v>
      </c>
    </row>
    <row r="8769" spans="1:13">
      <c r="A8769" s="2">
        <v>0.64851254000000003</v>
      </c>
      <c r="B8769">
        <v>0.62772919999999999</v>
      </c>
      <c r="C8769">
        <v>8769</v>
      </c>
      <c r="D8769">
        <v>0.59963834000000005</v>
      </c>
      <c r="E8769">
        <v>0</v>
      </c>
      <c r="F8769">
        <v>1</v>
      </c>
      <c r="G8769">
        <v>-4.0946290000000003</v>
      </c>
      <c r="H8769">
        <v>-4.1208296000000004</v>
      </c>
      <c r="I8769">
        <v>8715</v>
      </c>
      <c r="J8769">
        <v>0</v>
      </c>
      <c r="K8769">
        <v>0</v>
      </c>
      <c r="L8769">
        <v>0</v>
      </c>
      <c r="M8769">
        <v>5</v>
      </c>
    </row>
    <row r="8770" spans="1:13">
      <c r="A8770" s="2">
        <v>0.65326360000000006</v>
      </c>
      <c r="B8770">
        <v>0.63028264000000001</v>
      </c>
      <c r="C8770">
        <v>8769</v>
      </c>
      <c r="D8770">
        <v>0.59963834000000005</v>
      </c>
      <c r="E8770">
        <v>0</v>
      </c>
      <c r="F8770">
        <v>1</v>
      </c>
      <c r="G8770">
        <v>-4.0892195999999998</v>
      </c>
      <c r="H8770">
        <v>-4.1176680000000001</v>
      </c>
      <c r="I8770">
        <v>8715</v>
      </c>
      <c r="J8770">
        <v>0</v>
      </c>
      <c r="K8770">
        <v>0</v>
      </c>
      <c r="L8770">
        <v>0</v>
      </c>
      <c r="M8770">
        <v>5</v>
      </c>
    </row>
    <row r="8771" spans="1:13">
      <c r="A8771" s="2">
        <v>0.66188334999999998</v>
      </c>
      <c r="B8771">
        <v>0.63344270000000003</v>
      </c>
      <c r="C8771">
        <v>8769</v>
      </c>
      <c r="D8771">
        <v>0.59963834000000005</v>
      </c>
      <c r="E8771">
        <v>0</v>
      </c>
      <c r="F8771">
        <v>1</v>
      </c>
      <c r="G8771">
        <v>-4.0834793999999999</v>
      </c>
      <c r="H8771">
        <v>-4.114249</v>
      </c>
      <c r="I8771">
        <v>8715</v>
      </c>
      <c r="J8771">
        <v>0</v>
      </c>
      <c r="K8771">
        <v>0</v>
      </c>
      <c r="L8771">
        <v>0</v>
      </c>
      <c r="M8771">
        <v>5</v>
      </c>
    </row>
    <row r="8772" spans="1:13">
      <c r="A8772" s="2">
        <v>0.66397565999999997</v>
      </c>
      <c r="B8772">
        <v>0.63649595000000003</v>
      </c>
      <c r="C8772">
        <v>8769</v>
      </c>
      <c r="D8772">
        <v>0.59963834000000005</v>
      </c>
      <c r="E8772">
        <v>0</v>
      </c>
      <c r="F8772">
        <v>1</v>
      </c>
      <c r="G8772">
        <v>-4.075901</v>
      </c>
      <c r="H8772">
        <v>-4.1104139999999996</v>
      </c>
      <c r="I8772">
        <v>8715</v>
      </c>
      <c r="J8772">
        <v>0</v>
      </c>
      <c r="K8772">
        <v>0</v>
      </c>
      <c r="L8772">
        <v>0</v>
      </c>
      <c r="M8772">
        <v>5</v>
      </c>
    </row>
    <row r="8773" spans="1:13">
      <c r="A8773" s="2">
        <v>0.65080059999999995</v>
      </c>
      <c r="B8773">
        <v>0.6379264</v>
      </c>
      <c r="C8773">
        <v>8769</v>
      </c>
      <c r="D8773">
        <v>0.59963834000000005</v>
      </c>
      <c r="E8773">
        <v>0</v>
      </c>
      <c r="F8773">
        <v>1</v>
      </c>
      <c r="G8773">
        <v>-4.0725163999999996</v>
      </c>
      <c r="H8773">
        <v>-4.1066240000000001</v>
      </c>
      <c r="I8773">
        <v>8715</v>
      </c>
      <c r="J8773">
        <v>0</v>
      </c>
      <c r="K8773">
        <v>0</v>
      </c>
      <c r="L8773">
        <v>0</v>
      </c>
      <c r="M8773">
        <v>5</v>
      </c>
    </row>
    <row r="8774" spans="1:13">
      <c r="A8774" s="2">
        <v>0.65090669999999995</v>
      </c>
      <c r="B8774">
        <v>0.63922440000000003</v>
      </c>
      <c r="C8774">
        <v>8769</v>
      </c>
      <c r="D8774">
        <v>0.59963834000000005</v>
      </c>
      <c r="E8774">
        <v>0</v>
      </c>
      <c r="F8774">
        <v>1</v>
      </c>
      <c r="G8774">
        <v>-4.0804470000000004</v>
      </c>
      <c r="H8774">
        <v>-4.1040063</v>
      </c>
      <c r="I8774">
        <v>8715</v>
      </c>
      <c r="J8774">
        <v>0</v>
      </c>
      <c r="K8774">
        <v>0</v>
      </c>
      <c r="L8774">
        <v>0</v>
      </c>
      <c r="M8774">
        <v>5</v>
      </c>
    </row>
    <row r="8775" spans="1:13">
      <c r="A8775" s="2">
        <v>0.64274960000000003</v>
      </c>
      <c r="B8775">
        <v>0.6395769</v>
      </c>
      <c r="C8775">
        <v>8769</v>
      </c>
      <c r="D8775">
        <v>0.59963834000000005</v>
      </c>
      <c r="E8775">
        <v>0</v>
      </c>
      <c r="F8775">
        <v>1</v>
      </c>
      <c r="G8775">
        <v>-4.0909022999999998</v>
      </c>
      <c r="H8775">
        <v>-4.1026959999999999</v>
      </c>
      <c r="I8775">
        <v>8715</v>
      </c>
      <c r="J8775">
        <v>0</v>
      </c>
      <c r="K8775">
        <v>0</v>
      </c>
      <c r="L8775">
        <v>0</v>
      </c>
      <c r="M8775">
        <v>5</v>
      </c>
    </row>
    <row r="8776" spans="1:13">
      <c r="A8776" s="2">
        <v>0.62275016000000005</v>
      </c>
      <c r="B8776">
        <v>0.63789419999999997</v>
      </c>
      <c r="C8776">
        <v>8769</v>
      </c>
      <c r="D8776">
        <v>0.59963834000000005</v>
      </c>
      <c r="E8776">
        <v>0</v>
      </c>
      <c r="F8776">
        <v>1</v>
      </c>
      <c r="G8776">
        <v>-4.0954579999999998</v>
      </c>
      <c r="H8776">
        <v>-4.101972</v>
      </c>
      <c r="I8776">
        <v>8715</v>
      </c>
      <c r="J8776">
        <v>0</v>
      </c>
      <c r="K8776">
        <v>0</v>
      </c>
      <c r="L8776">
        <v>0</v>
      </c>
      <c r="M8776">
        <v>5</v>
      </c>
    </row>
    <row r="8777" spans="1:13">
      <c r="A8777" s="2">
        <v>0.62663000000000002</v>
      </c>
      <c r="B8777">
        <v>0.63676779999999999</v>
      </c>
      <c r="C8777">
        <v>8769</v>
      </c>
      <c r="D8777">
        <v>0.59963834000000005</v>
      </c>
      <c r="E8777">
        <v>0</v>
      </c>
      <c r="F8777">
        <v>1</v>
      </c>
      <c r="G8777">
        <v>-4.1036253</v>
      </c>
      <c r="H8777">
        <v>-4.1021375999999998</v>
      </c>
      <c r="I8777">
        <v>8715</v>
      </c>
      <c r="J8777">
        <v>0</v>
      </c>
      <c r="K8777">
        <v>0</v>
      </c>
      <c r="L8777">
        <v>0</v>
      </c>
      <c r="M8777">
        <v>5</v>
      </c>
    </row>
    <row r="8778" spans="1:13">
      <c r="A8778" s="2">
        <v>0.62588469999999996</v>
      </c>
      <c r="B8778">
        <v>0.63567949999999995</v>
      </c>
      <c r="C8778">
        <v>8769</v>
      </c>
      <c r="D8778">
        <v>0.59963834000000005</v>
      </c>
      <c r="E8778">
        <v>0</v>
      </c>
      <c r="F8778">
        <v>1</v>
      </c>
      <c r="G8778">
        <v>-4.0962395999999996</v>
      </c>
      <c r="H8778">
        <v>-4.1015477000000002</v>
      </c>
      <c r="I8778">
        <v>8715</v>
      </c>
      <c r="J8778">
        <v>0</v>
      </c>
      <c r="K8778">
        <v>0</v>
      </c>
      <c r="L8778">
        <v>0</v>
      </c>
      <c r="M8778">
        <v>5</v>
      </c>
    </row>
    <row r="8779" spans="1:13">
      <c r="A8779" s="2">
        <v>0.62286406999999999</v>
      </c>
      <c r="B8779">
        <v>0.63439800000000002</v>
      </c>
      <c r="C8779">
        <v>8769</v>
      </c>
      <c r="D8779">
        <v>0.59963834000000005</v>
      </c>
      <c r="E8779">
        <v>0</v>
      </c>
      <c r="F8779">
        <v>1</v>
      </c>
      <c r="G8779">
        <v>-4.0968450000000001</v>
      </c>
      <c r="H8779">
        <v>-4.1010776</v>
      </c>
      <c r="I8779">
        <v>8715</v>
      </c>
      <c r="J8779">
        <v>0</v>
      </c>
      <c r="K8779">
        <v>0</v>
      </c>
      <c r="L8779">
        <v>0</v>
      </c>
      <c r="M8779">
        <v>5</v>
      </c>
    </row>
    <row r="8780" spans="1:13">
      <c r="A8780" s="2">
        <v>0.61635983000000005</v>
      </c>
      <c r="B8780">
        <v>0.63259416999999996</v>
      </c>
      <c r="C8780">
        <v>8769</v>
      </c>
      <c r="D8780">
        <v>0.59963834000000005</v>
      </c>
      <c r="E8780">
        <v>0</v>
      </c>
      <c r="F8780">
        <v>1</v>
      </c>
      <c r="G8780">
        <v>-4.0924925999999999</v>
      </c>
      <c r="H8780">
        <v>-4.1002190000000001</v>
      </c>
      <c r="I8780">
        <v>8715</v>
      </c>
      <c r="J8780">
        <v>0</v>
      </c>
      <c r="K8780">
        <v>0</v>
      </c>
      <c r="L8780">
        <v>0</v>
      </c>
      <c r="M8780">
        <v>5</v>
      </c>
    </row>
    <row r="8781" spans="1:13">
      <c r="A8781" s="2">
        <v>0.62468493000000003</v>
      </c>
      <c r="B8781">
        <v>0.63180320000000001</v>
      </c>
      <c r="C8781">
        <v>8769</v>
      </c>
      <c r="D8781">
        <v>0.59963834000000005</v>
      </c>
      <c r="E8781">
        <v>0</v>
      </c>
      <c r="F8781">
        <v>1</v>
      </c>
      <c r="G8781">
        <v>-4.0934935000000001</v>
      </c>
      <c r="H8781">
        <v>-4.0995460000000001</v>
      </c>
      <c r="I8781">
        <v>8715</v>
      </c>
      <c r="J8781">
        <v>0</v>
      </c>
      <c r="K8781">
        <v>0</v>
      </c>
      <c r="L8781">
        <v>0</v>
      </c>
      <c r="M8781">
        <v>5</v>
      </c>
    </row>
    <row r="8782" spans="1:13">
      <c r="A8782" s="2">
        <v>0.60405624000000002</v>
      </c>
      <c r="B8782">
        <v>0.62902849999999999</v>
      </c>
      <c r="C8782">
        <v>8769</v>
      </c>
      <c r="D8782">
        <v>0.59963834000000005</v>
      </c>
      <c r="E8782">
        <v>0</v>
      </c>
      <c r="F8782">
        <v>1</v>
      </c>
      <c r="G8782">
        <v>-4.1047792000000003</v>
      </c>
      <c r="H8782">
        <v>-4.1000690000000004</v>
      </c>
      <c r="I8782">
        <v>8715</v>
      </c>
      <c r="J8782">
        <v>0</v>
      </c>
      <c r="K8782">
        <v>0</v>
      </c>
      <c r="L8782">
        <v>0</v>
      </c>
      <c r="M8782">
        <v>5</v>
      </c>
    </row>
    <row r="8783" spans="1:13">
      <c r="A8783" s="2">
        <v>0.59944059999999999</v>
      </c>
      <c r="B8783">
        <v>0.62606965999999997</v>
      </c>
      <c r="C8783">
        <v>8769</v>
      </c>
      <c r="D8783">
        <v>0.59963834000000005</v>
      </c>
      <c r="E8783">
        <v>0</v>
      </c>
      <c r="F8783">
        <v>1</v>
      </c>
      <c r="G8783">
        <v>-4.1166573</v>
      </c>
      <c r="H8783">
        <v>-4.1017279999999996</v>
      </c>
      <c r="I8783">
        <v>8715</v>
      </c>
      <c r="J8783">
        <v>0</v>
      </c>
      <c r="K8783">
        <v>0</v>
      </c>
      <c r="L8783">
        <v>0</v>
      </c>
      <c r="M8783">
        <v>5</v>
      </c>
    </row>
    <row r="8784" spans="1:13">
      <c r="A8784" s="2">
        <v>0.59295240000000005</v>
      </c>
      <c r="B8784">
        <v>0.62275789999999998</v>
      </c>
      <c r="C8784">
        <v>8769</v>
      </c>
      <c r="D8784">
        <v>0.59963834000000005</v>
      </c>
      <c r="E8784">
        <v>0</v>
      </c>
      <c r="F8784">
        <v>1</v>
      </c>
      <c r="G8784">
        <v>-4.1214019999999998</v>
      </c>
      <c r="H8784">
        <v>-4.1036954000000003</v>
      </c>
      <c r="I8784">
        <v>8715</v>
      </c>
      <c r="J8784">
        <v>0</v>
      </c>
      <c r="K8784">
        <v>0</v>
      </c>
      <c r="L8784">
        <v>0</v>
      </c>
      <c r="M8784">
        <v>5</v>
      </c>
    </row>
    <row r="8785" spans="1:13">
      <c r="A8785" s="2">
        <v>0.59201740000000003</v>
      </c>
      <c r="B8785">
        <v>0.61968380000000001</v>
      </c>
      <c r="C8785">
        <v>8769</v>
      </c>
      <c r="D8785">
        <v>0.59963834000000005</v>
      </c>
      <c r="E8785">
        <v>0</v>
      </c>
      <c r="F8785">
        <v>1</v>
      </c>
      <c r="G8785">
        <v>-4.1372330000000002</v>
      </c>
      <c r="H8785">
        <v>-4.1070489999999999</v>
      </c>
      <c r="I8785">
        <v>8785</v>
      </c>
      <c r="J8785">
        <v>-4.0934935000000001</v>
      </c>
      <c r="K8785">
        <v>0</v>
      </c>
      <c r="L8785">
        <v>-1</v>
      </c>
      <c r="M8785">
        <v>5</v>
      </c>
    </row>
    <row r="8786" spans="1:13">
      <c r="A8786" s="2">
        <v>0.58511579999999996</v>
      </c>
      <c r="B8786">
        <v>0.61622699999999997</v>
      </c>
      <c r="C8786">
        <v>8769</v>
      </c>
      <c r="D8786">
        <v>0.59963834000000005</v>
      </c>
      <c r="E8786">
        <v>0</v>
      </c>
      <c r="F8786">
        <v>1</v>
      </c>
      <c r="G8786">
        <v>-4.1390715</v>
      </c>
      <c r="H8786">
        <v>-4.1102509999999999</v>
      </c>
      <c r="I8786">
        <v>8785</v>
      </c>
      <c r="J8786">
        <v>-4.0934935000000001</v>
      </c>
      <c r="K8786">
        <v>0</v>
      </c>
      <c r="L8786">
        <v>-1</v>
      </c>
      <c r="M8786">
        <v>5</v>
      </c>
    </row>
    <row r="8787" spans="1:13">
      <c r="A8787" s="2">
        <v>0.59678125000000004</v>
      </c>
      <c r="B8787">
        <v>0.61428236999999997</v>
      </c>
      <c r="C8787">
        <v>8769</v>
      </c>
      <c r="D8787">
        <v>0.59963834000000005</v>
      </c>
      <c r="E8787">
        <v>0</v>
      </c>
      <c r="F8787">
        <v>1</v>
      </c>
      <c r="G8787">
        <v>-4.1397589999999997</v>
      </c>
      <c r="H8787">
        <v>-4.1132016</v>
      </c>
      <c r="I8787">
        <v>8785</v>
      </c>
      <c r="J8787">
        <v>-4.0934935000000001</v>
      </c>
      <c r="K8787">
        <v>0</v>
      </c>
      <c r="L8787">
        <v>-1</v>
      </c>
      <c r="M8787">
        <v>5</v>
      </c>
    </row>
    <row r="8788" spans="1:13">
      <c r="A8788" s="2">
        <v>0.60200710000000002</v>
      </c>
      <c r="B8788">
        <v>0.61305480000000001</v>
      </c>
      <c r="C8788">
        <v>8769</v>
      </c>
      <c r="D8788">
        <v>0.59963834000000005</v>
      </c>
      <c r="E8788">
        <v>0</v>
      </c>
      <c r="F8788">
        <v>1</v>
      </c>
      <c r="G8788">
        <v>-4.1443953999999996</v>
      </c>
      <c r="H8788">
        <v>-4.1163210000000001</v>
      </c>
      <c r="I8788">
        <v>8785</v>
      </c>
      <c r="J8788">
        <v>-4.0934935000000001</v>
      </c>
      <c r="K8788">
        <v>0</v>
      </c>
      <c r="L8788">
        <v>-1</v>
      </c>
      <c r="M8788">
        <v>5</v>
      </c>
    </row>
    <row r="8789" spans="1:13">
      <c r="A8789" s="2">
        <v>0.59831029999999996</v>
      </c>
      <c r="B8789">
        <v>0.61158029999999997</v>
      </c>
      <c r="C8789">
        <v>8769</v>
      </c>
      <c r="D8789">
        <v>0.59963834000000005</v>
      </c>
      <c r="E8789">
        <v>0</v>
      </c>
      <c r="F8789">
        <v>1</v>
      </c>
      <c r="G8789">
        <v>-4.1512846999999997</v>
      </c>
      <c r="H8789">
        <v>-4.1198173000000002</v>
      </c>
      <c r="I8789">
        <v>8785</v>
      </c>
      <c r="J8789">
        <v>-4.0934935000000001</v>
      </c>
      <c r="K8789">
        <v>0</v>
      </c>
      <c r="L8789">
        <v>-1</v>
      </c>
      <c r="M8789">
        <v>5</v>
      </c>
    </row>
    <row r="8790" spans="1:13">
      <c r="A8790" s="2">
        <v>0.62090765999999997</v>
      </c>
      <c r="B8790">
        <v>0.61251299999999997</v>
      </c>
      <c r="C8790">
        <v>8790</v>
      </c>
      <c r="D8790">
        <v>0</v>
      </c>
      <c r="E8790">
        <v>0</v>
      </c>
      <c r="F8790">
        <v>0</v>
      </c>
      <c r="G8790">
        <v>-4.1463900000000002</v>
      </c>
      <c r="H8790">
        <v>-4.1224746999999997</v>
      </c>
      <c r="I8790">
        <v>8785</v>
      </c>
      <c r="J8790">
        <v>-4.0934935000000001</v>
      </c>
      <c r="K8790">
        <v>0</v>
      </c>
      <c r="L8790">
        <v>-1</v>
      </c>
      <c r="M8790">
        <v>5</v>
      </c>
    </row>
    <row r="8791" spans="1:13">
      <c r="A8791" s="2">
        <v>0.62663610000000003</v>
      </c>
      <c r="B8791">
        <v>0.61392530000000001</v>
      </c>
      <c r="C8791">
        <v>8790</v>
      </c>
      <c r="D8791">
        <v>0</v>
      </c>
      <c r="E8791">
        <v>0</v>
      </c>
      <c r="F8791">
        <v>0</v>
      </c>
      <c r="G8791">
        <v>-4.1475387000000001</v>
      </c>
      <c r="H8791">
        <v>-4.124981</v>
      </c>
      <c r="I8791">
        <v>8785</v>
      </c>
      <c r="J8791">
        <v>-4.0934935000000001</v>
      </c>
      <c r="K8791">
        <v>0</v>
      </c>
      <c r="L8791">
        <v>-1</v>
      </c>
      <c r="M8791">
        <v>5</v>
      </c>
    </row>
    <row r="8792" spans="1:13">
      <c r="A8792" s="2">
        <v>0.63011664000000001</v>
      </c>
      <c r="B8792">
        <v>0.61554439999999999</v>
      </c>
      <c r="C8792">
        <v>8790</v>
      </c>
      <c r="D8792">
        <v>0</v>
      </c>
      <c r="E8792">
        <v>0</v>
      </c>
      <c r="F8792">
        <v>0</v>
      </c>
      <c r="G8792">
        <v>-4.1445109999999996</v>
      </c>
      <c r="H8792">
        <v>-4.1269340000000003</v>
      </c>
      <c r="I8792">
        <v>8785</v>
      </c>
      <c r="J8792">
        <v>-4.0934935000000001</v>
      </c>
      <c r="K8792">
        <v>0</v>
      </c>
      <c r="L8792">
        <v>-1</v>
      </c>
      <c r="M8792">
        <v>5</v>
      </c>
    </row>
    <row r="8793" spans="1:13">
      <c r="A8793" s="2">
        <v>0.62574890000000005</v>
      </c>
      <c r="B8793">
        <v>0.61656480000000002</v>
      </c>
      <c r="C8793">
        <v>8790</v>
      </c>
      <c r="D8793">
        <v>0</v>
      </c>
      <c r="E8793">
        <v>0</v>
      </c>
      <c r="F8793">
        <v>0</v>
      </c>
      <c r="G8793">
        <v>-4.1405180000000001</v>
      </c>
      <c r="H8793">
        <v>-4.1282926</v>
      </c>
      <c r="I8793">
        <v>8785</v>
      </c>
      <c r="J8793">
        <v>-4.0934935000000001</v>
      </c>
      <c r="K8793">
        <v>0</v>
      </c>
      <c r="L8793">
        <v>-1</v>
      </c>
      <c r="M8793">
        <v>5</v>
      </c>
    </row>
    <row r="8794" spans="1:13">
      <c r="A8794" s="2">
        <v>0.64285000000000003</v>
      </c>
      <c r="B8794">
        <v>0.61919329999999995</v>
      </c>
      <c r="C8794">
        <v>8790</v>
      </c>
      <c r="D8794">
        <v>0</v>
      </c>
      <c r="E8794">
        <v>0</v>
      </c>
      <c r="F8794">
        <v>0</v>
      </c>
      <c r="G8794">
        <v>-4.143866</v>
      </c>
      <c r="H8794">
        <v>-4.1298500000000002</v>
      </c>
      <c r="I8794">
        <v>8785</v>
      </c>
      <c r="J8794">
        <v>-4.0934935000000001</v>
      </c>
      <c r="K8794">
        <v>0</v>
      </c>
      <c r="L8794">
        <v>-1</v>
      </c>
      <c r="M8794">
        <v>5</v>
      </c>
    </row>
    <row r="8795" spans="1:13">
      <c r="A8795" s="2">
        <v>0.61634873999999995</v>
      </c>
      <c r="B8795">
        <v>0.61890889999999998</v>
      </c>
      <c r="C8795">
        <v>8790</v>
      </c>
      <c r="D8795">
        <v>0</v>
      </c>
      <c r="E8795">
        <v>0</v>
      </c>
      <c r="F8795">
        <v>0</v>
      </c>
      <c r="G8795">
        <v>-4.1452966</v>
      </c>
      <c r="H8795">
        <v>-4.1313943999999996</v>
      </c>
      <c r="I8795">
        <v>8785</v>
      </c>
      <c r="J8795">
        <v>-4.0934935000000001</v>
      </c>
      <c r="K8795">
        <v>0</v>
      </c>
      <c r="L8795">
        <v>-1</v>
      </c>
      <c r="M8795">
        <v>5</v>
      </c>
    </row>
    <row r="8796" spans="1:13">
      <c r="A8796" s="2">
        <v>0.60445729999999998</v>
      </c>
      <c r="B8796">
        <v>0.61746369999999995</v>
      </c>
      <c r="C8796">
        <v>8790</v>
      </c>
      <c r="D8796">
        <v>0</v>
      </c>
      <c r="E8796">
        <v>0</v>
      </c>
      <c r="F8796">
        <v>0</v>
      </c>
      <c r="G8796">
        <v>-4.1589026000000002</v>
      </c>
      <c r="H8796">
        <v>-4.1341453000000001</v>
      </c>
      <c r="I8796">
        <v>8785</v>
      </c>
      <c r="J8796">
        <v>-4.0934935000000001</v>
      </c>
      <c r="K8796">
        <v>0</v>
      </c>
      <c r="L8796">
        <v>-1</v>
      </c>
      <c r="M8796">
        <v>5</v>
      </c>
    </row>
    <row r="8797" spans="1:13">
      <c r="A8797" s="2">
        <v>0.59093063999999995</v>
      </c>
      <c r="B8797">
        <v>0.61481039999999998</v>
      </c>
      <c r="C8797">
        <v>8790</v>
      </c>
      <c r="D8797">
        <v>0</v>
      </c>
      <c r="E8797">
        <v>0</v>
      </c>
      <c r="F8797">
        <v>0</v>
      </c>
      <c r="G8797">
        <v>-4.1770123999999997</v>
      </c>
      <c r="H8797">
        <v>-4.1384315000000003</v>
      </c>
      <c r="I8797">
        <v>8797</v>
      </c>
      <c r="J8797">
        <v>-4.0934935000000001</v>
      </c>
      <c r="K8797">
        <v>-1</v>
      </c>
      <c r="L8797">
        <v>-1</v>
      </c>
      <c r="M8797">
        <v>5</v>
      </c>
    </row>
    <row r="8798" spans="1:13">
      <c r="A8798" s="2">
        <v>0.58819999999999995</v>
      </c>
      <c r="B8798">
        <v>0.61214935999999998</v>
      </c>
      <c r="C8798">
        <v>8790</v>
      </c>
      <c r="D8798">
        <v>0</v>
      </c>
      <c r="E8798">
        <v>0</v>
      </c>
      <c r="F8798">
        <v>0</v>
      </c>
      <c r="G8798">
        <v>-4.1778592999999997</v>
      </c>
      <c r="H8798">
        <v>-4.1384315000000003</v>
      </c>
      <c r="I8798">
        <v>8797</v>
      </c>
      <c r="J8798">
        <v>-4.0934935000000001</v>
      </c>
      <c r="K8798">
        <v>-1</v>
      </c>
      <c r="L8798">
        <v>-1</v>
      </c>
      <c r="M8798">
        <v>5</v>
      </c>
    </row>
    <row r="8799" spans="1:13">
      <c r="A8799" s="2">
        <v>0.5636004</v>
      </c>
      <c r="B8799">
        <v>0.60729449999999996</v>
      </c>
      <c r="C8799">
        <v>8790</v>
      </c>
      <c r="D8799">
        <v>0</v>
      </c>
      <c r="E8799">
        <v>0</v>
      </c>
      <c r="F8799">
        <v>0</v>
      </c>
      <c r="G8799">
        <v>-4.182188</v>
      </c>
      <c r="H8799">
        <v>-4.1384315000000003</v>
      </c>
      <c r="I8799">
        <v>8797</v>
      </c>
      <c r="J8799">
        <v>-4.0934935000000001</v>
      </c>
      <c r="K8799">
        <v>-1</v>
      </c>
      <c r="L8799">
        <v>-1</v>
      </c>
      <c r="M8799">
        <v>5</v>
      </c>
    </row>
    <row r="8800" spans="1:13">
      <c r="A8800" s="2">
        <v>0.56939850000000003</v>
      </c>
      <c r="B8800">
        <v>0.60350490000000001</v>
      </c>
      <c r="C8800">
        <v>8790</v>
      </c>
      <c r="D8800">
        <v>0</v>
      </c>
      <c r="E8800">
        <v>0</v>
      </c>
      <c r="F8800">
        <v>0</v>
      </c>
      <c r="G8800">
        <v>-4.1784359999999996</v>
      </c>
      <c r="H8800">
        <v>-4.1384315000000003</v>
      </c>
      <c r="I8800">
        <v>8797</v>
      </c>
      <c r="J8800">
        <v>-4.0934935000000001</v>
      </c>
      <c r="K8800">
        <v>-1</v>
      </c>
      <c r="L8800">
        <v>-1</v>
      </c>
      <c r="M8800">
        <v>5</v>
      </c>
    </row>
    <row r="8801" spans="1:13">
      <c r="A8801" s="2">
        <v>0.56759919999999997</v>
      </c>
      <c r="B8801">
        <v>0.59991430000000001</v>
      </c>
      <c r="C8801">
        <v>8790</v>
      </c>
      <c r="D8801">
        <v>0</v>
      </c>
      <c r="E8801">
        <v>0</v>
      </c>
      <c r="F8801">
        <v>0</v>
      </c>
      <c r="G8801">
        <v>-4.1773499999999997</v>
      </c>
      <c r="H8801">
        <v>-4.1384315000000003</v>
      </c>
      <c r="I8801">
        <v>8797</v>
      </c>
      <c r="J8801">
        <v>-4.0934935000000001</v>
      </c>
      <c r="K8801">
        <v>-1</v>
      </c>
      <c r="L8801">
        <v>-1</v>
      </c>
      <c r="M8801">
        <v>5</v>
      </c>
    </row>
    <row r="8802" spans="1:13">
      <c r="A8802" s="2">
        <v>0.57548606000000002</v>
      </c>
      <c r="B8802">
        <v>0.59747150000000004</v>
      </c>
      <c r="C8802">
        <v>8790</v>
      </c>
      <c r="D8802">
        <v>0</v>
      </c>
      <c r="E8802">
        <v>0</v>
      </c>
      <c r="F8802">
        <v>0</v>
      </c>
      <c r="G8802">
        <v>-4.1738350000000004</v>
      </c>
      <c r="H8802">
        <v>-4.1384315000000003</v>
      </c>
      <c r="I8802">
        <v>8797</v>
      </c>
      <c r="J8802">
        <v>-4.0934935000000001</v>
      </c>
      <c r="K8802">
        <v>-1</v>
      </c>
      <c r="L8802">
        <v>-1</v>
      </c>
      <c r="M8802">
        <v>5</v>
      </c>
    </row>
    <row r="8803" spans="1:13">
      <c r="A8803" s="2">
        <v>0.58397350000000003</v>
      </c>
      <c r="B8803">
        <v>0.59612167000000005</v>
      </c>
      <c r="C8803">
        <v>8790</v>
      </c>
      <c r="D8803">
        <v>0</v>
      </c>
      <c r="E8803">
        <v>0</v>
      </c>
      <c r="F8803">
        <v>0</v>
      </c>
      <c r="G8803">
        <v>-4.1805915999999996</v>
      </c>
      <c r="H8803">
        <v>-4.1384315000000003</v>
      </c>
      <c r="I8803">
        <v>8797</v>
      </c>
      <c r="J8803">
        <v>-4.0934935000000001</v>
      </c>
      <c r="K8803">
        <v>-1</v>
      </c>
      <c r="L8803">
        <v>-1</v>
      </c>
      <c r="M8803">
        <v>5</v>
      </c>
    </row>
    <row r="8804" spans="1:13">
      <c r="A8804" s="2">
        <v>0.58351516999999997</v>
      </c>
      <c r="B8804">
        <v>0.59486103000000001</v>
      </c>
      <c r="C8804">
        <v>8790</v>
      </c>
      <c r="D8804">
        <v>0</v>
      </c>
      <c r="E8804">
        <v>0</v>
      </c>
      <c r="F8804">
        <v>0</v>
      </c>
      <c r="G8804">
        <v>-4.1648892999999996</v>
      </c>
      <c r="H8804">
        <v>-4.1384315000000003</v>
      </c>
      <c r="I8804">
        <v>8797</v>
      </c>
      <c r="J8804">
        <v>-4.0934935000000001</v>
      </c>
      <c r="K8804">
        <v>-1</v>
      </c>
      <c r="L8804">
        <v>-1</v>
      </c>
      <c r="M8804">
        <v>5</v>
      </c>
    </row>
    <row r="8805" spans="1:13">
      <c r="A8805" s="2">
        <v>0.58149720000000005</v>
      </c>
      <c r="B8805">
        <v>0.59352463</v>
      </c>
      <c r="C8805">
        <v>8790</v>
      </c>
      <c r="D8805">
        <v>0</v>
      </c>
      <c r="E8805">
        <v>0</v>
      </c>
      <c r="F8805">
        <v>0</v>
      </c>
      <c r="G8805">
        <v>-4.1848707000000003</v>
      </c>
      <c r="H8805">
        <v>-4.1384315000000003</v>
      </c>
      <c r="I8805">
        <v>8797</v>
      </c>
      <c r="J8805">
        <v>-4.0934935000000001</v>
      </c>
      <c r="K8805">
        <v>-1</v>
      </c>
      <c r="L8805">
        <v>-1</v>
      </c>
      <c r="M8805">
        <v>5</v>
      </c>
    </row>
    <row r="8806" spans="1:13">
      <c r="A8806" s="2">
        <v>0.58985465999999998</v>
      </c>
      <c r="B8806">
        <v>0.59315764999999998</v>
      </c>
      <c r="C8806">
        <v>8790</v>
      </c>
      <c r="D8806">
        <v>0</v>
      </c>
      <c r="E8806">
        <v>0</v>
      </c>
      <c r="F8806">
        <v>0</v>
      </c>
      <c r="G8806">
        <v>-4.185683</v>
      </c>
      <c r="H8806">
        <v>-4.1384315000000003</v>
      </c>
      <c r="I8806">
        <v>8797</v>
      </c>
      <c r="J8806">
        <v>-4.0934935000000001</v>
      </c>
      <c r="K8806">
        <v>-1</v>
      </c>
      <c r="L8806">
        <v>-1</v>
      </c>
      <c r="M8806">
        <v>5</v>
      </c>
    </row>
    <row r="8807" spans="1:13">
      <c r="A8807" s="2">
        <v>0.5865513</v>
      </c>
      <c r="B8807">
        <v>0.59249700000000005</v>
      </c>
      <c r="C8807">
        <v>8790</v>
      </c>
      <c r="D8807">
        <v>0</v>
      </c>
      <c r="E8807">
        <v>0</v>
      </c>
      <c r="F8807">
        <v>0</v>
      </c>
      <c r="G8807">
        <v>-4.1791960000000001</v>
      </c>
      <c r="H8807">
        <v>-4.1384315000000003</v>
      </c>
      <c r="I8807">
        <v>8797</v>
      </c>
      <c r="J8807">
        <v>-4.0934935000000001</v>
      </c>
      <c r="K8807">
        <v>-1</v>
      </c>
      <c r="L8807">
        <v>-1</v>
      </c>
      <c r="M8807">
        <v>5</v>
      </c>
    </row>
    <row r="8808" spans="1:13">
      <c r="A8808" s="2">
        <v>0.58073026000000005</v>
      </c>
      <c r="B8808">
        <v>0.59132034</v>
      </c>
      <c r="C8808">
        <v>8790</v>
      </c>
      <c r="D8808">
        <v>0</v>
      </c>
      <c r="E8808">
        <v>0</v>
      </c>
      <c r="F8808">
        <v>0</v>
      </c>
      <c r="G8808">
        <v>-4.1768530000000004</v>
      </c>
      <c r="H8808">
        <v>-4.1384315000000003</v>
      </c>
      <c r="I8808">
        <v>8797</v>
      </c>
      <c r="J8808">
        <v>-4.0934935000000001</v>
      </c>
      <c r="K8808">
        <v>-1</v>
      </c>
      <c r="L8808">
        <v>-1</v>
      </c>
      <c r="M8808">
        <v>5</v>
      </c>
    </row>
    <row r="8809" spans="1:13">
      <c r="A8809" s="2">
        <v>0.57830369999999998</v>
      </c>
      <c r="B8809">
        <v>0.59001870000000001</v>
      </c>
      <c r="C8809">
        <v>8790</v>
      </c>
      <c r="D8809">
        <v>0</v>
      </c>
      <c r="E8809">
        <v>0</v>
      </c>
      <c r="F8809">
        <v>0</v>
      </c>
      <c r="G8809">
        <v>-4.1972136000000004</v>
      </c>
      <c r="H8809">
        <v>-4.1384315000000003</v>
      </c>
      <c r="I8809">
        <v>8797</v>
      </c>
      <c r="J8809">
        <v>-4.0934935000000001</v>
      </c>
      <c r="K8809">
        <v>-1</v>
      </c>
      <c r="L8809">
        <v>-1</v>
      </c>
      <c r="M8809">
        <v>5</v>
      </c>
    </row>
    <row r="8810" spans="1:13">
      <c r="A8810" s="2">
        <v>0.58573759999999997</v>
      </c>
      <c r="B8810">
        <v>0.58959059999999996</v>
      </c>
      <c r="C8810">
        <v>8790</v>
      </c>
      <c r="D8810">
        <v>0</v>
      </c>
      <c r="E8810">
        <v>0</v>
      </c>
      <c r="F8810">
        <v>0</v>
      </c>
      <c r="G8810">
        <v>-4.1911769999999997</v>
      </c>
      <c r="H8810">
        <v>-4.1384315000000003</v>
      </c>
      <c r="I8810">
        <v>8797</v>
      </c>
      <c r="J8810">
        <v>-4.0934935000000001</v>
      </c>
      <c r="K8810">
        <v>-1</v>
      </c>
      <c r="L8810">
        <v>-1</v>
      </c>
      <c r="M8810">
        <v>5</v>
      </c>
    </row>
    <row r="8811" spans="1:13">
      <c r="A8811" s="2">
        <v>0.58812980000000004</v>
      </c>
      <c r="B8811">
        <v>0.58944450000000004</v>
      </c>
      <c r="C8811">
        <v>8790</v>
      </c>
      <c r="D8811">
        <v>0</v>
      </c>
      <c r="E8811">
        <v>0</v>
      </c>
      <c r="F8811">
        <v>0</v>
      </c>
      <c r="G8811">
        <v>-4.1815825000000002</v>
      </c>
      <c r="H8811">
        <v>-4.1384315000000003</v>
      </c>
      <c r="I8811">
        <v>8797</v>
      </c>
      <c r="J8811">
        <v>-4.0934935000000001</v>
      </c>
      <c r="K8811">
        <v>-1</v>
      </c>
      <c r="L8811">
        <v>-1</v>
      </c>
      <c r="M8811">
        <v>5</v>
      </c>
    </row>
    <row r="8812" spans="1:13">
      <c r="A8812" s="2">
        <v>0.58082789999999995</v>
      </c>
      <c r="B8812">
        <v>0.58858290000000002</v>
      </c>
      <c r="C8812">
        <v>8790</v>
      </c>
      <c r="D8812">
        <v>0</v>
      </c>
      <c r="E8812">
        <v>0</v>
      </c>
      <c r="F8812">
        <v>0</v>
      </c>
      <c r="G8812">
        <v>-4.1883005999999998</v>
      </c>
      <c r="H8812">
        <v>-4.1384315000000003</v>
      </c>
      <c r="I8812">
        <v>8797</v>
      </c>
      <c r="J8812">
        <v>-4.0934935000000001</v>
      </c>
      <c r="K8812">
        <v>-1</v>
      </c>
      <c r="L8812">
        <v>-1</v>
      </c>
      <c r="M8812">
        <v>5</v>
      </c>
    </row>
    <row r="8813" spans="1:13">
      <c r="A8813" s="2">
        <v>0.57582699999999998</v>
      </c>
      <c r="B8813">
        <v>0.58730729999999998</v>
      </c>
      <c r="C8813">
        <v>8790</v>
      </c>
      <c r="D8813">
        <v>0</v>
      </c>
      <c r="E8813">
        <v>0</v>
      </c>
      <c r="F8813">
        <v>0</v>
      </c>
      <c r="G8813">
        <v>-4.2013344999999997</v>
      </c>
      <c r="H8813">
        <v>-4.1384315000000003</v>
      </c>
      <c r="I8813">
        <v>8797</v>
      </c>
      <c r="J8813">
        <v>-4.0934935000000001</v>
      </c>
      <c r="K8813">
        <v>-1</v>
      </c>
      <c r="L8813">
        <v>-1</v>
      </c>
      <c r="M8813">
        <v>5</v>
      </c>
    </row>
    <row r="8814" spans="1:13">
      <c r="A8814" s="2">
        <v>0.58233433999999995</v>
      </c>
      <c r="B8814">
        <v>0.58681000000000005</v>
      </c>
      <c r="C8814">
        <v>8790</v>
      </c>
      <c r="D8814">
        <v>0</v>
      </c>
      <c r="E8814">
        <v>0</v>
      </c>
      <c r="F8814">
        <v>0</v>
      </c>
      <c r="G8814">
        <v>-4.1978865000000001</v>
      </c>
      <c r="H8814">
        <v>-4.1384315000000003</v>
      </c>
      <c r="I8814">
        <v>8797</v>
      </c>
      <c r="J8814">
        <v>-4.0934935000000001</v>
      </c>
      <c r="K8814">
        <v>-1</v>
      </c>
      <c r="L8814">
        <v>-1</v>
      </c>
      <c r="M8814">
        <v>5</v>
      </c>
    </row>
    <row r="8815" spans="1:13">
      <c r="A8815" s="2">
        <v>0.57886636000000002</v>
      </c>
      <c r="B8815">
        <v>0.58601563999999995</v>
      </c>
      <c r="C8815">
        <v>8790</v>
      </c>
      <c r="D8815">
        <v>0</v>
      </c>
      <c r="E8815">
        <v>0</v>
      </c>
      <c r="F8815">
        <v>0</v>
      </c>
      <c r="G8815">
        <v>-4.1974096000000003</v>
      </c>
      <c r="H8815">
        <v>-4.1384315000000003</v>
      </c>
      <c r="I8815">
        <v>8797</v>
      </c>
      <c r="J8815">
        <v>-4.0934935000000001</v>
      </c>
      <c r="K8815">
        <v>-1</v>
      </c>
      <c r="L8815">
        <v>-1</v>
      </c>
      <c r="M8815">
        <v>5</v>
      </c>
    </row>
    <row r="8816" spans="1:13">
      <c r="A8816" s="2">
        <v>0.56962860000000004</v>
      </c>
      <c r="B8816">
        <v>0.58437693000000002</v>
      </c>
      <c r="C8816">
        <v>8790</v>
      </c>
      <c r="D8816">
        <v>0</v>
      </c>
      <c r="E8816">
        <v>0</v>
      </c>
      <c r="F8816">
        <v>0</v>
      </c>
      <c r="G8816">
        <v>-4.2050666999999997</v>
      </c>
      <c r="H8816">
        <v>-4.1384315000000003</v>
      </c>
      <c r="I8816">
        <v>8797</v>
      </c>
      <c r="J8816">
        <v>-4.0934935000000001</v>
      </c>
      <c r="K8816">
        <v>-1</v>
      </c>
      <c r="L8816">
        <v>-1</v>
      </c>
      <c r="M8816">
        <v>5</v>
      </c>
    </row>
    <row r="8817" spans="1:13">
      <c r="A8817" s="2">
        <v>0.57140714000000004</v>
      </c>
      <c r="B8817">
        <v>0.58307993000000002</v>
      </c>
      <c r="C8817">
        <v>8790</v>
      </c>
      <c r="D8817">
        <v>0</v>
      </c>
      <c r="E8817">
        <v>0</v>
      </c>
      <c r="F8817">
        <v>0</v>
      </c>
      <c r="G8817">
        <v>-4.200367</v>
      </c>
      <c r="H8817">
        <v>-4.1384315000000003</v>
      </c>
      <c r="I8817">
        <v>8817</v>
      </c>
      <c r="J8817">
        <v>0</v>
      </c>
      <c r="K8817">
        <v>0</v>
      </c>
      <c r="L8817">
        <v>0</v>
      </c>
      <c r="M8817">
        <v>1</v>
      </c>
    </row>
    <row r="8818" spans="1:13">
      <c r="A8818" s="2">
        <v>0.57692175999999995</v>
      </c>
      <c r="B8818">
        <v>0.58246410000000004</v>
      </c>
      <c r="C8818">
        <v>8790</v>
      </c>
      <c r="D8818">
        <v>0</v>
      </c>
      <c r="E8818">
        <v>0</v>
      </c>
      <c r="F8818">
        <v>0</v>
      </c>
      <c r="G8818">
        <v>-4.2010855999999999</v>
      </c>
      <c r="H8818">
        <v>-4.1446969999999999</v>
      </c>
      <c r="I8818">
        <v>8817</v>
      </c>
      <c r="J8818">
        <v>0</v>
      </c>
      <c r="K8818">
        <v>0</v>
      </c>
      <c r="L8818">
        <v>0</v>
      </c>
      <c r="M8818">
        <v>1</v>
      </c>
    </row>
    <row r="8819" spans="1:13">
      <c r="A8819" s="2">
        <v>0.58123000000000002</v>
      </c>
      <c r="B8819">
        <v>0.58234065999999995</v>
      </c>
      <c r="C8819">
        <v>8790</v>
      </c>
      <c r="D8819">
        <v>0</v>
      </c>
      <c r="E8819">
        <v>0</v>
      </c>
      <c r="F8819">
        <v>0</v>
      </c>
      <c r="G8819">
        <v>-4.2034609999999999</v>
      </c>
      <c r="H8819">
        <v>-4.1505736999999998</v>
      </c>
      <c r="I8819">
        <v>8817</v>
      </c>
      <c r="J8819">
        <v>0</v>
      </c>
      <c r="K8819">
        <v>0</v>
      </c>
      <c r="L8819">
        <v>0</v>
      </c>
      <c r="M8819">
        <v>1</v>
      </c>
    </row>
    <row r="8820" spans="1:13">
      <c r="A8820" s="2">
        <v>0.59312220000000004</v>
      </c>
      <c r="B8820">
        <v>0.58341880000000002</v>
      </c>
      <c r="C8820">
        <v>8790</v>
      </c>
      <c r="D8820">
        <v>0</v>
      </c>
      <c r="E8820">
        <v>0</v>
      </c>
      <c r="F8820">
        <v>0</v>
      </c>
      <c r="G8820">
        <v>-4.220548</v>
      </c>
      <c r="H8820">
        <v>-4.1575712999999999</v>
      </c>
      <c r="I8820">
        <v>8817</v>
      </c>
      <c r="J8820">
        <v>0</v>
      </c>
      <c r="K8820">
        <v>0</v>
      </c>
      <c r="L8820">
        <v>0</v>
      </c>
      <c r="M8820">
        <v>1</v>
      </c>
    </row>
    <row r="8821" spans="1:13">
      <c r="A8821" s="2">
        <v>0.61199769999999998</v>
      </c>
      <c r="B8821">
        <v>0.58627664999999995</v>
      </c>
      <c r="C8821">
        <v>8821</v>
      </c>
      <c r="D8821">
        <v>0.57140714000000004</v>
      </c>
      <c r="E8821">
        <v>0</v>
      </c>
      <c r="F8821">
        <v>1</v>
      </c>
      <c r="G8821">
        <v>-4.2478065000000003</v>
      </c>
      <c r="H8821">
        <v>-4.166595</v>
      </c>
      <c r="I8821">
        <v>8817</v>
      </c>
      <c r="J8821">
        <v>0</v>
      </c>
      <c r="K8821">
        <v>0</v>
      </c>
      <c r="L8821">
        <v>0</v>
      </c>
      <c r="M8821">
        <v>1</v>
      </c>
    </row>
    <row r="8822" spans="1:13">
      <c r="A8822" s="2">
        <v>0.62385654000000001</v>
      </c>
      <c r="B8822">
        <v>0.59003466000000004</v>
      </c>
      <c r="C8822">
        <v>8821</v>
      </c>
      <c r="D8822">
        <v>0.57140714000000004</v>
      </c>
      <c r="E8822">
        <v>0</v>
      </c>
      <c r="F8822">
        <v>1</v>
      </c>
      <c r="G8822">
        <v>-4.2858973000000002</v>
      </c>
      <c r="H8822">
        <v>-4.1785249999999996</v>
      </c>
      <c r="I8822">
        <v>8817</v>
      </c>
      <c r="J8822">
        <v>0</v>
      </c>
      <c r="K8822">
        <v>0</v>
      </c>
      <c r="L8822">
        <v>0</v>
      </c>
      <c r="M8822">
        <v>1</v>
      </c>
    </row>
    <row r="8823" spans="1:13">
      <c r="A8823" s="2">
        <v>0.64494103000000003</v>
      </c>
      <c r="B8823">
        <v>0.59552525999999995</v>
      </c>
      <c r="C8823">
        <v>8823</v>
      </c>
      <c r="D8823">
        <v>0.57140714000000004</v>
      </c>
      <c r="E8823">
        <v>1</v>
      </c>
      <c r="F8823">
        <v>1</v>
      </c>
      <c r="G8823">
        <v>-4.3197684000000001</v>
      </c>
      <c r="H8823">
        <v>-4.1926493999999996</v>
      </c>
      <c r="I8823">
        <v>8817</v>
      </c>
      <c r="J8823">
        <v>0</v>
      </c>
      <c r="K8823">
        <v>0</v>
      </c>
      <c r="L8823">
        <v>0</v>
      </c>
      <c r="M8823">
        <v>1</v>
      </c>
    </row>
    <row r="8824" spans="1:13">
      <c r="A8824" s="2">
        <v>0.66911779999999998</v>
      </c>
      <c r="B8824">
        <v>0.59552525999999995</v>
      </c>
      <c r="C8824">
        <v>8823</v>
      </c>
      <c r="D8824">
        <v>0.57140714000000004</v>
      </c>
      <c r="E8824">
        <v>1</v>
      </c>
      <c r="F8824">
        <v>1</v>
      </c>
      <c r="G8824">
        <v>-4.3481927000000002</v>
      </c>
      <c r="H8824">
        <v>-4.2082040000000003</v>
      </c>
      <c r="I8824">
        <v>8817</v>
      </c>
      <c r="J8824">
        <v>0</v>
      </c>
      <c r="K8824">
        <v>0</v>
      </c>
      <c r="L8824">
        <v>0</v>
      </c>
      <c r="M8824">
        <v>1</v>
      </c>
    </row>
    <row r="8825" spans="1:13">
      <c r="A8825" s="2">
        <v>0.68374692999999998</v>
      </c>
      <c r="B8825">
        <v>0.59552525999999995</v>
      </c>
      <c r="C8825">
        <v>8823</v>
      </c>
      <c r="D8825">
        <v>0.57140714000000004</v>
      </c>
      <c r="E8825">
        <v>1</v>
      </c>
      <c r="F8825">
        <v>1</v>
      </c>
      <c r="G8825">
        <v>-4.3682027000000003</v>
      </c>
      <c r="H8825">
        <v>-4.2242036000000001</v>
      </c>
      <c r="I8825">
        <v>8817</v>
      </c>
      <c r="J8825">
        <v>0</v>
      </c>
      <c r="K8825">
        <v>0</v>
      </c>
      <c r="L8825">
        <v>0</v>
      </c>
      <c r="M8825">
        <v>1</v>
      </c>
    </row>
    <row r="8826" spans="1:13">
      <c r="A8826" s="2">
        <v>0.69114810000000004</v>
      </c>
      <c r="B8826">
        <v>0.59552525999999995</v>
      </c>
      <c r="C8826">
        <v>8823</v>
      </c>
      <c r="D8826">
        <v>0.57140714000000004</v>
      </c>
      <c r="E8826">
        <v>1</v>
      </c>
      <c r="F8826">
        <v>1</v>
      </c>
      <c r="G8826">
        <v>-4.3758993000000004</v>
      </c>
      <c r="H8826">
        <v>-4.2393729999999996</v>
      </c>
      <c r="I8826">
        <v>8817</v>
      </c>
      <c r="J8826">
        <v>0</v>
      </c>
      <c r="K8826">
        <v>0</v>
      </c>
      <c r="L8826">
        <v>0</v>
      </c>
      <c r="M8826">
        <v>1</v>
      </c>
    </row>
    <row r="8827" spans="1:13">
      <c r="A8827" s="2">
        <v>0.70252239999999999</v>
      </c>
      <c r="B8827">
        <v>0.59552525999999995</v>
      </c>
      <c r="C8827">
        <v>8823</v>
      </c>
      <c r="D8827">
        <v>0.57140714000000004</v>
      </c>
      <c r="E8827">
        <v>1</v>
      </c>
      <c r="F8827">
        <v>1</v>
      </c>
      <c r="G8827">
        <v>-4.3684120000000002</v>
      </c>
      <c r="H8827">
        <v>-4.2522770000000003</v>
      </c>
      <c r="I8827">
        <v>8817</v>
      </c>
      <c r="J8827">
        <v>0</v>
      </c>
      <c r="K8827">
        <v>0</v>
      </c>
      <c r="L8827">
        <v>0</v>
      </c>
      <c r="M8827">
        <v>1</v>
      </c>
    </row>
    <row r="8828" spans="1:13">
      <c r="A8828" s="2">
        <v>0.69854313000000001</v>
      </c>
      <c r="B8828">
        <v>0.59552525999999995</v>
      </c>
      <c r="C8828">
        <v>8823</v>
      </c>
      <c r="D8828">
        <v>0.57140714000000004</v>
      </c>
      <c r="E8828">
        <v>1</v>
      </c>
      <c r="F8828">
        <v>1</v>
      </c>
      <c r="G8828">
        <v>-4.3455987</v>
      </c>
      <c r="H8828">
        <v>-4.261609</v>
      </c>
      <c r="I8828">
        <v>8817</v>
      </c>
      <c r="J8828">
        <v>0</v>
      </c>
      <c r="K8828">
        <v>0</v>
      </c>
      <c r="L8828">
        <v>0</v>
      </c>
      <c r="M8828">
        <v>1</v>
      </c>
    </row>
    <row r="8829" spans="1:13">
      <c r="A8829" s="2">
        <v>0.70267314000000003</v>
      </c>
      <c r="B8829">
        <v>0.59552525999999995</v>
      </c>
      <c r="C8829">
        <v>8823</v>
      </c>
      <c r="D8829">
        <v>0.57140714000000004</v>
      </c>
      <c r="E8829">
        <v>1</v>
      </c>
      <c r="F8829">
        <v>1</v>
      </c>
      <c r="G8829">
        <v>-4.3285866000000004</v>
      </c>
      <c r="H8829">
        <v>-4.2683067000000001</v>
      </c>
      <c r="I8829">
        <v>8817</v>
      </c>
      <c r="J8829">
        <v>0</v>
      </c>
      <c r="K8829">
        <v>0</v>
      </c>
      <c r="L8829">
        <v>0</v>
      </c>
      <c r="M8829">
        <v>1</v>
      </c>
    </row>
    <row r="8830" spans="1:13">
      <c r="A8830" s="2">
        <v>0.69559369999999998</v>
      </c>
      <c r="B8830">
        <v>0.59552525999999995</v>
      </c>
      <c r="C8830">
        <v>8823</v>
      </c>
      <c r="D8830">
        <v>0.57140714000000004</v>
      </c>
      <c r="E8830">
        <v>1</v>
      </c>
      <c r="F8830">
        <v>1</v>
      </c>
      <c r="G8830">
        <v>-4.3090925000000002</v>
      </c>
      <c r="H8830">
        <v>-4.2723849999999999</v>
      </c>
      <c r="I8830">
        <v>8817</v>
      </c>
      <c r="J8830">
        <v>0</v>
      </c>
      <c r="K8830">
        <v>0</v>
      </c>
      <c r="L8830">
        <v>0</v>
      </c>
      <c r="M8830">
        <v>1</v>
      </c>
    </row>
    <row r="8831" spans="1:13">
      <c r="A8831" s="2">
        <v>0.69264809999999999</v>
      </c>
      <c r="B8831">
        <v>0.59552525999999995</v>
      </c>
      <c r="C8831">
        <v>8823</v>
      </c>
      <c r="D8831">
        <v>0.57140714000000004</v>
      </c>
      <c r="E8831">
        <v>1</v>
      </c>
      <c r="F8831">
        <v>1</v>
      </c>
      <c r="G8831">
        <v>-4.2846621999999996</v>
      </c>
      <c r="H8831">
        <v>-4.2736124999999996</v>
      </c>
      <c r="I8831">
        <v>8817</v>
      </c>
      <c r="J8831">
        <v>0</v>
      </c>
      <c r="K8831">
        <v>0</v>
      </c>
      <c r="L8831">
        <v>0</v>
      </c>
      <c r="M8831">
        <v>1</v>
      </c>
    </row>
    <row r="8832" spans="1:13">
      <c r="A8832" s="2">
        <v>0.69557964999999999</v>
      </c>
      <c r="B8832">
        <v>0.59552525999999995</v>
      </c>
      <c r="C8832">
        <v>8823</v>
      </c>
      <c r="D8832">
        <v>0.57140714000000004</v>
      </c>
      <c r="E8832">
        <v>1</v>
      </c>
      <c r="F8832">
        <v>1</v>
      </c>
      <c r="G8832">
        <v>-4.2612386000000004</v>
      </c>
      <c r="H8832">
        <v>-4.2723750000000003</v>
      </c>
      <c r="I8832">
        <v>8817</v>
      </c>
      <c r="J8832">
        <v>0</v>
      </c>
      <c r="K8832">
        <v>0</v>
      </c>
      <c r="L8832">
        <v>0</v>
      </c>
      <c r="M8832">
        <v>1</v>
      </c>
    </row>
    <row r="8833" spans="1:13">
      <c r="A8833" s="2">
        <v>0.69819766000000005</v>
      </c>
      <c r="B8833">
        <v>0.59552525999999995</v>
      </c>
      <c r="C8833">
        <v>8823</v>
      </c>
      <c r="D8833">
        <v>0.57140714000000004</v>
      </c>
      <c r="E8833">
        <v>1</v>
      </c>
      <c r="F8833">
        <v>1</v>
      </c>
      <c r="G8833">
        <v>-4.2472152999999997</v>
      </c>
      <c r="H8833">
        <v>-4.2698593000000002</v>
      </c>
      <c r="I8833">
        <v>8817</v>
      </c>
      <c r="J8833">
        <v>0</v>
      </c>
      <c r="K8833">
        <v>0</v>
      </c>
      <c r="L8833">
        <v>0</v>
      </c>
      <c r="M8833">
        <v>1</v>
      </c>
    </row>
    <row r="8834" spans="1:13">
      <c r="A8834" s="2">
        <v>0.66854775</v>
      </c>
      <c r="B8834">
        <v>0.59552525999999995</v>
      </c>
      <c r="C8834">
        <v>8823</v>
      </c>
      <c r="D8834">
        <v>0.57140714000000004</v>
      </c>
      <c r="E8834">
        <v>1</v>
      </c>
      <c r="F8834">
        <v>1</v>
      </c>
      <c r="G8834">
        <v>-4.2296424000000004</v>
      </c>
      <c r="H8834">
        <v>-4.2658376999999996</v>
      </c>
      <c r="I8834">
        <v>8817</v>
      </c>
      <c r="J8834">
        <v>0</v>
      </c>
      <c r="K8834">
        <v>0</v>
      </c>
      <c r="L8834">
        <v>0</v>
      </c>
      <c r="M8834">
        <v>1</v>
      </c>
    </row>
    <row r="8835" spans="1:13">
      <c r="A8835" s="2">
        <v>0.6472559</v>
      </c>
      <c r="B8835">
        <v>0.59552525999999995</v>
      </c>
      <c r="C8835">
        <v>8823</v>
      </c>
      <c r="D8835">
        <v>0.57140714000000004</v>
      </c>
      <c r="E8835">
        <v>1</v>
      </c>
      <c r="F8835">
        <v>1</v>
      </c>
      <c r="G8835">
        <v>-4.206277</v>
      </c>
      <c r="H8835">
        <v>-4.2598814999999997</v>
      </c>
      <c r="I8835">
        <v>8817</v>
      </c>
      <c r="J8835">
        <v>0</v>
      </c>
      <c r="K8835">
        <v>0</v>
      </c>
      <c r="L8835">
        <v>0</v>
      </c>
      <c r="M8835">
        <v>1</v>
      </c>
    </row>
    <row r="8836" spans="1:13">
      <c r="A8836" s="2">
        <v>0.61550629999999995</v>
      </c>
      <c r="B8836">
        <v>0.59552525999999995</v>
      </c>
      <c r="C8836">
        <v>8823</v>
      </c>
      <c r="D8836">
        <v>0.57140714000000004</v>
      </c>
      <c r="E8836">
        <v>1</v>
      </c>
      <c r="F8836">
        <v>1</v>
      </c>
      <c r="G8836">
        <v>-4.1895129999999998</v>
      </c>
      <c r="H8836">
        <v>-4.2528449999999998</v>
      </c>
      <c r="I8836">
        <v>8817</v>
      </c>
      <c r="J8836">
        <v>0</v>
      </c>
      <c r="K8836">
        <v>0</v>
      </c>
      <c r="L8836">
        <v>0</v>
      </c>
      <c r="M8836">
        <v>1</v>
      </c>
    </row>
    <row r="8837" spans="1:13">
      <c r="A8837" s="2">
        <v>0.58265257000000004</v>
      </c>
      <c r="B8837">
        <v>0.59552525999999995</v>
      </c>
      <c r="C8837">
        <v>8823</v>
      </c>
      <c r="D8837">
        <v>0.57140714000000004</v>
      </c>
      <c r="E8837">
        <v>1</v>
      </c>
      <c r="F8837">
        <v>1</v>
      </c>
      <c r="G8837">
        <v>-4.1802650000000003</v>
      </c>
      <c r="H8837">
        <v>-4.2455870000000004</v>
      </c>
      <c r="I8837">
        <v>8817</v>
      </c>
      <c r="J8837">
        <v>0</v>
      </c>
      <c r="K8837">
        <v>0</v>
      </c>
      <c r="L8837">
        <v>0</v>
      </c>
      <c r="M8837">
        <v>1</v>
      </c>
    </row>
    <row r="8838" spans="1:13">
      <c r="A8838" s="2">
        <v>0.55678004000000003</v>
      </c>
      <c r="B8838">
        <v>0.59552525999999995</v>
      </c>
      <c r="C8838">
        <v>8823</v>
      </c>
      <c r="D8838">
        <v>0.57140714000000004</v>
      </c>
      <c r="E8838">
        <v>1</v>
      </c>
      <c r="F8838">
        <v>1</v>
      </c>
      <c r="G8838">
        <v>-4.1665890000000001</v>
      </c>
      <c r="H8838">
        <v>-4.2376870000000002</v>
      </c>
      <c r="I8838">
        <v>8838</v>
      </c>
      <c r="J8838">
        <v>-4.2296424000000004</v>
      </c>
      <c r="K8838">
        <v>0</v>
      </c>
      <c r="L8838">
        <v>1</v>
      </c>
      <c r="M8838">
        <v>1</v>
      </c>
    </row>
    <row r="8839" spans="1:13">
      <c r="A8839" s="2">
        <v>0.54406834000000004</v>
      </c>
      <c r="B8839">
        <v>0.59552525999999995</v>
      </c>
      <c r="C8839">
        <v>8823</v>
      </c>
      <c r="D8839">
        <v>0.57140714000000004</v>
      </c>
      <c r="E8839">
        <v>1</v>
      </c>
      <c r="F8839">
        <v>1</v>
      </c>
      <c r="G8839">
        <v>-4.1596909999999996</v>
      </c>
      <c r="H8839">
        <v>-4.2298875000000002</v>
      </c>
      <c r="I8839">
        <v>8838</v>
      </c>
      <c r="J8839">
        <v>-4.2296424000000004</v>
      </c>
      <c r="K8839">
        <v>0</v>
      </c>
      <c r="L8839">
        <v>1</v>
      </c>
      <c r="M8839">
        <v>1</v>
      </c>
    </row>
    <row r="8840" spans="1:13">
      <c r="A8840" s="2">
        <v>0.54405135000000004</v>
      </c>
      <c r="B8840">
        <v>0.59552525999999995</v>
      </c>
      <c r="C8840">
        <v>8823</v>
      </c>
      <c r="D8840">
        <v>0.57140714000000004</v>
      </c>
      <c r="E8840">
        <v>1</v>
      </c>
      <c r="F8840">
        <v>1</v>
      </c>
      <c r="G8840">
        <v>-4.1477532000000004</v>
      </c>
      <c r="H8840">
        <v>-4.2216740000000001</v>
      </c>
      <c r="I8840">
        <v>8840</v>
      </c>
      <c r="J8840">
        <v>-4.2296424000000004</v>
      </c>
      <c r="K8840">
        <v>1</v>
      </c>
      <c r="L8840">
        <v>1</v>
      </c>
      <c r="M8840">
        <v>1</v>
      </c>
    </row>
    <row r="8841" spans="1:13">
      <c r="A8841" s="2">
        <v>0.53638940000000002</v>
      </c>
      <c r="B8841">
        <v>0.59552525999999995</v>
      </c>
      <c r="C8841">
        <v>8823</v>
      </c>
      <c r="D8841">
        <v>0.57140714000000004</v>
      </c>
      <c r="E8841">
        <v>1</v>
      </c>
      <c r="F8841">
        <v>1</v>
      </c>
      <c r="G8841">
        <v>-4.1421536999999997</v>
      </c>
      <c r="H8841">
        <v>-4.2216740000000001</v>
      </c>
      <c r="I8841">
        <v>8840</v>
      </c>
      <c r="J8841">
        <v>-4.2296424000000004</v>
      </c>
      <c r="K8841">
        <v>1</v>
      </c>
      <c r="L8841">
        <v>1</v>
      </c>
      <c r="M8841">
        <v>1</v>
      </c>
    </row>
    <row r="8842" spans="1:13">
      <c r="A8842" s="2">
        <v>0.53455339999999996</v>
      </c>
      <c r="B8842">
        <v>0.59552525999999995</v>
      </c>
      <c r="C8842">
        <v>8823</v>
      </c>
      <c r="D8842">
        <v>0.57140714000000004</v>
      </c>
      <c r="E8842">
        <v>1</v>
      </c>
      <c r="F8842">
        <v>1</v>
      </c>
      <c r="G8842">
        <v>-4.1325135</v>
      </c>
      <c r="H8842">
        <v>-4.2216740000000001</v>
      </c>
      <c r="I8842">
        <v>8840</v>
      </c>
      <c r="J8842">
        <v>-4.2296424000000004</v>
      </c>
      <c r="K8842">
        <v>1</v>
      </c>
      <c r="L8842">
        <v>1</v>
      </c>
      <c r="M8842">
        <v>1</v>
      </c>
    </row>
    <row r="8843" spans="1:13">
      <c r="A8843" s="2">
        <v>0.53628549999999997</v>
      </c>
      <c r="B8843">
        <v>0.59552525999999995</v>
      </c>
      <c r="C8843">
        <v>8843</v>
      </c>
      <c r="D8843">
        <v>0</v>
      </c>
      <c r="E8843">
        <v>0</v>
      </c>
      <c r="F8843">
        <v>0</v>
      </c>
      <c r="G8843">
        <v>-4.1184874000000002</v>
      </c>
      <c r="H8843">
        <v>-4.2216740000000001</v>
      </c>
      <c r="I8843">
        <v>8840</v>
      </c>
      <c r="J8843">
        <v>-4.2296424000000004</v>
      </c>
      <c r="K8843">
        <v>1</v>
      </c>
      <c r="L8843">
        <v>1</v>
      </c>
      <c r="M8843">
        <v>4</v>
      </c>
    </row>
    <row r="8844" spans="1:13">
      <c r="A8844" s="2">
        <v>0.53749579999999997</v>
      </c>
      <c r="B8844">
        <v>0.58972230000000003</v>
      </c>
      <c r="C8844">
        <v>8843</v>
      </c>
      <c r="D8844">
        <v>0</v>
      </c>
      <c r="E8844">
        <v>0</v>
      </c>
      <c r="F8844">
        <v>0</v>
      </c>
      <c r="G8844">
        <v>-4.1191050000000002</v>
      </c>
      <c r="H8844">
        <v>-4.2216740000000001</v>
      </c>
      <c r="I8844">
        <v>8840</v>
      </c>
      <c r="J8844">
        <v>-4.2296424000000004</v>
      </c>
      <c r="K8844">
        <v>1</v>
      </c>
      <c r="L8844">
        <v>1</v>
      </c>
      <c r="M8844">
        <v>4</v>
      </c>
    </row>
    <row r="8845" spans="1:13">
      <c r="A8845" s="2">
        <v>0.52801540000000002</v>
      </c>
      <c r="B8845">
        <v>0.58355159999999995</v>
      </c>
      <c r="C8845">
        <v>8843</v>
      </c>
      <c r="D8845">
        <v>0</v>
      </c>
      <c r="E8845">
        <v>0</v>
      </c>
      <c r="F8845">
        <v>0</v>
      </c>
      <c r="G8845">
        <v>-4.1119393999999998</v>
      </c>
      <c r="H8845">
        <v>-4.2216740000000001</v>
      </c>
      <c r="I8845">
        <v>8840</v>
      </c>
      <c r="J8845">
        <v>-4.2296424000000004</v>
      </c>
      <c r="K8845">
        <v>1</v>
      </c>
      <c r="L8845">
        <v>1</v>
      </c>
      <c r="M8845">
        <v>4</v>
      </c>
    </row>
    <row r="8846" spans="1:13">
      <c r="A8846" s="2">
        <v>0.53519839999999996</v>
      </c>
      <c r="B8846">
        <v>0.57871629999999996</v>
      </c>
      <c r="C8846">
        <v>8843</v>
      </c>
      <c r="D8846">
        <v>0</v>
      </c>
      <c r="E8846">
        <v>0</v>
      </c>
      <c r="F8846">
        <v>0</v>
      </c>
      <c r="G8846">
        <v>-4.1019959999999998</v>
      </c>
      <c r="H8846">
        <v>-4.2216740000000001</v>
      </c>
      <c r="I8846">
        <v>8840</v>
      </c>
      <c r="J8846">
        <v>-4.2296424000000004</v>
      </c>
      <c r="K8846">
        <v>1</v>
      </c>
      <c r="L8846">
        <v>1</v>
      </c>
      <c r="M8846">
        <v>4</v>
      </c>
    </row>
    <row r="8847" spans="1:13">
      <c r="A8847" s="2">
        <v>0.52724130000000002</v>
      </c>
      <c r="B8847">
        <v>0.57356876000000001</v>
      </c>
      <c r="C8847">
        <v>8843</v>
      </c>
      <c r="D8847">
        <v>0</v>
      </c>
      <c r="E8847">
        <v>0</v>
      </c>
      <c r="F8847">
        <v>0</v>
      </c>
      <c r="G8847">
        <v>-4.1023319999999996</v>
      </c>
      <c r="H8847">
        <v>-4.2216740000000001</v>
      </c>
      <c r="I8847">
        <v>8840</v>
      </c>
      <c r="J8847">
        <v>-4.2296424000000004</v>
      </c>
      <c r="K8847">
        <v>1</v>
      </c>
      <c r="L8847">
        <v>1</v>
      </c>
      <c r="M8847">
        <v>4</v>
      </c>
    </row>
    <row r="8848" spans="1:13">
      <c r="A8848" s="2">
        <v>0.51867019999999997</v>
      </c>
      <c r="B8848">
        <v>0.56807890000000005</v>
      </c>
      <c r="C8848">
        <v>8843</v>
      </c>
      <c r="D8848">
        <v>0</v>
      </c>
      <c r="E8848">
        <v>0</v>
      </c>
      <c r="F8848">
        <v>0</v>
      </c>
      <c r="G8848">
        <v>-4.1082916000000003</v>
      </c>
      <c r="H8848">
        <v>-4.2216740000000001</v>
      </c>
      <c r="I8848">
        <v>8840</v>
      </c>
      <c r="J8848">
        <v>-4.2296424000000004</v>
      </c>
      <c r="K8848">
        <v>1</v>
      </c>
      <c r="L8848">
        <v>1</v>
      </c>
      <c r="M8848">
        <v>4</v>
      </c>
    </row>
    <row r="8849" spans="1:13">
      <c r="A8849" s="2">
        <v>0.51540226</v>
      </c>
      <c r="B8849">
        <v>0.56281126000000004</v>
      </c>
      <c r="C8849">
        <v>8843</v>
      </c>
      <c r="D8849">
        <v>0</v>
      </c>
      <c r="E8849">
        <v>0</v>
      </c>
      <c r="F8849">
        <v>0</v>
      </c>
      <c r="G8849">
        <v>-4.0903806999999999</v>
      </c>
      <c r="H8849">
        <v>-4.2216740000000001</v>
      </c>
      <c r="I8849">
        <v>8840</v>
      </c>
      <c r="J8849">
        <v>-4.2296424000000004</v>
      </c>
      <c r="K8849">
        <v>1</v>
      </c>
      <c r="L8849">
        <v>1</v>
      </c>
      <c r="M8849">
        <v>4</v>
      </c>
    </row>
    <row r="8850" spans="1:13">
      <c r="A8850" s="2">
        <v>0.51655066000000005</v>
      </c>
      <c r="B8850">
        <v>0.55818515999999996</v>
      </c>
      <c r="C8850">
        <v>8843</v>
      </c>
      <c r="D8850">
        <v>0</v>
      </c>
      <c r="E8850">
        <v>0</v>
      </c>
      <c r="F8850">
        <v>0</v>
      </c>
      <c r="G8850">
        <v>-4.0974959999999996</v>
      </c>
      <c r="H8850">
        <v>-4.2216740000000001</v>
      </c>
      <c r="I8850">
        <v>8840</v>
      </c>
      <c r="J8850">
        <v>-4.2296424000000004</v>
      </c>
      <c r="K8850">
        <v>1</v>
      </c>
      <c r="L8850">
        <v>1</v>
      </c>
      <c r="M8850">
        <v>4</v>
      </c>
    </row>
    <row r="8851" spans="1:13">
      <c r="A8851" s="2">
        <v>0.51684750000000002</v>
      </c>
      <c r="B8851">
        <v>0.55405134</v>
      </c>
      <c r="C8851">
        <v>8843</v>
      </c>
      <c r="D8851">
        <v>0</v>
      </c>
      <c r="E8851">
        <v>0</v>
      </c>
      <c r="F8851">
        <v>0</v>
      </c>
      <c r="G8851">
        <v>-4.1085586999999997</v>
      </c>
      <c r="H8851">
        <v>-4.2216740000000001</v>
      </c>
      <c r="I8851">
        <v>8840</v>
      </c>
      <c r="J8851">
        <v>-4.2296424000000004</v>
      </c>
      <c r="K8851">
        <v>1</v>
      </c>
      <c r="L8851">
        <v>1</v>
      </c>
      <c r="M8851">
        <v>4</v>
      </c>
    </row>
    <row r="8852" spans="1:13">
      <c r="A8852" s="2">
        <v>0.52211105999999996</v>
      </c>
      <c r="B8852">
        <v>0.55085729999999999</v>
      </c>
      <c r="C8852">
        <v>8843</v>
      </c>
      <c r="D8852">
        <v>0</v>
      </c>
      <c r="E8852">
        <v>0</v>
      </c>
      <c r="F8852">
        <v>0</v>
      </c>
      <c r="G8852">
        <v>-4.1107420000000001</v>
      </c>
      <c r="H8852">
        <v>-4.2216740000000001</v>
      </c>
      <c r="I8852">
        <v>8840</v>
      </c>
      <c r="J8852">
        <v>-4.2296424000000004</v>
      </c>
      <c r="K8852">
        <v>1</v>
      </c>
      <c r="L8852">
        <v>1</v>
      </c>
      <c r="M8852">
        <v>4</v>
      </c>
    </row>
    <row r="8853" spans="1:13">
      <c r="A8853" s="2">
        <v>0.53314589999999995</v>
      </c>
      <c r="B8853">
        <v>0.54908615000000005</v>
      </c>
      <c r="C8853">
        <v>8843</v>
      </c>
      <c r="D8853">
        <v>0</v>
      </c>
      <c r="E8853">
        <v>0</v>
      </c>
      <c r="F8853">
        <v>0</v>
      </c>
      <c r="G8853">
        <v>-4.1101179999999999</v>
      </c>
      <c r="H8853">
        <v>-4.2216740000000001</v>
      </c>
      <c r="I8853">
        <v>8840</v>
      </c>
      <c r="J8853">
        <v>-4.2296424000000004</v>
      </c>
      <c r="K8853">
        <v>1</v>
      </c>
      <c r="L8853">
        <v>1</v>
      </c>
      <c r="M8853">
        <v>4</v>
      </c>
    </row>
    <row r="8854" spans="1:13">
      <c r="A8854" s="2">
        <v>0.53631156999999996</v>
      </c>
      <c r="B8854">
        <v>0.54780865000000001</v>
      </c>
      <c r="C8854">
        <v>8843</v>
      </c>
      <c r="D8854">
        <v>0</v>
      </c>
      <c r="E8854">
        <v>0</v>
      </c>
      <c r="F8854">
        <v>0</v>
      </c>
      <c r="G8854">
        <v>-4.1064176999999997</v>
      </c>
      <c r="H8854">
        <v>-4.2216740000000001</v>
      </c>
      <c r="I8854">
        <v>8840</v>
      </c>
      <c r="J8854">
        <v>-4.2296424000000004</v>
      </c>
      <c r="K8854">
        <v>1</v>
      </c>
      <c r="L8854">
        <v>1</v>
      </c>
      <c r="M8854">
        <v>4</v>
      </c>
    </row>
    <row r="8855" spans="1:13">
      <c r="A8855" s="2">
        <v>0.53496109999999997</v>
      </c>
      <c r="B8855">
        <v>0.54652387000000002</v>
      </c>
      <c r="C8855">
        <v>8843</v>
      </c>
      <c r="D8855">
        <v>0</v>
      </c>
      <c r="E8855">
        <v>0</v>
      </c>
      <c r="F8855">
        <v>0</v>
      </c>
      <c r="G8855">
        <v>-4.103091</v>
      </c>
      <c r="H8855">
        <v>-4.2216740000000001</v>
      </c>
      <c r="I8855">
        <v>8840</v>
      </c>
      <c r="J8855">
        <v>-4.2296424000000004</v>
      </c>
      <c r="K8855">
        <v>1</v>
      </c>
      <c r="L8855">
        <v>1</v>
      </c>
      <c r="M8855">
        <v>4</v>
      </c>
    </row>
    <row r="8856" spans="1:13">
      <c r="A8856" s="2">
        <v>0.5426571</v>
      </c>
      <c r="B8856">
        <v>0.54613719999999999</v>
      </c>
      <c r="C8856">
        <v>8843</v>
      </c>
      <c r="D8856">
        <v>0</v>
      </c>
      <c r="E8856">
        <v>0</v>
      </c>
      <c r="F8856">
        <v>0</v>
      </c>
      <c r="G8856">
        <v>-4.0970243999999996</v>
      </c>
      <c r="H8856">
        <v>-4.2216740000000001</v>
      </c>
      <c r="I8856">
        <v>8840</v>
      </c>
      <c r="J8856">
        <v>-4.2296424000000004</v>
      </c>
      <c r="K8856">
        <v>1</v>
      </c>
      <c r="L8856">
        <v>1</v>
      </c>
      <c r="M8856">
        <v>4</v>
      </c>
    </row>
    <row r="8857" spans="1:13">
      <c r="A8857" s="2">
        <v>0.53730725999999995</v>
      </c>
      <c r="B8857">
        <v>0.54525422999999995</v>
      </c>
      <c r="C8857">
        <v>8843</v>
      </c>
      <c r="D8857">
        <v>0</v>
      </c>
      <c r="E8857">
        <v>0</v>
      </c>
      <c r="F8857">
        <v>0</v>
      </c>
      <c r="G8857">
        <v>-4.0811659999999996</v>
      </c>
      <c r="H8857">
        <v>-4.2216740000000001</v>
      </c>
      <c r="I8857">
        <v>8840</v>
      </c>
      <c r="J8857">
        <v>-4.2296424000000004</v>
      </c>
      <c r="K8857">
        <v>1</v>
      </c>
      <c r="L8857">
        <v>1</v>
      </c>
      <c r="M8857">
        <v>4</v>
      </c>
    </row>
    <row r="8858" spans="1:13">
      <c r="A8858" s="2">
        <v>0.52750410000000003</v>
      </c>
      <c r="B8858">
        <v>0.54347920000000005</v>
      </c>
      <c r="C8858">
        <v>8843</v>
      </c>
      <c r="D8858">
        <v>0</v>
      </c>
      <c r="E8858">
        <v>0</v>
      </c>
      <c r="F8858">
        <v>0</v>
      </c>
      <c r="G8858">
        <v>-4.0800624000000001</v>
      </c>
      <c r="H8858">
        <v>-4.2216740000000001</v>
      </c>
      <c r="I8858">
        <v>8840</v>
      </c>
      <c r="J8858">
        <v>-4.2296424000000004</v>
      </c>
      <c r="K8858">
        <v>1</v>
      </c>
      <c r="L8858">
        <v>1</v>
      </c>
      <c r="M8858">
        <v>4</v>
      </c>
    </row>
    <row r="8859" spans="1:13">
      <c r="A8859" s="2">
        <v>0.52965249999999997</v>
      </c>
      <c r="B8859">
        <v>0.54209649999999998</v>
      </c>
      <c r="C8859">
        <v>8843</v>
      </c>
      <c r="D8859">
        <v>0</v>
      </c>
      <c r="E8859">
        <v>0</v>
      </c>
      <c r="F8859">
        <v>0</v>
      </c>
      <c r="G8859">
        <v>-4.0918713000000002</v>
      </c>
      <c r="H8859">
        <v>-4.2216740000000001</v>
      </c>
      <c r="I8859">
        <v>8840</v>
      </c>
      <c r="J8859">
        <v>-4.2296424000000004</v>
      </c>
      <c r="K8859">
        <v>1</v>
      </c>
      <c r="L8859">
        <v>1</v>
      </c>
      <c r="M8859">
        <v>4</v>
      </c>
    </row>
    <row r="8860" spans="1:13">
      <c r="A8860" s="2">
        <v>0.53506184000000001</v>
      </c>
      <c r="B8860">
        <v>0.54139303999999999</v>
      </c>
      <c r="C8860">
        <v>8843</v>
      </c>
      <c r="D8860">
        <v>0</v>
      </c>
      <c r="E8860">
        <v>0</v>
      </c>
      <c r="F8860">
        <v>0</v>
      </c>
      <c r="G8860">
        <v>-4.0899460000000003</v>
      </c>
      <c r="H8860">
        <v>-4.2216740000000001</v>
      </c>
      <c r="I8860">
        <v>8840</v>
      </c>
      <c r="J8860">
        <v>-4.2296424000000004</v>
      </c>
      <c r="K8860">
        <v>1</v>
      </c>
      <c r="L8860">
        <v>1</v>
      </c>
      <c r="M8860">
        <v>4</v>
      </c>
    </row>
    <row r="8861" spans="1:13">
      <c r="A8861" s="2">
        <v>0.53413069999999996</v>
      </c>
      <c r="B8861">
        <v>0.5406668</v>
      </c>
      <c r="C8861">
        <v>8843</v>
      </c>
      <c r="D8861">
        <v>0</v>
      </c>
      <c r="E8861">
        <v>0</v>
      </c>
      <c r="F8861">
        <v>0</v>
      </c>
      <c r="G8861">
        <v>-4.0927873000000004</v>
      </c>
      <c r="H8861">
        <v>-4.2216740000000001</v>
      </c>
      <c r="I8861">
        <v>8861</v>
      </c>
      <c r="J8861">
        <v>0</v>
      </c>
      <c r="K8861">
        <v>0</v>
      </c>
      <c r="L8861">
        <v>0</v>
      </c>
      <c r="M8861">
        <v>4</v>
      </c>
    </row>
    <row r="8862" spans="1:13">
      <c r="A8862" s="2">
        <v>0.54110276999999996</v>
      </c>
      <c r="B8862">
        <v>0.54071040000000004</v>
      </c>
      <c r="C8862">
        <v>8843</v>
      </c>
      <c r="D8862">
        <v>0</v>
      </c>
      <c r="E8862">
        <v>0</v>
      </c>
      <c r="F8862">
        <v>0</v>
      </c>
      <c r="G8862">
        <v>-4.1085434000000003</v>
      </c>
      <c r="H8862">
        <v>-4.2103605000000002</v>
      </c>
      <c r="I8862">
        <v>8861</v>
      </c>
      <c r="J8862">
        <v>0</v>
      </c>
      <c r="K8862">
        <v>0</v>
      </c>
      <c r="L8862">
        <v>0</v>
      </c>
      <c r="M8862">
        <v>4</v>
      </c>
    </row>
    <row r="8863" spans="1:13">
      <c r="A8863" s="2">
        <v>0.53192543999999997</v>
      </c>
      <c r="B8863">
        <v>0.53983190000000003</v>
      </c>
      <c r="C8863">
        <v>8843</v>
      </c>
      <c r="D8863">
        <v>0</v>
      </c>
      <c r="E8863">
        <v>0</v>
      </c>
      <c r="F8863">
        <v>0</v>
      </c>
      <c r="G8863">
        <v>-4.1071749999999998</v>
      </c>
      <c r="H8863">
        <v>-4.2000419999999998</v>
      </c>
      <c r="I8863">
        <v>8861</v>
      </c>
      <c r="J8863">
        <v>0</v>
      </c>
      <c r="K8863">
        <v>0</v>
      </c>
      <c r="L8863">
        <v>0</v>
      </c>
      <c r="M8863">
        <v>4</v>
      </c>
    </row>
    <row r="8864" spans="1:13">
      <c r="A8864" s="2">
        <v>0.53118335999999999</v>
      </c>
      <c r="B8864">
        <v>0.53896699999999997</v>
      </c>
      <c r="C8864">
        <v>8843</v>
      </c>
      <c r="D8864">
        <v>0</v>
      </c>
      <c r="E8864">
        <v>0</v>
      </c>
      <c r="F8864">
        <v>0</v>
      </c>
      <c r="G8864">
        <v>-4.1139970000000003</v>
      </c>
      <c r="H8864">
        <v>-4.1914372000000002</v>
      </c>
      <c r="I8864">
        <v>8861</v>
      </c>
      <c r="J8864">
        <v>0</v>
      </c>
      <c r="K8864">
        <v>0</v>
      </c>
      <c r="L8864">
        <v>0</v>
      </c>
      <c r="M8864">
        <v>4</v>
      </c>
    </row>
    <row r="8865" spans="1:13">
      <c r="A8865" s="2">
        <v>0.52269392999999997</v>
      </c>
      <c r="B8865">
        <v>0.53733969999999998</v>
      </c>
      <c r="C8865">
        <v>8843</v>
      </c>
      <c r="D8865">
        <v>0</v>
      </c>
      <c r="E8865">
        <v>0</v>
      </c>
      <c r="F8865">
        <v>0</v>
      </c>
      <c r="G8865">
        <v>-4.1159486999999997</v>
      </c>
      <c r="H8865">
        <v>-4.1838883999999998</v>
      </c>
      <c r="I8865">
        <v>8861</v>
      </c>
      <c r="J8865">
        <v>0</v>
      </c>
      <c r="K8865">
        <v>0</v>
      </c>
      <c r="L8865">
        <v>0</v>
      </c>
      <c r="M8865">
        <v>4</v>
      </c>
    </row>
    <row r="8866" spans="1:13">
      <c r="A8866" s="2">
        <v>0.52840966</v>
      </c>
      <c r="B8866">
        <v>0.53644670000000005</v>
      </c>
      <c r="C8866">
        <v>8843</v>
      </c>
      <c r="D8866">
        <v>0</v>
      </c>
      <c r="E8866">
        <v>0</v>
      </c>
      <c r="F8866">
        <v>0</v>
      </c>
      <c r="G8866">
        <v>-4.1062082999999996</v>
      </c>
      <c r="H8866">
        <v>-4.1761203</v>
      </c>
      <c r="I8866">
        <v>8861</v>
      </c>
      <c r="J8866">
        <v>0</v>
      </c>
      <c r="K8866">
        <v>0</v>
      </c>
      <c r="L8866">
        <v>0</v>
      </c>
      <c r="M8866">
        <v>4</v>
      </c>
    </row>
    <row r="8867" spans="1:13">
      <c r="A8867" s="2">
        <v>0.52873009999999998</v>
      </c>
      <c r="B8867">
        <v>0.53567500000000001</v>
      </c>
      <c r="C8867">
        <v>8843</v>
      </c>
      <c r="D8867">
        <v>0</v>
      </c>
      <c r="E8867">
        <v>0</v>
      </c>
      <c r="F8867">
        <v>0</v>
      </c>
      <c r="G8867">
        <v>-4.0940547</v>
      </c>
      <c r="H8867">
        <v>-4.1679133999999998</v>
      </c>
      <c r="I8867">
        <v>8861</v>
      </c>
      <c r="J8867">
        <v>0</v>
      </c>
      <c r="K8867">
        <v>0</v>
      </c>
      <c r="L8867">
        <v>0</v>
      </c>
      <c r="M8867">
        <v>4</v>
      </c>
    </row>
    <row r="8868" spans="1:13">
      <c r="A8868" s="2">
        <v>0.54271020000000003</v>
      </c>
      <c r="B8868">
        <v>0.53637849999999998</v>
      </c>
      <c r="C8868">
        <v>8843</v>
      </c>
      <c r="D8868">
        <v>0</v>
      </c>
      <c r="E8868">
        <v>0</v>
      </c>
      <c r="F8868">
        <v>0</v>
      </c>
      <c r="G8868">
        <v>-4.0992116999999997</v>
      </c>
      <c r="H8868">
        <v>-4.1610430000000003</v>
      </c>
      <c r="I8868">
        <v>8861</v>
      </c>
      <c r="J8868">
        <v>0</v>
      </c>
      <c r="K8868">
        <v>0</v>
      </c>
      <c r="L8868">
        <v>0</v>
      </c>
      <c r="M8868">
        <v>4</v>
      </c>
    </row>
    <row r="8869" spans="1:13">
      <c r="A8869" s="2">
        <v>0.55522174000000002</v>
      </c>
      <c r="B8869">
        <v>0.53826284000000002</v>
      </c>
      <c r="C8869">
        <v>8843</v>
      </c>
      <c r="D8869">
        <v>0</v>
      </c>
      <c r="E8869">
        <v>0</v>
      </c>
      <c r="F8869">
        <v>0</v>
      </c>
      <c r="G8869">
        <v>-4.0881653</v>
      </c>
      <c r="H8869">
        <v>-4.1537550000000003</v>
      </c>
      <c r="I8869">
        <v>8861</v>
      </c>
      <c r="J8869">
        <v>0</v>
      </c>
      <c r="K8869">
        <v>0</v>
      </c>
      <c r="L8869">
        <v>0</v>
      </c>
      <c r="M8869">
        <v>4</v>
      </c>
    </row>
    <row r="8870" spans="1:13">
      <c r="A8870" s="2">
        <v>0.56530820000000004</v>
      </c>
      <c r="B8870">
        <v>0.54096734999999996</v>
      </c>
      <c r="C8870">
        <v>8843</v>
      </c>
      <c r="D8870">
        <v>0</v>
      </c>
      <c r="E8870">
        <v>0</v>
      </c>
      <c r="F8870">
        <v>0</v>
      </c>
      <c r="G8870">
        <v>-4.0862246000000004</v>
      </c>
      <c r="H8870">
        <v>-4.1470016999999997</v>
      </c>
      <c r="I8870">
        <v>8861</v>
      </c>
      <c r="J8870">
        <v>0</v>
      </c>
      <c r="K8870">
        <v>0</v>
      </c>
      <c r="L8870">
        <v>0</v>
      </c>
      <c r="M8870">
        <v>4</v>
      </c>
    </row>
    <row r="8871" spans="1:13">
      <c r="A8871" s="2">
        <v>0.5560678</v>
      </c>
      <c r="B8871">
        <v>0.54247736999999996</v>
      </c>
      <c r="C8871">
        <v>8843</v>
      </c>
      <c r="D8871">
        <v>0</v>
      </c>
      <c r="E8871">
        <v>0</v>
      </c>
      <c r="F8871">
        <v>0</v>
      </c>
      <c r="G8871">
        <v>-4.1011860000000002</v>
      </c>
      <c r="H8871">
        <v>-4.1424200000000004</v>
      </c>
      <c r="I8871">
        <v>8861</v>
      </c>
      <c r="J8871">
        <v>0</v>
      </c>
      <c r="K8871">
        <v>0</v>
      </c>
      <c r="L8871">
        <v>0</v>
      </c>
      <c r="M8871">
        <v>4</v>
      </c>
    </row>
    <row r="8872" spans="1:13">
      <c r="A8872" s="2">
        <v>0.57173289999999999</v>
      </c>
      <c r="B8872">
        <v>0.54540294</v>
      </c>
      <c r="C8872">
        <v>8843</v>
      </c>
      <c r="D8872">
        <v>0</v>
      </c>
      <c r="E8872">
        <v>0</v>
      </c>
      <c r="F8872">
        <v>0</v>
      </c>
      <c r="G8872">
        <v>-4.1267524</v>
      </c>
      <c r="H8872">
        <v>-4.1408529999999999</v>
      </c>
      <c r="I8872">
        <v>8861</v>
      </c>
      <c r="J8872">
        <v>0</v>
      </c>
      <c r="K8872">
        <v>0</v>
      </c>
      <c r="L8872">
        <v>0</v>
      </c>
      <c r="M8872">
        <v>4</v>
      </c>
    </row>
    <row r="8873" spans="1:13">
      <c r="A8873" s="2">
        <v>0.58831009999999995</v>
      </c>
      <c r="B8873">
        <v>0.54969363999999998</v>
      </c>
      <c r="C8873">
        <v>8843</v>
      </c>
      <c r="D8873">
        <v>0</v>
      </c>
      <c r="E8873">
        <v>0</v>
      </c>
      <c r="F8873">
        <v>0</v>
      </c>
      <c r="G8873">
        <v>-4.159027</v>
      </c>
      <c r="H8873">
        <v>-4.1426699999999999</v>
      </c>
      <c r="I8873">
        <v>8861</v>
      </c>
      <c r="J8873">
        <v>0</v>
      </c>
      <c r="K8873">
        <v>0</v>
      </c>
      <c r="L8873">
        <v>0</v>
      </c>
      <c r="M8873">
        <v>4</v>
      </c>
    </row>
    <row r="8874" spans="1:13">
      <c r="A8874" s="2">
        <v>0.59368379999999998</v>
      </c>
      <c r="B8874">
        <v>0.55409264999999996</v>
      </c>
      <c r="C8874">
        <v>8843</v>
      </c>
      <c r="D8874">
        <v>0</v>
      </c>
      <c r="E8874">
        <v>0</v>
      </c>
      <c r="F8874">
        <v>0</v>
      </c>
      <c r="G8874">
        <v>-4.189425</v>
      </c>
      <c r="H8874">
        <v>-4.1473455000000001</v>
      </c>
      <c r="I8874">
        <v>8861</v>
      </c>
      <c r="J8874">
        <v>0</v>
      </c>
      <c r="K8874">
        <v>0</v>
      </c>
      <c r="L8874">
        <v>0</v>
      </c>
      <c r="M8874">
        <v>4</v>
      </c>
    </row>
    <row r="8875" spans="1:13">
      <c r="A8875" s="2">
        <v>0.61424844999999995</v>
      </c>
      <c r="B8875">
        <v>0.56010819999999995</v>
      </c>
      <c r="C8875">
        <v>8875</v>
      </c>
      <c r="D8875">
        <v>0.5560678</v>
      </c>
      <c r="E8875">
        <v>0</v>
      </c>
      <c r="F8875">
        <v>1</v>
      </c>
      <c r="G8875">
        <v>-4.2351539999999996</v>
      </c>
      <c r="H8875">
        <v>-4.1561265000000001</v>
      </c>
      <c r="I8875">
        <v>8861</v>
      </c>
      <c r="J8875">
        <v>0</v>
      </c>
      <c r="K8875">
        <v>0</v>
      </c>
      <c r="L8875">
        <v>0</v>
      </c>
      <c r="M8875">
        <v>4</v>
      </c>
    </row>
    <row r="8876" spans="1:13">
      <c r="A8876" s="2">
        <v>0.64145786000000005</v>
      </c>
      <c r="B8876">
        <v>0.56824315000000003</v>
      </c>
      <c r="C8876">
        <v>8876</v>
      </c>
      <c r="D8876">
        <v>0.5560678</v>
      </c>
      <c r="E8876">
        <v>1</v>
      </c>
      <c r="F8876">
        <v>1</v>
      </c>
      <c r="G8876">
        <v>-4.2743570000000002</v>
      </c>
      <c r="H8876">
        <v>-4.1679497000000003</v>
      </c>
      <c r="I8876">
        <v>8861</v>
      </c>
      <c r="J8876">
        <v>0</v>
      </c>
      <c r="K8876">
        <v>0</v>
      </c>
      <c r="L8876">
        <v>0</v>
      </c>
      <c r="M8876">
        <v>4</v>
      </c>
    </row>
    <row r="8877" spans="1:13">
      <c r="A8877" s="2">
        <v>0.64420379999999999</v>
      </c>
      <c r="B8877">
        <v>0.56824315000000003</v>
      </c>
      <c r="C8877">
        <v>8876</v>
      </c>
      <c r="D8877">
        <v>0.5560678</v>
      </c>
      <c r="E8877">
        <v>1</v>
      </c>
      <c r="F8877">
        <v>1</v>
      </c>
      <c r="G8877">
        <v>-4.3047969999999998</v>
      </c>
      <c r="H8877">
        <v>-4.1816344000000001</v>
      </c>
      <c r="I8877">
        <v>8861</v>
      </c>
      <c r="J8877">
        <v>0</v>
      </c>
      <c r="K8877">
        <v>0</v>
      </c>
      <c r="L8877">
        <v>0</v>
      </c>
      <c r="M8877">
        <v>4</v>
      </c>
    </row>
    <row r="8878" spans="1:13">
      <c r="A8878" s="2">
        <v>0.64601976000000005</v>
      </c>
      <c r="B8878">
        <v>0.56824315000000003</v>
      </c>
      <c r="C8878">
        <v>8876</v>
      </c>
      <c r="D8878">
        <v>0.5560678</v>
      </c>
      <c r="E8878">
        <v>1</v>
      </c>
      <c r="F8878">
        <v>1</v>
      </c>
      <c r="G8878">
        <v>-4.3231279999999996</v>
      </c>
      <c r="H8878">
        <v>-4.1957836000000004</v>
      </c>
      <c r="I8878">
        <v>8861</v>
      </c>
      <c r="J8878">
        <v>0</v>
      </c>
      <c r="K8878">
        <v>0</v>
      </c>
      <c r="L8878">
        <v>0</v>
      </c>
      <c r="M8878">
        <v>4</v>
      </c>
    </row>
    <row r="8879" spans="1:13">
      <c r="A8879" s="2">
        <v>0.66008339999999999</v>
      </c>
      <c r="B8879">
        <v>0.56824315000000003</v>
      </c>
      <c r="C8879">
        <v>8876</v>
      </c>
      <c r="D8879">
        <v>0.5560678</v>
      </c>
      <c r="E8879">
        <v>1</v>
      </c>
      <c r="F8879">
        <v>1</v>
      </c>
      <c r="G8879">
        <v>-4.3295659999999998</v>
      </c>
      <c r="H8879">
        <v>-4.2091618000000004</v>
      </c>
      <c r="I8879">
        <v>8861</v>
      </c>
      <c r="J8879">
        <v>0</v>
      </c>
      <c r="K8879">
        <v>0</v>
      </c>
      <c r="L8879">
        <v>0</v>
      </c>
      <c r="M8879">
        <v>4</v>
      </c>
    </row>
    <row r="8880" spans="1:13">
      <c r="A8880" s="2">
        <v>0.66262805000000002</v>
      </c>
      <c r="B8880">
        <v>0.56824315000000003</v>
      </c>
      <c r="C8880">
        <v>8876</v>
      </c>
      <c r="D8880">
        <v>0.5560678</v>
      </c>
      <c r="E8880">
        <v>1</v>
      </c>
      <c r="F8880">
        <v>1</v>
      </c>
      <c r="G8880">
        <v>-4.325278</v>
      </c>
      <c r="H8880">
        <v>-4.2207730000000003</v>
      </c>
      <c r="I8880">
        <v>8861</v>
      </c>
      <c r="J8880">
        <v>0</v>
      </c>
      <c r="K8880">
        <v>0</v>
      </c>
      <c r="L8880">
        <v>0</v>
      </c>
      <c r="M8880">
        <v>4</v>
      </c>
    </row>
    <row r="8881" spans="1:13">
      <c r="A8881" s="2">
        <v>0.66742444000000001</v>
      </c>
      <c r="B8881">
        <v>0.56824315000000003</v>
      </c>
      <c r="C8881">
        <v>8876</v>
      </c>
      <c r="D8881">
        <v>0.5560678</v>
      </c>
      <c r="E8881">
        <v>1</v>
      </c>
      <c r="F8881">
        <v>1</v>
      </c>
      <c r="G8881">
        <v>-4.3123503000000003</v>
      </c>
      <c r="H8881">
        <v>-4.2299309999999997</v>
      </c>
      <c r="I8881">
        <v>8861</v>
      </c>
      <c r="J8881">
        <v>0</v>
      </c>
      <c r="K8881">
        <v>0</v>
      </c>
      <c r="L8881">
        <v>0</v>
      </c>
      <c r="M8881">
        <v>4</v>
      </c>
    </row>
    <row r="8882" spans="1:13">
      <c r="A8882" s="2">
        <v>0.67257769999999995</v>
      </c>
      <c r="B8882">
        <v>0.56824315000000003</v>
      </c>
      <c r="C8882">
        <v>8876</v>
      </c>
      <c r="D8882">
        <v>0.5560678</v>
      </c>
      <c r="E8882">
        <v>1</v>
      </c>
      <c r="F8882">
        <v>1</v>
      </c>
      <c r="G8882">
        <v>-4.3047170000000001</v>
      </c>
      <c r="H8882">
        <v>-4.2374096000000003</v>
      </c>
      <c r="I8882">
        <v>8882</v>
      </c>
      <c r="J8882">
        <v>-4.3231279999999996</v>
      </c>
      <c r="K8882">
        <v>0</v>
      </c>
      <c r="L8882">
        <v>-1</v>
      </c>
      <c r="M8882">
        <v>4</v>
      </c>
    </row>
    <row r="8883" spans="1:13">
      <c r="A8883" s="2">
        <v>0.68370549999999997</v>
      </c>
      <c r="B8883">
        <v>0.56824315000000003</v>
      </c>
      <c r="C8883">
        <v>8876</v>
      </c>
      <c r="D8883">
        <v>0.5560678</v>
      </c>
      <c r="E8883">
        <v>1</v>
      </c>
      <c r="F8883">
        <v>1</v>
      </c>
      <c r="G8883">
        <v>-4.2828210000000002</v>
      </c>
      <c r="H8883">
        <v>-4.2419504999999997</v>
      </c>
      <c r="I8883">
        <v>8882</v>
      </c>
      <c r="J8883">
        <v>-4.3231279999999996</v>
      </c>
      <c r="K8883">
        <v>0</v>
      </c>
      <c r="L8883">
        <v>-1</v>
      </c>
      <c r="M8883">
        <v>4</v>
      </c>
    </row>
    <row r="8884" spans="1:13">
      <c r="A8884" s="2">
        <v>0.68598110000000001</v>
      </c>
      <c r="B8884">
        <v>0.56824315000000003</v>
      </c>
      <c r="C8884">
        <v>8876</v>
      </c>
      <c r="D8884">
        <v>0.5560678</v>
      </c>
      <c r="E8884">
        <v>1</v>
      </c>
      <c r="F8884">
        <v>1</v>
      </c>
      <c r="G8884">
        <v>-4.2847723999999996</v>
      </c>
      <c r="H8884">
        <v>-4.2462324999999996</v>
      </c>
      <c r="I8884">
        <v>8882</v>
      </c>
      <c r="J8884">
        <v>-4.3231279999999996</v>
      </c>
      <c r="K8884">
        <v>0</v>
      </c>
      <c r="L8884">
        <v>-1</v>
      </c>
      <c r="M8884">
        <v>4</v>
      </c>
    </row>
    <row r="8885" spans="1:13">
      <c r="A8885" s="2">
        <v>0.68752619999999998</v>
      </c>
      <c r="B8885">
        <v>0.56824315000000003</v>
      </c>
      <c r="C8885">
        <v>8876</v>
      </c>
      <c r="D8885">
        <v>0.5560678</v>
      </c>
      <c r="E8885">
        <v>1</v>
      </c>
      <c r="F8885">
        <v>1</v>
      </c>
      <c r="G8885">
        <v>-4.2764043999999997</v>
      </c>
      <c r="H8885">
        <v>-4.2492495000000003</v>
      </c>
      <c r="I8885">
        <v>8882</v>
      </c>
      <c r="J8885">
        <v>-4.3231279999999996</v>
      </c>
      <c r="K8885">
        <v>0</v>
      </c>
      <c r="L8885">
        <v>-1</v>
      </c>
      <c r="M8885">
        <v>4</v>
      </c>
    </row>
    <row r="8886" spans="1:13">
      <c r="A8886" s="2">
        <v>0.68575894999999998</v>
      </c>
      <c r="B8886">
        <v>0.56824315000000003</v>
      </c>
      <c r="C8886">
        <v>8876</v>
      </c>
      <c r="D8886">
        <v>0.5560678</v>
      </c>
      <c r="E8886">
        <v>1</v>
      </c>
      <c r="F8886">
        <v>1</v>
      </c>
      <c r="G8886">
        <v>-4.2684509999999998</v>
      </c>
      <c r="H8886">
        <v>-4.2511697000000002</v>
      </c>
      <c r="I8886">
        <v>8882</v>
      </c>
      <c r="J8886">
        <v>-4.3231279999999996</v>
      </c>
      <c r="K8886">
        <v>0</v>
      </c>
      <c r="L8886">
        <v>-1</v>
      </c>
      <c r="M8886">
        <v>4</v>
      </c>
    </row>
    <row r="8887" spans="1:13">
      <c r="A8887" s="2">
        <v>0.66634892999999995</v>
      </c>
      <c r="B8887">
        <v>0.56824315000000003</v>
      </c>
      <c r="C8887">
        <v>8876</v>
      </c>
      <c r="D8887">
        <v>0.5560678</v>
      </c>
      <c r="E8887">
        <v>1</v>
      </c>
      <c r="F8887">
        <v>1</v>
      </c>
      <c r="G8887">
        <v>-4.2439536999999996</v>
      </c>
      <c r="H8887">
        <v>-4.2504479999999996</v>
      </c>
      <c r="I8887">
        <v>8882</v>
      </c>
      <c r="J8887">
        <v>-4.3231279999999996</v>
      </c>
      <c r="K8887">
        <v>0</v>
      </c>
      <c r="L8887">
        <v>-1</v>
      </c>
      <c r="M8887">
        <v>4</v>
      </c>
    </row>
    <row r="8888" spans="1:13">
      <c r="A8888" s="2">
        <v>0.63821139999999998</v>
      </c>
      <c r="B8888">
        <v>0.56824315000000003</v>
      </c>
      <c r="C8888">
        <v>8876</v>
      </c>
      <c r="D8888">
        <v>0.5560678</v>
      </c>
      <c r="E8888">
        <v>1</v>
      </c>
      <c r="F8888">
        <v>1</v>
      </c>
      <c r="G8888">
        <v>-4.2222685999999996</v>
      </c>
      <c r="H8888">
        <v>-4.24763</v>
      </c>
      <c r="I8888">
        <v>8882</v>
      </c>
      <c r="J8888">
        <v>-4.3231279999999996</v>
      </c>
      <c r="K8888">
        <v>0</v>
      </c>
      <c r="L8888">
        <v>-1</v>
      </c>
      <c r="M8888">
        <v>4</v>
      </c>
    </row>
    <row r="8889" spans="1:13">
      <c r="A8889" s="2">
        <v>0.60431999999999997</v>
      </c>
      <c r="B8889">
        <v>0.56824315000000003</v>
      </c>
      <c r="C8889">
        <v>8876</v>
      </c>
      <c r="D8889">
        <v>0.5560678</v>
      </c>
      <c r="E8889">
        <v>1</v>
      </c>
      <c r="F8889">
        <v>1</v>
      </c>
      <c r="G8889">
        <v>-4.1854060000000004</v>
      </c>
      <c r="H8889">
        <v>-4.2414073999999999</v>
      </c>
      <c r="I8889">
        <v>8882</v>
      </c>
      <c r="J8889">
        <v>-4.3231279999999996</v>
      </c>
      <c r="K8889">
        <v>0</v>
      </c>
      <c r="L8889">
        <v>-1</v>
      </c>
      <c r="M8889">
        <v>4</v>
      </c>
    </row>
    <row r="8890" spans="1:13">
      <c r="A8890" s="2">
        <v>0.57338270000000002</v>
      </c>
      <c r="B8890">
        <v>0.56824315000000003</v>
      </c>
      <c r="C8890">
        <v>8876</v>
      </c>
      <c r="D8890">
        <v>0.5560678</v>
      </c>
      <c r="E8890">
        <v>1</v>
      </c>
      <c r="F8890">
        <v>1</v>
      </c>
      <c r="G8890">
        <v>-4.165127</v>
      </c>
      <c r="H8890">
        <v>-4.2337790000000002</v>
      </c>
      <c r="I8890">
        <v>8882</v>
      </c>
      <c r="J8890">
        <v>-4.3231279999999996</v>
      </c>
      <c r="K8890">
        <v>0</v>
      </c>
      <c r="L8890">
        <v>-1</v>
      </c>
      <c r="M8890">
        <v>4</v>
      </c>
    </row>
    <row r="8891" spans="1:13">
      <c r="A8891" s="2">
        <v>0.53617490000000001</v>
      </c>
      <c r="B8891">
        <v>0.56824315000000003</v>
      </c>
      <c r="C8891">
        <v>8876</v>
      </c>
      <c r="D8891">
        <v>0.5560678</v>
      </c>
      <c r="E8891">
        <v>1</v>
      </c>
      <c r="F8891">
        <v>1</v>
      </c>
      <c r="G8891">
        <v>-4.1410513</v>
      </c>
      <c r="H8891">
        <v>-4.2245059999999999</v>
      </c>
      <c r="I8891">
        <v>8882</v>
      </c>
      <c r="J8891">
        <v>-4.3231279999999996</v>
      </c>
      <c r="K8891">
        <v>0</v>
      </c>
      <c r="L8891">
        <v>-1</v>
      </c>
      <c r="M8891">
        <v>4</v>
      </c>
    </row>
    <row r="8892" spans="1:13">
      <c r="A8892" s="2">
        <v>0.52944009999999997</v>
      </c>
      <c r="B8892">
        <v>0.56824315000000003</v>
      </c>
      <c r="C8892">
        <v>8876</v>
      </c>
      <c r="D8892">
        <v>0.5560678</v>
      </c>
      <c r="E8892">
        <v>1</v>
      </c>
      <c r="F8892">
        <v>1</v>
      </c>
      <c r="G8892">
        <v>-4.1138209999999997</v>
      </c>
      <c r="H8892">
        <v>-4.2134369999999999</v>
      </c>
      <c r="I8892">
        <v>8882</v>
      </c>
      <c r="J8892">
        <v>-4.3231279999999996</v>
      </c>
      <c r="K8892">
        <v>0</v>
      </c>
      <c r="L8892">
        <v>-1</v>
      </c>
      <c r="M8892">
        <v>4</v>
      </c>
    </row>
    <row r="8893" spans="1:13">
      <c r="A8893" s="2">
        <v>0.53225833</v>
      </c>
      <c r="B8893">
        <v>0.56824315000000003</v>
      </c>
      <c r="C8893">
        <v>8876</v>
      </c>
      <c r="D8893">
        <v>0.5560678</v>
      </c>
      <c r="E8893">
        <v>1</v>
      </c>
      <c r="F8893">
        <v>1</v>
      </c>
      <c r="G8893">
        <v>-4.1097770000000002</v>
      </c>
      <c r="H8893">
        <v>-4.2030709999999996</v>
      </c>
      <c r="I8893">
        <v>8882</v>
      </c>
      <c r="J8893">
        <v>-4.3231279999999996</v>
      </c>
      <c r="K8893">
        <v>0</v>
      </c>
      <c r="L8893">
        <v>-1</v>
      </c>
      <c r="M8893">
        <v>4</v>
      </c>
    </row>
    <row r="8894" spans="1:13">
      <c r="A8894" s="2">
        <v>0.53885232999999999</v>
      </c>
      <c r="B8894">
        <v>0.56824315000000003</v>
      </c>
      <c r="C8894">
        <v>8876</v>
      </c>
      <c r="D8894">
        <v>0.5560678</v>
      </c>
      <c r="E8894">
        <v>1</v>
      </c>
      <c r="F8894">
        <v>1</v>
      </c>
      <c r="G8894">
        <v>-4.1052340000000003</v>
      </c>
      <c r="H8894">
        <v>-4.1932874</v>
      </c>
      <c r="I8894">
        <v>8882</v>
      </c>
      <c r="J8894">
        <v>-4.3231279999999996</v>
      </c>
      <c r="K8894">
        <v>0</v>
      </c>
      <c r="L8894">
        <v>-1</v>
      </c>
      <c r="M8894">
        <v>4</v>
      </c>
    </row>
    <row r="8895" spans="1:13">
      <c r="A8895" s="2">
        <v>0.53890179999999999</v>
      </c>
      <c r="B8895">
        <v>0.56824315000000003</v>
      </c>
      <c r="C8895">
        <v>8876</v>
      </c>
      <c r="D8895">
        <v>0.5560678</v>
      </c>
      <c r="E8895">
        <v>1</v>
      </c>
      <c r="F8895">
        <v>1</v>
      </c>
      <c r="G8895">
        <v>-4.0927167000000004</v>
      </c>
      <c r="H8895">
        <v>-4.18323</v>
      </c>
      <c r="I8895">
        <v>8882</v>
      </c>
      <c r="J8895">
        <v>-4.3231279999999996</v>
      </c>
      <c r="K8895">
        <v>0</v>
      </c>
      <c r="L8895">
        <v>-1</v>
      </c>
      <c r="M8895">
        <v>4</v>
      </c>
    </row>
    <row r="8896" spans="1:13">
      <c r="A8896" s="2">
        <v>0.55133617000000001</v>
      </c>
      <c r="B8896">
        <v>0.56824315000000003</v>
      </c>
      <c r="C8896">
        <v>8896</v>
      </c>
      <c r="D8896">
        <v>0</v>
      </c>
      <c r="E8896">
        <v>0</v>
      </c>
      <c r="F8896">
        <v>0</v>
      </c>
      <c r="G8896">
        <v>-4.0871677000000002</v>
      </c>
      <c r="H8896">
        <v>-4.1736236</v>
      </c>
      <c r="I8896">
        <v>8882</v>
      </c>
      <c r="J8896">
        <v>-4.3231279999999996</v>
      </c>
      <c r="K8896">
        <v>0</v>
      </c>
      <c r="L8896">
        <v>-1</v>
      </c>
      <c r="M8896">
        <v>3</v>
      </c>
    </row>
    <row r="8897" spans="1:13">
      <c r="A8897" s="2">
        <v>0.5540832</v>
      </c>
      <c r="B8897">
        <v>0.56682710000000003</v>
      </c>
      <c r="C8897">
        <v>8896</v>
      </c>
      <c r="D8897">
        <v>0</v>
      </c>
      <c r="E8897">
        <v>0</v>
      </c>
      <c r="F8897">
        <v>0</v>
      </c>
      <c r="G8897">
        <v>-4.0876679999999999</v>
      </c>
      <c r="H8897">
        <v>-4.1650280000000004</v>
      </c>
      <c r="I8897">
        <v>8882</v>
      </c>
      <c r="J8897">
        <v>-4.3231279999999996</v>
      </c>
      <c r="K8897">
        <v>0</v>
      </c>
      <c r="L8897">
        <v>-1</v>
      </c>
      <c r="M8897">
        <v>3</v>
      </c>
    </row>
    <row r="8898" spans="1:13">
      <c r="A8898" s="2">
        <v>0.54911107000000003</v>
      </c>
      <c r="B8898">
        <v>0.56505550000000004</v>
      </c>
      <c r="C8898">
        <v>8896</v>
      </c>
      <c r="D8898">
        <v>0</v>
      </c>
      <c r="E8898">
        <v>0</v>
      </c>
      <c r="F8898">
        <v>0</v>
      </c>
      <c r="G8898">
        <v>-4.0832014000000001</v>
      </c>
      <c r="H8898">
        <v>-4.1568449999999997</v>
      </c>
      <c r="I8898">
        <v>8882</v>
      </c>
      <c r="J8898">
        <v>-4.3231279999999996</v>
      </c>
      <c r="K8898">
        <v>0</v>
      </c>
      <c r="L8898">
        <v>-1</v>
      </c>
      <c r="M8898">
        <v>3</v>
      </c>
    </row>
    <row r="8899" spans="1:13">
      <c r="A8899" s="2">
        <v>0.55008060000000003</v>
      </c>
      <c r="B8899">
        <v>0.563558</v>
      </c>
      <c r="C8899">
        <v>8896</v>
      </c>
      <c r="D8899">
        <v>0</v>
      </c>
      <c r="E8899">
        <v>0</v>
      </c>
      <c r="F8899">
        <v>0</v>
      </c>
      <c r="G8899">
        <v>-4.0837592999999996</v>
      </c>
      <c r="H8899">
        <v>-4.1495360000000003</v>
      </c>
      <c r="I8899">
        <v>8882</v>
      </c>
      <c r="J8899">
        <v>-4.3231279999999996</v>
      </c>
      <c r="K8899">
        <v>0</v>
      </c>
      <c r="L8899">
        <v>-1</v>
      </c>
      <c r="M8899">
        <v>3</v>
      </c>
    </row>
    <row r="8900" spans="1:13">
      <c r="A8900" s="2">
        <v>0.55556375000000002</v>
      </c>
      <c r="B8900">
        <v>0.56275850000000005</v>
      </c>
      <c r="C8900">
        <v>8896</v>
      </c>
      <c r="D8900">
        <v>0</v>
      </c>
      <c r="E8900">
        <v>0</v>
      </c>
      <c r="F8900">
        <v>0</v>
      </c>
      <c r="G8900">
        <v>-4.0815440000000001</v>
      </c>
      <c r="H8900">
        <v>-4.1427370000000003</v>
      </c>
      <c r="I8900">
        <v>8882</v>
      </c>
      <c r="J8900">
        <v>-4.3231279999999996</v>
      </c>
      <c r="K8900">
        <v>0</v>
      </c>
      <c r="L8900">
        <v>-1</v>
      </c>
      <c r="M8900">
        <v>3</v>
      </c>
    </row>
    <row r="8901" spans="1:13">
      <c r="A8901" s="2">
        <v>0.55406915999999995</v>
      </c>
      <c r="B8901">
        <v>0.56188959999999999</v>
      </c>
      <c r="C8901">
        <v>8896</v>
      </c>
      <c r="D8901">
        <v>0</v>
      </c>
      <c r="E8901">
        <v>0</v>
      </c>
      <c r="F8901">
        <v>0</v>
      </c>
      <c r="G8901">
        <v>-4.0854844999999997</v>
      </c>
      <c r="H8901">
        <v>-4.1370114999999998</v>
      </c>
      <c r="I8901">
        <v>8882</v>
      </c>
      <c r="J8901">
        <v>-4.3231279999999996</v>
      </c>
      <c r="K8901">
        <v>0</v>
      </c>
      <c r="L8901">
        <v>-1</v>
      </c>
      <c r="M8901">
        <v>3</v>
      </c>
    </row>
    <row r="8902" spans="1:13">
      <c r="A8902" s="2">
        <v>0.56085074000000001</v>
      </c>
      <c r="B8902">
        <v>0.56178563999999998</v>
      </c>
      <c r="C8902">
        <v>8896</v>
      </c>
      <c r="D8902">
        <v>0</v>
      </c>
      <c r="E8902">
        <v>0</v>
      </c>
      <c r="F8902">
        <v>0</v>
      </c>
      <c r="G8902">
        <v>-4.0915556000000004</v>
      </c>
      <c r="H8902">
        <v>-4.132466</v>
      </c>
      <c r="I8902">
        <v>8882</v>
      </c>
      <c r="J8902">
        <v>-4.3231279999999996</v>
      </c>
      <c r="K8902">
        <v>0</v>
      </c>
      <c r="L8902">
        <v>-1</v>
      </c>
      <c r="M8902">
        <v>3</v>
      </c>
    </row>
    <row r="8903" spans="1:13">
      <c r="A8903" s="2">
        <v>0.555284</v>
      </c>
      <c r="B8903">
        <v>0.56113550000000001</v>
      </c>
      <c r="C8903">
        <v>8896</v>
      </c>
      <c r="D8903">
        <v>0</v>
      </c>
      <c r="E8903">
        <v>0</v>
      </c>
      <c r="F8903">
        <v>0</v>
      </c>
      <c r="G8903">
        <v>-4.0770010000000001</v>
      </c>
      <c r="H8903">
        <v>-4.1269193</v>
      </c>
      <c r="I8903">
        <v>8903</v>
      </c>
      <c r="J8903">
        <v>0</v>
      </c>
      <c r="K8903">
        <v>0</v>
      </c>
      <c r="L8903">
        <v>0</v>
      </c>
      <c r="M8903">
        <v>3</v>
      </c>
    </row>
    <row r="8904" spans="1:13">
      <c r="A8904" s="2">
        <v>0.54536574999999998</v>
      </c>
      <c r="B8904">
        <v>0.55955849999999996</v>
      </c>
      <c r="C8904">
        <v>8896</v>
      </c>
      <c r="D8904">
        <v>0</v>
      </c>
      <c r="E8904">
        <v>0</v>
      </c>
      <c r="F8904">
        <v>0</v>
      </c>
      <c r="G8904">
        <v>-4.0794015000000003</v>
      </c>
      <c r="H8904">
        <v>-4.1221676</v>
      </c>
      <c r="I8904">
        <v>8903</v>
      </c>
      <c r="J8904">
        <v>0</v>
      </c>
      <c r="K8904">
        <v>0</v>
      </c>
      <c r="L8904">
        <v>0</v>
      </c>
      <c r="M8904">
        <v>3</v>
      </c>
    </row>
    <row r="8905" spans="1:13">
      <c r="A8905" s="2">
        <v>0.54821059999999999</v>
      </c>
      <c r="B8905">
        <v>0.55842369999999997</v>
      </c>
      <c r="C8905">
        <v>8896</v>
      </c>
      <c r="D8905">
        <v>0</v>
      </c>
      <c r="E8905">
        <v>0</v>
      </c>
      <c r="F8905">
        <v>0</v>
      </c>
      <c r="G8905">
        <v>-4.0702505000000002</v>
      </c>
      <c r="H8905">
        <v>-4.1169760000000002</v>
      </c>
      <c r="I8905">
        <v>8903</v>
      </c>
      <c r="J8905">
        <v>0</v>
      </c>
      <c r="K8905">
        <v>0</v>
      </c>
      <c r="L8905">
        <v>0</v>
      </c>
      <c r="M8905">
        <v>3</v>
      </c>
    </row>
    <row r="8906" spans="1:13">
      <c r="A8906" s="2">
        <v>0.546991</v>
      </c>
      <c r="B8906">
        <v>0.55728040000000001</v>
      </c>
      <c r="C8906">
        <v>8896</v>
      </c>
      <c r="D8906">
        <v>0</v>
      </c>
      <c r="E8906">
        <v>0</v>
      </c>
      <c r="F8906">
        <v>0</v>
      </c>
      <c r="G8906">
        <v>-4.0586799999999998</v>
      </c>
      <c r="H8906">
        <v>-4.1111459999999997</v>
      </c>
      <c r="I8906">
        <v>8903</v>
      </c>
      <c r="J8906">
        <v>0</v>
      </c>
      <c r="K8906">
        <v>0</v>
      </c>
      <c r="L8906">
        <v>0</v>
      </c>
      <c r="M8906">
        <v>3</v>
      </c>
    </row>
    <row r="8907" spans="1:13">
      <c r="A8907" s="2">
        <v>0.54511019999999999</v>
      </c>
      <c r="B8907">
        <v>0.55606334999999996</v>
      </c>
      <c r="C8907">
        <v>8896</v>
      </c>
      <c r="D8907">
        <v>0</v>
      </c>
      <c r="E8907">
        <v>0</v>
      </c>
      <c r="F8907">
        <v>0</v>
      </c>
      <c r="G8907">
        <v>-4.0641613000000003</v>
      </c>
      <c r="H8907">
        <v>-4.1064470000000002</v>
      </c>
      <c r="I8907">
        <v>8903</v>
      </c>
      <c r="J8907">
        <v>0</v>
      </c>
      <c r="K8907">
        <v>0</v>
      </c>
      <c r="L8907">
        <v>0</v>
      </c>
      <c r="M8907">
        <v>3</v>
      </c>
    </row>
    <row r="8908" spans="1:13">
      <c r="A8908" s="2">
        <v>0.54584869999999996</v>
      </c>
      <c r="B8908">
        <v>0.55504184999999995</v>
      </c>
      <c r="C8908">
        <v>8896</v>
      </c>
      <c r="D8908">
        <v>0</v>
      </c>
      <c r="E8908">
        <v>0</v>
      </c>
      <c r="F8908">
        <v>0</v>
      </c>
      <c r="G8908">
        <v>-4.0735859999999997</v>
      </c>
      <c r="H8908">
        <v>-4.1031610000000001</v>
      </c>
      <c r="I8908">
        <v>8903</v>
      </c>
      <c r="J8908">
        <v>0</v>
      </c>
      <c r="K8908">
        <v>0</v>
      </c>
      <c r="L8908">
        <v>0</v>
      </c>
      <c r="M8908">
        <v>3</v>
      </c>
    </row>
    <row r="8909" spans="1:13">
      <c r="A8909" s="2">
        <v>0.54695380000000005</v>
      </c>
      <c r="B8909">
        <v>0.55423299999999998</v>
      </c>
      <c r="C8909">
        <v>8896</v>
      </c>
      <c r="D8909">
        <v>0</v>
      </c>
      <c r="E8909">
        <v>0</v>
      </c>
      <c r="F8909">
        <v>0</v>
      </c>
      <c r="G8909">
        <v>-4.0702353000000002</v>
      </c>
      <c r="H8909">
        <v>-4.0998682999999998</v>
      </c>
      <c r="I8909">
        <v>8903</v>
      </c>
      <c r="J8909">
        <v>0</v>
      </c>
      <c r="K8909">
        <v>0</v>
      </c>
      <c r="L8909">
        <v>0</v>
      </c>
      <c r="M8909">
        <v>3</v>
      </c>
    </row>
    <row r="8910" spans="1:13">
      <c r="A8910" s="2">
        <v>0.53868389999999999</v>
      </c>
      <c r="B8910">
        <v>0.55267809999999995</v>
      </c>
      <c r="C8910">
        <v>8896</v>
      </c>
      <c r="D8910">
        <v>0</v>
      </c>
      <c r="E8910">
        <v>0</v>
      </c>
      <c r="F8910">
        <v>0</v>
      </c>
      <c r="G8910">
        <v>-4.0743689999999999</v>
      </c>
      <c r="H8910">
        <v>-4.0973179999999996</v>
      </c>
      <c r="I8910">
        <v>8903</v>
      </c>
      <c r="J8910">
        <v>0</v>
      </c>
      <c r="K8910">
        <v>0</v>
      </c>
      <c r="L8910">
        <v>0</v>
      </c>
      <c r="M8910">
        <v>3</v>
      </c>
    </row>
    <row r="8911" spans="1:13">
      <c r="A8911" s="2">
        <v>0.53791370000000005</v>
      </c>
      <c r="B8911">
        <v>0.55120164000000005</v>
      </c>
      <c r="C8911">
        <v>8896</v>
      </c>
      <c r="D8911">
        <v>0</v>
      </c>
      <c r="E8911">
        <v>0</v>
      </c>
      <c r="F8911">
        <v>0</v>
      </c>
      <c r="G8911">
        <v>-4.088641</v>
      </c>
      <c r="H8911">
        <v>-4.0964502999999999</v>
      </c>
      <c r="I8911">
        <v>8903</v>
      </c>
      <c r="J8911">
        <v>0</v>
      </c>
      <c r="K8911">
        <v>0</v>
      </c>
      <c r="L8911">
        <v>0</v>
      </c>
      <c r="M8911">
        <v>3</v>
      </c>
    </row>
    <row r="8912" spans="1:13">
      <c r="A8912" s="2">
        <v>0.53942597000000003</v>
      </c>
      <c r="B8912">
        <v>0.55002410000000002</v>
      </c>
      <c r="C8912">
        <v>8896</v>
      </c>
      <c r="D8912">
        <v>0</v>
      </c>
      <c r="E8912">
        <v>0</v>
      </c>
      <c r="F8912">
        <v>0</v>
      </c>
      <c r="G8912">
        <v>-4.0805043999999997</v>
      </c>
      <c r="H8912">
        <v>-4.0948560000000001</v>
      </c>
      <c r="I8912">
        <v>8903</v>
      </c>
      <c r="J8912">
        <v>0</v>
      </c>
      <c r="K8912">
        <v>0</v>
      </c>
      <c r="L8912">
        <v>0</v>
      </c>
      <c r="M8912">
        <v>3</v>
      </c>
    </row>
    <row r="8913" spans="1:13">
      <c r="A8913" s="2">
        <v>0.54979549999999999</v>
      </c>
      <c r="B8913">
        <v>0.55000119999999997</v>
      </c>
      <c r="C8913">
        <v>8896</v>
      </c>
      <c r="D8913">
        <v>0</v>
      </c>
      <c r="E8913">
        <v>0</v>
      </c>
      <c r="F8913">
        <v>0</v>
      </c>
      <c r="G8913">
        <v>-4.0816974999999998</v>
      </c>
      <c r="H8913">
        <v>-4.09354</v>
      </c>
      <c r="I8913">
        <v>8903</v>
      </c>
      <c r="J8913">
        <v>0</v>
      </c>
      <c r="K8913">
        <v>0</v>
      </c>
      <c r="L8913">
        <v>0</v>
      </c>
      <c r="M8913">
        <v>3</v>
      </c>
    </row>
    <row r="8914" spans="1:13">
      <c r="A8914" s="2">
        <v>0.55642329999999995</v>
      </c>
      <c r="B8914">
        <v>0.55064340000000001</v>
      </c>
      <c r="C8914">
        <v>8896</v>
      </c>
      <c r="D8914">
        <v>0</v>
      </c>
      <c r="E8914">
        <v>0</v>
      </c>
      <c r="F8914">
        <v>0</v>
      </c>
      <c r="G8914">
        <v>-4.0882719999999999</v>
      </c>
      <c r="H8914">
        <v>-4.0930133</v>
      </c>
      <c r="I8914">
        <v>8903</v>
      </c>
      <c r="J8914">
        <v>0</v>
      </c>
      <c r="K8914">
        <v>0</v>
      </c>
      <c r="L8914">
        <v>0</v>
      </c>
      <c r="M8914">
        <v>3</v>
      </c>
    </row>
    <row r="8915" spans="1:13">
      <c r="A8915" s="2">
        <v>0.5632161</v>
      </c>
      <c r="B8915">
        <v>0.55190059999999996</v>
      </c>
      <c r="C8915">
        <v>8896</v>
      </c>
      <c r="D8915">
        <v>0</v>
      </c>
      <c r="E8915">
        <v>0</v>
      </c>
      <c r="F8915">
        <v>0</v>
      </c>
      <c r="G8915">
        <v>-4.1015252999999996</v>
      </c>
      <c r="H8915">
        <v>-4.0938644000000002</v>
      </c>
      <c r="I8915">
        <v>8903</v>
      </c>
      <c r="J8915">
        <v>0</v>
      </c>
      <c r="K8915">
        <v>0</v>
      </c>
      <c r="L8915">
        <v>0</v>
      </c>
      <c r="M8915">
        <v>3</v>
      </c>
    </row>
    <row r="8916" spans="1:13">
      <c r="A8916" s="2">
        <v>0.57181035999999996</v>
      </c>
      <c r="B8916">
        <v>0.55389160000000004</v>
      </c>
      <c r="C8916">
        <v>8896</v>
      </c>
      <c r="D8916">
        <v>0</v>
      </c>
      <c r="E8916">
        <v>0</v>
      </c>
      <c r="F8916">
        <v>0</v>
      </c>
      <c r="G8916">
        <v>-4.1030601999999998</v>
      </c>
      <c r="H8916">
        <v>-4.0947839999999998</v>
      </c>
      <c r="I8916">
        <v>8903</v>
      </c>
      <c r="J8916">
        <v>0</v>
      </c>
      <c r="K8916">
        <v>0</v>
      </c>
      <c r="L8916">
        <v>0</v>
      </c>
      <c r="M8916">
        <v>3</v>
      </c>
    </row>
    <row r="8917" spans="1:13">
      <c r="A8917" s="2">
        <v>0.5645715</v>
      </c>
      <c r="B8917">
        <v>0.5549596</v>
      </c>
      <c r="C8917">
        <v>8896</v>
      </c>
      <c r="D8917">
        <v>0</v>
      </c>
      <c r="E8917">
        <v>0</v>
      </c>
      <c r="F8917">
        <v>0</v>
      </c>
      <c r="G8917">
        <v>-4.1075473000000002</v>
      </c>
      <c r="H8917">
        <v>-4.0960603000000004</v>
      </c>
      <c r="I8917">
        <v>8903</v>
      </c>
      <c r="J8917">
        <v>0</v>
      </c>
      <c r="K8917">
        <v>0</v>
      </c>
      <c r="L8917">
        <v>0</v>
      </c>
      <c r="M8917">
        <v>3</v>
      </c>
    </row>
    <row r="8918" spans="1:13">
      <c r="A8918" s="2">
        <v>0.56552060000000004</v>
      </c>
      <c r="B8918">
        <v>0.5560157</v>
      </c>
      <c r="C8918">
        <v>8896</v>
      </c>
      <c r="D8918">
        <v>0</v>
      </c>
      <c r="E8918">
        <v>0</v>
      </c>
      <c r="F8918">
        <v>0</v>
      </c>
      <c r="G8918">
        <v>-4.1136270000000001</v>
      </c>
      <c r="H8918">
        <v>-4.097817</v>
      </c>
      <c r="I8918">
        <v>8903</v>
      </c>
      <c r="J8918">
        <v>0</v>
      </c>
      <c r="K8918">
        <v>0</v>
      </c>
      <c r="L8918">
        <v>0</v>
      </c>
      <c r="M8918">
        <v>3</v>
      </c>
    </row>
    <row r="8919" spans="1:13">
      <c r="A8919" s="2">
        <v>0.57168852999999997</v>
      </c>
      <c r="B8919">
        <v>0.55758289999999999</v>
      </c>
      <c r="C8919">
        <v>8896</v>
      </c>
      <c r="D8919">
        <v>0</v>
      </c>
      <c r="E8919">
        <v>0</v>
      </c>
      <c r="F8919">
        <v>0</v>
      </c>
      <c r="G8919">
        <v>-4.1172867000000002</v>
      </c>
      <c r="H8919">
        <v>-4.0997640000000004</v>
      </c>
      <c r="I8919">
        <v>8903</v>
      </c>
      <c r="J8919">
        <v>0</v>
      </c>
      <c r="K8919">
        <v>0</v>
      </c>
      <c r="L8919">
        <v>0</v>
      </c>
      <c r="M8919">
        <v>3</v>
      </c>
    </row>
    <row r="8920" spans="1:13">
      <c r="A8920" s="2">
        <v>0.56974659999999999</v>
      </c>
      <c r="B8920">
        <v>0.55389160000000004</v>
      </c>
      <c r="C8920">
        <v>8896</v>
      </c>
      <c r="D8920">
        <v>0</v>
      </c>
      <c r="E8920">
        <v>0</v>
      </c>
      <c r="F8920">
        <v>0</v>
      </c>
      <c r="G8920">
        <v>-4.082605</v>
      </c>
      <c r="H8920">
        <v>-4.0947839999999998</v>
      </c>
      <c r="I8920">
        <v>8903</v>
      </c>
      <c r="J8920">
        <v>0</v>
      </c>
      <c r="K8920">
        <v>0</v>
      </c>
      <c r="L8920">
        <v>0</v>
      </c>
      <c r="M8920">
        <v>3</v>
      </c>
    </row>
    <row r="8921" spans="1:13">
      <c r="A8921" s="2">
        <v>0.53145989999999999</v>
      </c>
      <c r="B8921">
        <v>0.5549596</v>
      </c>
      <c r="C8921">
        <v>8896</v>
      </c>
      <c r="D8921">
        <v>0</v>
      </c>
      <c r="E8921">
        <v>0</v>
      </c>
      <c r="F8921">
        <v>0</v>
      </c>
      <c r="G8921">
        <v>-4.0395709999999996</v>
      </c>
      <c r="H8921">
        <v>-4.0960603000000004</v>
      </c>
      <c r="I8921">
        <v>8903</v>
      </c>
      <c r="J8921">
        <v>0</v>
      </c>
      <c r="K8921">
        <v>0</v>
      </c>
      <c r="L8921">
        <v>0</v>
      </c>
      <c r="M8921">
        <v>3</v>
      </c>
    </row>
    <row r="8922" spans="1:13">
      <c r="A8922" s="2">
        <v>0.54597499999999999</v>
      </c>
      <c r="B8922">
        <v>0.5560157</v>
      </c>
      <c r="C8922">
        <v>8896</v>
      </c>
      <c r="D8922">
        <v>0</v>
      </c>
      <c r="E8922">
        <v>0</v>
      </c>
      <c r="F8922">
        <v>0</v>
      </c>
      <c r="G8922">
        <v>-3.9951720000000002</v>
      </c>
      <c r="H8922">
        <v>-4.097817</v>
      </c>
      <c r="I8922">
        <v>8903</v>
      </c>
      <c r="J8922">
        <v>0</v>
      </c>
      <c r="K8922">
        <v>0</v>
      </c>
      <c r="L8922">
        <v>0</v>
      </c>
      <c r="M8922">
        <v>3</v>
      </c>
    </row>
    <row r="8923" spans="1:13">
      <c r="A8923" s="2">
        <v>0.55548240000000004</v>
      </c>
      <c r="B8923">
        <v>0.55758289999999999</v>
      </c>
      <c r="C8923">
        <v>8896</v>
      </c>
      <c r="D8923">
        <v>0</v>
      </c>
      <c r="E8923">
        <v>0</v>
      </c>
      <c r="F8923">
        <v>0</v>
      </c>
      <c r="G8923">
        <v>-3.9602783000000001</v>
      </c>
      <c r="H8923">
        <v>-4.0997640000000004</v>
      </c>
      <c r="I8923">
        <v>8903</v>
      </c>
      <c r="J8923">
        <v>0</v>
      </c>
      <c r="K8923">
        <v>0</v>
      </c>
      <c r="L8923">
        <v>0</v>
      </c>
      <c r="M8923">
        <v>3</v>
      </c>
    </row>
    <row r="8924" spans="1:13">
      <c r="A8924" s="2">
        <v>0.5653688</v>
      </c>
      <c r="B8924">
        <v>0.55389160000000004</v>
      </c>
      <c r="C8924">
        <v>8896</v>
      </c>
      <c r="D8924">
        <v>0</v>
      </c>
      <c r="E8924">
        <v>0</v>
      </c>
      <c r="F8924">
        <v>0</v>
      </c>
      <c r="G8924">
        <v>-3.9287733999999999</v>
      </c>
      <c r="H8924">
        <v>-4.0947839999999998</v>
      </c>
      <c r="I8924">
        <v>8903</v>
      </c>
      <c r="J8924">
        <v>0</v>
      </c>
      <c r="K8924">
        <v>0</v>
      </c>
      <c r="L8924">
        <v>0</v>
      </c>
      <c r="M8924">
        <v>3</v>
      </c>
    </row>
    <row r="8925" spans="1:13">
      <c r="A8925" s="2">
        <v>0.58105439999999997</v>
      </c>
      <c r="B8925">
        <v>0.5549596</v>
      </c>
      <c r="C8925">
        <v>8896</v>
      </c>
      <c r="D8925">
        <v>0</v>
      </c>
      <c r="E8925">
        <v>0</v>
      </c>
      <c r="F8925">
        <v>0</v>
      </c>
      <c r="G8925">
        <v>-3.9233882000000002</v>
      </c>
      <c r="H8925">
        <v>-4.0960603000000004</v>
      </c>
      <c r="I8925">
        <v>8903</v>
      </c>
      <c r="J8925">
        <v>0</v>
      </c>
      <c r="K8925">
        <v>0</v>
      </c>
      <c r="L8925">
        <v>0</v>
      </c>
      <c r="M8925">
        <v>3</v>
      </c>
    </row>
    <row r="8926" spans="1:13">
      <c r="A8926" s="2">
        <v>0.62710750000000004</v>
      </c>
      <c r="B8926">
        <v>0.5560157</v>
      </c>
      <c r="C8926">
        <v>8896</v>
      </c>
      <c r="D8926">
        <v>0</v>
      </c>
      <c r="E8926">
        <v>0</v>
      </c>
      <c r="F8926">
        <v>0</v>
      </c>
      <c r="G8926">
        <v>-3.9322104000000002</v>
      </c>
      <c r="H8926">
        <v>-4.097817</v>
      </c>
      <c r="I8926">
        <v>8903</v>
      </c>
      <c r="J8926">
        <v>0</v>
      </c>
      <c r="K8926">
        <v>0</v>
      </c>
      <c r="L8926">
        <v>0</v>
      </c>
      <c r="M8926">
        <v>3</v>
      </c>
    </row>
    <row r="8927" spans="1:13">
      <c r="A8927" s="2">
        <v>0.63224429999999998</v>
      </c>
      <c r="B8927">
        <v>0.55758289999999999</v>
      </c>
      <c r="C8927">
        <v>8896</v>
      </c>
      <c r="D8927">
        <v>0</v>
      </c>
      <c r="E8927">
        <v>0</v>
      </c>
      <c r="F8927">
        <v>0</v>
      </c>
      <c r="G8927">
        <v>-3.9342855999999999</v>
      </c>
      <c r="H8927">
        <v>-4.0997640000000004</v>
      </c>
      <c r="I8927">
        <v>8903</v>
      </c>
      <c r="J8927">
        <v>0</v>
      </c>
      <c r="K8927">
        <v>0</v>
      </c>
      <c r="L8927">
        <v>0</v>
      </c>
      <c r="M8927">
        <v>3</v>
      </c>
    </row>
    <row r="8928" spans="1:13">
      <c r="A8928" s="2">
        <v>0.64015169999999999</v>
      </c>
      <c r="B8928">
        <v>0.55389160000000004</v>
      </c>
      <c r="C8928">
        <v>8896</v>
      </c>
      <c r="D8928">
        <v>0</v>
      </c>
      <c r="E8928">
        <v>0</v>
      </c>
      <c r="F8928">
        <v>0</v>
      </c>
      <c r="G8928">
        <v>-3.9236743000000001</v>
      </c>
      <c r="H8928">
        <v>-4.0947839999999998</v>
      </c>
      <c r="I8928">
        <v>8903</v>
      </c>
      <c r="J8928">
        <v>0</v>
      </c>
      <c r="K8928">
        <v>0</v>
      </c>
      <c r="L8928">
        <v>0</v>
      </c>
      <c r="M8928">
        <v>3</v>
      </c>
    </row>
    <row r="8929" spans="1:13">
      <c r="A8929" s="2">
        <v>0.6333143</v>
      </c>
      <c r="B8929">
        <v>0.5549596</v>
      </c>
      <c r="C8929">
        <v>8896</v>
      </c>
      <c r="D8929">
        <v>0</v>
      </c>
      <c r="E8929">
        <v>0</v>
      </c>
      <c r="F8929">
        <v>0</v>
      </c>
      <c r="G8929">
        <v>-3.9176036999999999</v>
      </c>
      <c r="H8929">
        <v>-4.0960603000000004</v>
      </c>
      <c r="I8929">
        <v>8903</v>
      </c>
      <c r="J8929">
        <v>0</v>
      </c>
      <c r="K8929">
        <v>0</v>
      </c>
      <c r="L8929">
        <v>0</v>
      </c>
      <c r="M8929">
        <v>3</v>
      </c>
    </row>
    <row r="8930" spans="1:13">
      <c r="A8930" s="2">
        <v>0.63872969999999996</v>
      </c>
      <c r="B8930">
        <v>0.5560157</v>
      </c>
      <c r="C8930">
        <v>8896</v>
      </c>
      <c r="D8930">
        <v>0</v>
      </c>
      <c r="E8930">
        <v>0</v>
      </c>
      <c r="F8930">
        <v>0</v>
      </c>
      <c r="G8930">
        <v>-3.9215531000000001</v>
      </c>
      <c r="H8930">
        <v>-4.097817</v>
      </c>
      <c r="I8930">
        <v>8903</v>
      </c>
      <c r="J8930">
        <v>0</v>
      </c>
      <c r="K8930">
        <v>0</v>
      </c>
      <c r="L8930">
        <v>0</v>
      </c>
      <c r="M8930">
        <v>3</v>
      </c>
    </row>
    <row r="8931" spans="1:13">
      <c r="A8931" s="2">
        <v>0.64171772999999999</v>
      </c>
      <c r="B8931">
        <v>0.56458585999999999</v>
      </c>
      <c r="C8931">
        <v>8896</v>
      </c>
      <c r="D8931">
        <v>0</v>
      </c>
      <c r="E8931">
        <v>0</v>
      </c>
      <c r="F8931">
        <v>0</v>
      </c>
      <c r="G8931">
        <v>-3.9262328000000002</v>
      </c>
      <c r="H8931">
        <v>-4.0806583999999999</v>
      </c>
      <c r="I8931">
        <v>8903</v>
      </c>
      <c r="J8931">
        <v>0</v>
      </c>
      <c r="K8931">
        <v>0</v>
      </c>
      <c r="L8931">
        <v>0</v>
      </c>
      <c r="M8931">
        <v>3</v>
      </c>
    </row>
    <row r="8932" spans="1:13">
      <c r="A8932" s="2">
        <v>0.65404810000000002</v>
      </c>
      <c r="B8932">
        <v>0.57353209999999999</v>
      </c>
      <c r="C8932">
        <v>8896</v>
      </c>
      <c r="D8932">
        <v>0</v>
      </c>
      <c r="E8932">
        <v>0</v>
      </c>
      <c r="F8932">
        <v>0</v>
      </c>
      <c r="G8932">
        <v>-3.9311832999999998</v>
      </c>
      <c r="H8932">
        <v>-4.0657104999999998</v>
      </c>
      <c r="I8932">
        <v>8903</v>
      </c>
      <c r="J8932">
        <v>0</v>
      </c>
      <c r="K8932">
        <v>0</v>
      </c>
      <c r="L8932">
        <v>0</v>
      </c>
      <c r="M8932">
        <v>3</v>
      </c>
    </row>
    <row r="8933" spans="1:13">
      <c r="A8933" s="2">
        <v>0.64595780000000003</v>
      </c>
      <c r="B8933">
        <v>0.58077466</v>
      </c>
      <c r="C8933">
        <v>8896</v>
      </c>
      <c r="D8933">
        <v>0</v>
      </c>
      <c r="E8933">
        <v>0</v>
      </c>
      <c r="F8933">
        <v>0</v>
      </c>
      <c r="G8933">
        <v>-3.9405220000000001</v>
      </c>
      <c r="H8933">
        <v>-4.0531917000000002</v>
      </c>
      <c r="I8933">
        <v>8903</v>
      </c>
      <c r="J8933">
        <v>0</v>
      </c>
      <c r="K8933">
        <v>0</v>
      </c>
      <c r="L8933">
        <v>0</v>
      </c>
      <c r="M8933">
        <v>3</v>
      </c>
    </row>
    <row r="8934" spans="1:13">
      <c r="A8934" s="2">
        <v>0.65603113000000002</v>
      </c>
      <c r="B8934">
        <v>0.58830035000000003</v>
      </c>
      <c r="C8934">
        <v>8896</v>
      </c>
      <c r="D8934">
        <v>0</v>
      </c>
      <c r="E8934">
        <v>0</v>
      </c>
      <c r="F8934">
        <v>0</v>
      </c>
      <c r="G8934">
        <v>-3.9353714000000002</v>
      </c>
      <c r="H8934">
        <v>-4.0414095000000003</v>
      </c>
      <c r="I8934">
        <v>8903</v>
      </c>
      <c r="J8934">
        <v>0</v>
      </c>
      <c r="K8934">
        <v>0</v>
      </c>
      <c r="L8934">
        <v>0</v>
      </c>
      <c r="M8934">
        <v>3</v>
      </c>
    </row>
    <row r="8935" spans="1:13">
      <c r="A8935" s="2">
        <v>0.66120849999999998</v>
      </c>
      <c r="B8935">
        <v>0.59559119999999999</v>
      </c>
      <c r="C8935">
        <v>8896</v>
      </c>
      <c r="D8935">
        <v>0</v>
      </c>
      <c r="E8935">
        <v>0</v>
      </c>
      <c r="F8935">
        <v>0</v>
      </c>
      <c r="G8935">
        <v>-3.9435142999999999</v>
      </c>
      <c r="H8935">
        <v>-4.0316200000000002</v>
      </c>
      <c r="I8935">
        <v>8903</v>
      </c>
      <c r="J8935">
        <v>0</v>
      </c>
      <c r="K8935">
        <v>0</v>
      </c>
      <c r="L8935">
        <v>0</v>
      </c>
      <c r="M8935">
        <v>3</v>
      </c>
    </row>
    <row r="8936" spans="1:13">
      <c r="A8936" s="2">
        <v>0.66739539999999997</v>
      </c>
      <c r="B8936">
        <v>0.60277164000000005</v>
      </c>
      <c r="C8936">
        <v>8896</v>
      </c>
      <c r="D8936">
        <v>0</v>
      </c>
      <c r="E8936">
        <v>0</v>
      </c>
      <c r="F8936">
        <v>0</v>
      </c>
      <c r="G8936">
        <v>-3.9546190000000001</v>
      </c>
      <c r="H8936">
        <v>-4.0239200000000004</v>
      </c>
      <c r="I8936">
        <v>8903</v>
      </c>
      <c r="J8936">
        <v>0</v>
      </c>
      <c r="K8936">
        <v>0</v>
      </c>
      <c r="L8936">
        <v>0</v>
      </c>
      <c r="M8936">
        <v>3</v>
      </c>
    </row>
    <row r="8937" spans="1:13">
      <c r="A8937" s="2">
        <v>0.65854230000000002</v>
      </c>
      <c r="B8937">
        <v>0.60834869999999996</v>
      </c>
      <c r="C8937">
        <v>8896</v>
      </c>
      <c r="D8937">
        <v>0</v>
      </c>
      <c r="E8937">
        <v>0</v>
      </c>
      <c r="F8937">
        <v>0</v>
      </c>
      <c r="G8937">
        <v>-3.9868329999999998</v>
      </c>
      <c r="H8937">
        <v>-4.0202109999999998</v>
      </c>
      <c r="I8937">
        <v>8903</v>
      </c>
      <c r="J8937">
        <v>0</v>
      </c>
      <c r="K8937">
        <v>0</v>
      </c>
      <c r="L8937">
        <v>0</v>
      </c>
      <c r="M8937">
        <v>3</v>
      </c>
    </row>
    <row r="8938" spans="1:13">
      <c r="A8938" s="2">
        <v>0.66170865000000001</v>
      </c>
      <c r="B8938">
        <v>0.61368469999999997</v>
      </c>
      <c r="C8938">
        <v>8896</v>
      </c>
      <c r="D8938">
        <v>0</v>
      </c>
      <c r="E8938">
        <v>0</v>
      </c>
      <c r="F8938">
        <v>0</v>
      </c>
      <c r="G8938">
        <v>-4.016572</v>
      </c>
      <c r="H8938">
        <v>-4.0198473999999997</v>
      </c>
      <c r="I8938">
        <v>8903</v>
      </c>
      <c r="J8938">
        <v>0</v>
      </c>
      <c r="K8938">
        <v>0</v>
      </c>
      <c r="L8938">
        <v>0</v>
      </c>
      <c r="M8938">
        <v>3</v>
      </c>
    </row>
    <row r="8939" spans="1:13">
      <c r="A8939" s="2">
        <v>0.66476953000000005</v>
      </c>
      <c r="B8939">
        <v>0.61879320000000004</v>
      </c>
      <c r="C8939">
        <v>8896</v>
      </c>
      <c r="D8939">
        <v>0</v>
      </c>
      <c r="E8939">
        <v>0</v>
      </c>
      <c r="F8939">
        <v>0</v>
      </c>
      <c r="G8939">
        <v>-4.0512465999999998</v>
      </c>
      <c r="H8939">
        <v>-4.0229873999999999</v>
      </c>
      <c r="I8939">
        <v>8903</v>
      </c>
      <c r="J8939">
        <v>0</v>
      </c>
      <c r="K8939">
        <v>0</v>
      </c>
      <c r="L8939">
        <v>0</v>
      </c>
      <c r="M8939">
        <v>3</v>
      </c>
    </row>
    <row r="8940" spans="1:13">
      <c r="A8940" s="2">
        <v>0.65358649999999996</v>
      </c>
      <c r="B8940">
        <v>0.62227250000000001</v>
      </c>
      <c r="C8940">
        <v>8896</v>
      </c>
      <c r="D8940">
        <v>0</v>
      </c>
      <c r="E8940">
        <v>0</v>
      </c>
      <c r="F8940">
        <v>0</v>
      </c>
      <c r="G8940">
        <v>-4.0721410000000002</v>
      </c>
      <c r="H8940">
        <v>-4.0279026</v>
      </c>
      <c r="I8940">
        <v>8903</v>
      </c>
      <c r="J8940">
        <v>0</v>
      </c>
      <c r="K8940">
        <v>0</v>
      </c>
      <c r="L8940">
        <v>0</v>
      </c>
      <c r="M8940">
        <v>3</v>
      </c>
    </row>
    <row r="8941" spans="1:13">
      <c r="A8941" s="2">
        <v>0.66013960000000005</v>
      </c>
      <c r="B8941">
        <v>0.62605920000000004</v>
      </c>
      <c r="C8941">
        <v>8896</v>
      </c>
      <c r="D8941">
        <v>0</v>
      </c>
      <c r="E8941">
        <v>0</v>
      </c>
      <c r="F8941">
        <v>0</v>
      </c>
      <c r="G8941">
        <v>-4.0875680000000001</v>
      </c>
      <c r="H8941">
        <v>-4.0338693000000001</v>
      </c>
      <c r="I8941">
        <v>8903</v>
      </c>
      <c r="J8941">
        <v>0</v>
      </c>
      <c r="K8941">
        <v>0</v>
      </c>
      <c r="L8941">
        <v>0</v>
      </c>
      <c r="M8941">
        <v>3</v>
      </c>
    </row>
    <row r="8942" spans="1:13">
      <c r="A8942" s="2">
        <v>0.66133772999999996</v>
      </c>
      <c r="B8942">
        <v>0.62958705000000004</v>
      </c>
      <c r="C8942">
        <v>8896</v>
      </c>
      <c r="D8942">
        <v>0</v>
      </c>
      <c r="E8942">
        <v>0</v>
      </c>
      <c r="F8942">
        <v>0</v>
      </c>
      <c r="G8942">
        <v>-4.0932769999999996</v>
      </c>
      <c r="H8942">
        <v>-4.0398097000000002</v>
      </c>
      <c r="I8942">
        <v>8903</v>
      </c>
      <c r="J8942">
        <v>0</v>
      </c>
      <c r="K8942">
        <v>0</v>
      </c>
      <c r="L8942">
        <v>0</v>
      </c>
      <c r="M8942">
        <v>3</v>
      </c>
    </row>
    <row r="8943" spans="1:13">
      <c r="A8943" s="2">
        <v>0.67049444000000002</v>
      </c>
      <c r="B8943">
        <v>0.63367779999999996</v>
      </c>
      <c r="C8943">
        <v>8896</v>
      </c>
      <c r="D8943">
        <v>0</v>
      </c>
      <c r="E8943">
        <v>0</v>
      </c>
      <c r="F8943">
        <v>0</v>
      </c>
      <c r="G8943">
        <v>-4.0998809999999999</v>
      </c>
      <c r="H8943">
        <v>-4.0458170000000004</v>
      </c>
      <c r="I8943">
        <v>8903</v>
      </c>
      <c r="J8943">
        <v>0</v>
      </c>
      <c r="K8943">
        <v>0</v>
      </c>
      <c r="L8943">
        <v>0</v>
      </c>
      <c r="M8943">
        <v>3</v>
      </c>
    </row>
    <row r="8944" spans="1:13">
      <c r="A8944" s="2">
        <v>0.65729475000000004</v>
      </c>
      <c r="B8944">
        <v>0.62227250000000001</v>
      </c>
      <c r="C8944">
        <v>8896</v>
      </c>
      <c r="D8944">
        <v>0</v>
      </c>
      <c r="E8944">
        <v>0</v>
      </c>
      <c r="F8944">
        <v>0</v>
      </c>
      <c r="G8944">
        <v>-4.0869036000000003</v>
      </c>
      <c r="H8944">
        <v>-4.0279026</v>
      </c>
      <c r="I8944">
        <v>8903</v>
      </c>
      <c r="J8944">
        <v>0</v>
      </c>
      <c r="K8944">
        <v>0</v>
      </c>
      <c r="L8944">
        <v>0</v>
      </c>
      <c r="M8944">
        <v>3</v>
      </c>
    </row>
    <row r="8945" spans="1:13">
      <c r="A8945" s="2">
        <v>0.62260349999999998</v>
      </c>
      <c r="B8945">
        <v>0.62605920000000004</v>
      </c>
      <c r="C8945">
        <v>8896</v>
      </c>
      <c r="D8945">
        <v>0</v>
      </c>
      <c r="E8945">
        <v>0</v>
      </c>
      <c r="F8945">
        <v>0</v>
      </c>
      <c r="G8945">
        <v>-4.0531297000000004</v>
      </c>
      <c r="H8945">
        <v>-4.0338693000000001</v>
      </c>
      <c r="I8945">
        <v>8903</v>
      </c>
      <c r="J8945">
        <v>0</v>
      </c>
      <c r="K8945">
        <v>0</v>
      </c>
      <c r="L8945">
        <v>0</v>
      </c>
      <c r="M8945">
        <v>3</v>
      </c>
    </row>
    <row r="8946" spans="1:13">
      <c r="A8946" s="2">
        <v>0.59818009999999999</v>
      </c>
      <c r="B8946">
        <v>0.62958705000000004</v>
      </c>
      <c r="C8946">
        <v>8896</v>
      </c>
      <c r="D8946">
        <v>0</v>
      </c>
      <c r="E8946">
        <v>0</v>
      </c>
      <c r="F8946">
        <v>0</v>
      </c>
      <c r="G8946">
        <v>-4.0166320000000004</v>
      </c>
      <c r="H8946">
        <v>-4.0398097000000002</v>
      </c>
      <c r="I8946">
        <v>8903</v>
      </c>
      <c r="J8946">
        <v>0</v>
      </c>
      <c r="K8946">
        <v>0</v>
      </c>
      <c r="L8946">
        <v>0</v>
      </c>
      <c r="M8946">
        <v>3</v>
      </c>
    </row>
    <row r="8947" spans="1:13">
      <c r="A8947" s="2">
        <v>0.5994794</v>
      </c>
      <c r="B8947">
        <v>0.63367779999999996</v>
      </c>
      <c r="C8947">
        <v>8896</v>
      </c>
      <c r="D8947">
        <v>0</v>
      </c>
      <c r="E8947">
        <v>0</v>
      </c>
      <c r="F8947">
        <v>0</v>
      </c>
      <c r="G8947">
        <v>-3.9987621</v>
      </c>
      <c r="H8947">
        <v>-4.0458170000000004</v>
      </c>
      <c r="I8947">
        <v>8903</v>
      </c>
      <c r="J8947">
        <v>0</v>
      </c>
      <c r="K8947">
        <v>0</v>
      </c>
      <c r="L8947">
        <v>0</v>
      </c>
      <c r="M8947">
        <v>3</v>
      </c>
    </row>
    <row r="8948" spans="1:13">
      <c r="A8948" s="2">
        <v>0.60272490000000001</v>
      </c>
      <c r="B8948">
        <v>0.62227250000000001</v>
      </c>
      <c r="C8948">
        <v>8896</v>
      </c>
      <c r="D8948">
        <v>0</v>
      </c>
      <c r="E8948">
        <v>0</v>
      </c>
      <c r="F8948">
        <v>0</v>
      </c>
      <c r="G8948">
        <v>-3.9887035000000002</v>
      </c>
      <c r="H8948">
        <v>-4.0279026</v>
      </c>
      <c r="I8948">
        <v>8903</v>
      </c>
      <c r="J8948">
        <v>0</v>
      </c>
      <c r="K8948">
        <v>0</v>
      </c>
      <c r="L8948">
        <v>0</v>
      </c>
      <c r="M8948">
        <v>3</v>
      </c>
    </row>
    <row r="8949" spans="1:13">
      <c r="A8949" s="2">
        <v>0.60725974999999999</v>
      </c>
      <c r="B8949">
        <v>0.62605920000000004</v>
      </c>
      <c r="C8949">
        <v>8896</v>
      </c>
      <c r="D8949">
        <v>0</v>
      </c>
      <c r="E8949">
        <v>0</v>
      </c>
      <c r="F8949">
        <v>0</v>
      </c>
      <c r="G8949">
        <v>-4.0082789999999999</v>
      </c>
      <c r="H8949">
        <v>-4.0338693000000001</v>
      </c>
      <c r="I8949">
        <v>8903</v>
      </c>
      <c r="J8949">
        <v>0</v>
      </c>
      <c r="K8949">
        <v>0</v>
      </c>
      <c r="L8949">
        <v>0</v>
      </c>
      <c r="M8949">
        <v>3</v>
      </c>
    </row>
    <row r="8950" spans="1:13">
      <c r="A8950" s="2">
        <v>0.64302987</v>
      </c>
      <c r="B8950">
        <v>0.62958705000000004</v>
      </c>
      <c r="C8950">
        <v>8896</v>
      </c>
      <c r="D8950">
        <v>0</v>
      </c>
      <c r="E8950">
        <v>0</v>
      </c>
      <c r="F8950">
        <v>0</v>
      </c>
      <c r="G8950">
        <v>-4.0554690000000004</v>
      </c>
      <c r="H8950">
        <v>-4.0398097000000002</v>
      </c>
      <c r="I8950">
        <v>8903</v>
      </c>
      <c r="J8950">
        <v>0</v>
      </c>
      <c r="K8950">
        <v>0</v>
      </c>
      <c r="L8950">
        <v>0</v>
      </c>
      <c r="M8950">
        <v>3</v>
      </c>
    </row>
    <row r="8951" spans="1:13">
      <c r="A8951" s="2">
        <v>0.65501463000000004</v>
      </c>
      <c r="B8951">
        <v>0.63367779999999996</v>
      </c>
      <c r="C8951">
        <v>8896</v>
      </c>
      <c r="D8951">
        <v>0</v>
      </c>
      <c r="E8951">
        <v>0</v>
      </c>
      <c r="F8951">
        <v>0</v>
      </c>
      <c r="G8951">
        <v>-4.1003220000000002</v>
      </c>
      <c r="H8951">
        <v>-4.0458170000000004</v>
      </c>
      <c r="I8951">
        <v>8903</v>
      </c>
      <c r="J8951">
        <v>0</v>
      </c>
      <c r="K8951">
        <v>0</v>
      </c>
      <c r="L8951">
        <v>0</v>
      </c>
      <c r="M8951">
        <v>3</v>
      </c>
    </row>
    <row r="8952" spans="1:13">
      <c r="A8952" s="2">
        <v>0.65331399999999995</v>
      </c>
      <c r="B8952">
        <v>0.62227250000000001</v>
      </c>
      <c r="C8952">
        <v>8896</v>
      </c>
      <c r="D8952">
        <v>0</v>
      </c>
      <c r="E8952">
        <v>0</v>
      </c>
      <c r="F8952">
        <v>0</v>
      </c>
      <c r="G8952">
        <v>-4.1166472000000001</v>
      </c>
      <c r="H8952">
        <v>-4.0279026</v>
      </c>
      <c r="I8952">
        <v>8903</v>
      </c>
      <c r="J8952">
        <v>0</v>
      </c>
      <c r="K8952">
        <v>0</v>
      </c>
      <c r="L8952">
        <v>0</v>
      </c>
      <c r="M8952">
        <v>3</v>
      </c>
    </row>
    <row r="8953" spans="1:13">
      <c r="A8953" s="2">
        <v>0.64342500000000002</v>
      </c>
      <c r="B8953">
        <v>0.62605920000000004</v>
      </c>
      <c r="C8953">
        <v>8896</v>
      </c>
      <c r="D8953">
        <v>0</v>
      </c>
      <c r="E8953">
        <v>0</v>
      </c>
      <c r="F8953">
        <v>0</v>
      </c>
      <c r="G8953">
        <v>-4.1220903</v>
      </c>
      <c r="H8953">
        <v>-4.0338693000000001</v>
      </c>
      <c r="I8953">
        <v>8903</v>
      </c>
      <c r="J8953">
        <v>0</v>
      </c>
      <c r="K8953">
        <v>0</v>
      </c>
      <c r="L8953">
        <v>0</v>
      </c>
      <c r="M8953">
        <v>3</v>
      </c>
    </row>
    <row r="8954" spans="1:13">
      <c r="A8954" s="2">
        <v>0.64594289999999999</v>
      </c>
      <c r="B8954">
        <v>0.62958705000000004</v>
      </c>
      <c r="C8954">
        <v>8896</v>
      </c>
      <c r="D8954">
        <v>0</v>
      </c>
      <c r="E8954">
        <v>0</v>
      </c>
      <c r="F8954">
        <v>0</v>
      </c>
      <c r="G8954">
        <v>-4.1250109999999998</v>
      </c>
      <c r="H8954">
        <v>-4.0398097000000002</v>
      </c>
      <c r="I8954">
        <v>8903</v>
      </c>
      <c r="J8954">
        <v>0</v>
      </c>
      <c r="K8954">
        <v>0</v>
      </c>
      <c r="L8954">
        <v>0</v>
      </c>
      <c r="M8954">
        <v>3</v>
      </c>
    </row>
    <row r="8955" spans="1:13">
      <c r="A8955" s="2">
        <v>0.65025189999999999</v>
      </c>
      <c r="B8955">
        <v>0.63165355000000001</v>
      </c>
      <c r="C8955">
        <v>8896</v>
      </c>
      <c r="D8955">
        <v>0</v>
      </c>
      <c r="E8955">
        <v>0</v>
      </c>
      <c r="F8955">
        <v>0</v>
      </c>
      <c r="G8955">
        <v>-4.1177644999999998</v>
      </c>
      <c r="H8955">
        <v>-4.0476049999999999</v>
      </c>
      <c r="I8955">
        <v>8903</v>
      </c>
      <c r="J8955">
        <v>0</v>
      </c>
      <c r="K8955">
        <v>0</v>
      </c>
      <c r="L8955">
        <v>0</v>
      </c>
      <c r="M8955">
        <v>3</v>
      </c>
    </row>
    <row r="8956" spans="1:13">
      <c r="A8956" s="2">
        <v>0.66182934999999998</v>
      </c>
      <c r="B8956">
        <v>0.63467110000000004</v>
      </c>
      <c r="C8956">
        <v>8896</v>
      </c>
      <c r="D8956">
        <v>0</v>
      </c>
      <c r="E8956">
        <v>0</v>
      </c>
      <c r="F8956">
        <v>0</v>
      </c>
      <c r="G8956">
        <v>-4.1192310000000001</v>
      </c>
      <c r="H8956">
        <v>-4.0547675999999999</v>
      </c>
      <c r="I8956">
        <v>8903</v>
      </c>
      <c r="J8956">
        <v>0</v>
      </c>
      <c r="K8956">
        <v>0</v>
      </c>
      <c r="L8956">
        <v>0</v>
      </c>
      <c r="M8956">
        <v>3</v>
      </c>
    </row>
    <row r="8957" spans="1:13">
      <c r="A8957" s="2">
        <v>0.66247009999999995</v>
      </c>
      <c r="B8957">
        <v>0.63745092999999997</v>
      </c>
      <c r="C8957">
        <v>8896</v>
      </c>
      <c r="D8957">
        <v>0</v>
      </c>
      <c r="E8957">
        <v>0</v>
      </c>
      <c r="F8957">
        <v>0</v>
      </c>
      <c r="G8957">
        <v>-4.1285385999999997</v>
      </c>
      <c r="H8957">
        <v>-4.0621448000000004</v>
      </c>
      <c r="I8957">
        <v>8903</v>
      </c>
      <c r="J8957">
        <v>0</v>
      </c>
      <c r="K8957">
        <v>0</v>
      </c>
      <c r="L8957">
        <v>0</v>
      </c>
      <c r="M8957">
        <v>3</v>
      </c>
    </row>
    <row r="8958" spans="1:13">
      <c r="A8958" s="2">
        <v>0.66380740000000005</v>
      </c>
      <c r="B8958">
        <v>0.64008659999999995</v>
      </c>
      <c r="C8958">
        <v>8896</v>
      </c>
      <c r="D8958">
        <v>0</v>
      </c>
      <c r="E8958">
        <v>0</v>
      </c>
      <c r="F8958">
        <v>0</v>
      </c>
      <c r="G8958">
        <v>-4.134207</v>
      </c>
      <c r="H8958">
        <v>-4.0693510000000002</v>
      </c>
      <c r="I8958">
        <v>8903</v>
      </c>
      <c r="J8958">
        <v>0</v>
      </c>
      <c r="K8958">
        <v>0</v>
      </c>
      <c r="L8958">
        <v>0</v>
      </c>
      <c r="M8958">
        <v>3</v>
      </c>
    </row>
    <row r="8959" spans="1:13">
      <c r="A8959" s="2">
        <v>0.66706120000000002</v>
      </c>
      <c r="B8959">
        <v>0.64278405999999999</v>
      </c>
      <c r="C8959">
        <v>8896</v>
      </c>
      <c r="D8959">
        <v>0</v>
      </c>
      <c r="E8959">
        <v>0</v>
      </c>
      <c r="F8959">
        <v>0</v>
      </c>
      <c r="G8959">
        <v>-4.1414289999999996</v>
      </c>
      <c r="H8959">
        <v>-4.0765589999999996</v>
      </c>
      <c r="I8959">
        <v>8903</v>
      </c>
      <c r="J8959">
        <v>0</v>
      </c>
      <c r="K8959">
        <v>0</v>
      </c>
      <c r="L8959">
        <v>0</v>
      </c>
      <c r="M8959">
        <v>3</v>
      </c>
    </row>
    <row r="8960" spans="1:13">
      <c r="A8960" s="2">
        <v>0.66140949999999998</v>
      </c>
      <c r="B8960">
        <v>0.64464659999999996</v>
      </c>
      <c r="C8960">
        <v>8896</v>
      </c>
      <c r="D8960">
        <v>0</v>
      </c>
      <c r="E8960">
        <v>0</v>
      </c>
      <c r="F8960">
        <v>0</v>
      </c>
      <c r="G8960">
        <v>-4.1439066000000002</v>
      </c>
      <c r="H8960">
        <v>-4.0832940000000004</v>
      </c>
      <c r="I8960">
        <v>8903</v>
      </c>
      <c r="J8960">
        <v>0</v>
      </c>
      <c r="K8960">
        <v>0</v>
      </c>
      <c r="L8960">
        <v>0</v>
      </c>
      <c r="M8960">
        <v>3</v>
      </c>
    </row>
    <row r="8961" spans="1:13">
      <c r="A8961" s="2">
        <v>0.64027270000000003</v>
      </c>
      <c r="B8961">
        <v>0.64420915000000001</v>
      </c>
      <c r="C8961">
        <v>8896</v>
      </c>
      <c r="D8961">
        <v>0</v>
      </c>
      <c r="E8961">
        <v>0</v>
      </c>
      <c r="F8961">
        <v>0</v>
      </c>
      <c r="G8961">
        <v>-4.1315603000000003</v>
      </c>
      <c r="H8961">
        <v>-4.0881204999999996</v>
      </c>
      <c r="I8961">
        <v>8903</v>
      </c>
      <c r="J8961">
        <v>0</v>
      </c>
      <c r="K8961">
        <v>0</v>
      </c>
      <c r="L8961">
        <v>0</v>
      </c>
      <c r="M8961">
        <v>3</v>
      </c>
    </row>
    <row r="8962" spans="1:13">
      <c r="A8962" s="2">
        <v>0.64160675</v>
      </c>
      <c r="B8962">
        <v>0.64394890000000005</v>
      </c>
      <c r="C8962">
        <v>8896</v>
      </c>
      <c r="D8962">
        <v>0</v>
      </c>
      <c r="E8962">
        <v>0</v>
      </c>
      <c r="F8962">
        <v>0</v>
      </c>
      <c r="G8962">
        <v>-4.1278100000000002</v>
      </c>
      <c r="H8962">
        <v>-4.0920896999999998</v>
      </c>
      <c r="I8962">
        <v>8903</v>
      </c>
      <c r="J8962">
        <v>0</v>
      </c>
      <c r="K8962">
        <v>0</v>
      </c>
      <c r="L8962">
        <v>0</v>
      </c>
      <c r="M8962">
        <v>3</v>
      </c>
    </row>
    <row r="8963" spans="1:13">
      <c r="A8963" s="2">
        <v>0.63097179999999997</v>
      </c>
      <c r="B8963">
        <v>0.64265119999999998</v>
      </c>
      <c r="C8963">
        <v>8896</v>
      </c>
      <c r="D8963">
        <v>0</v>
      </c>
      <c r="E8963">
        <v>0</v>
      </c>
      <c r="F8963">
        <v>0</v>
      </c>
      <c r="G8963">
        <v>-4.1288442999999999</v>
      </c>
      <c r="H8963">
        <v>-4.0957650000000001</v>
      </c>
      <c r="I8963">
        <v>8903</v>
      </c>
      <c r="J8963">
        <v>0</v>
      </c>
      <c r="K8963">
        <v>0</v>
      </c>
      <c r="L8963">
        <v>0</v>
      </c>
      <c r="M8963">
        <v>3</v>
      </c>
    </row>
    <row r="8964" spans="1:13">
      <c r="A8964" s="2">
        <v>0.62164675999999996</v>
      </c>
      <c r="B8964">
        <v>0.64055072999999996</v>
      </c>
      <c r="C8964">
        <v>8896</v>
      </c>
      <c r="D8964">
        <v>0</v>
      </c>
      <c r="E8964">
        <v>0</v>
      </c>
      <c r="F8964">
        <v>0</v>
      </c>
      <c r="G8964">
        <v>-4.1247416000000001</v>
      </c>
      <c r="H8964">
        <v>-4.0986624000000003</v>
      </c>
      <c r="I8964">
        <v>8903</v>
      </c>
      <c r="J8964">
        <v>0</v>
      </c>
      <c r="K8964">
        <v>0</v>
      </c>
      <c r="L8964">
        <v>0</v>
      </c>
      <c r="M8964">
        <v>3</v>
      </c>
    </row>
    <row r="8965" spans="1:13">
      <c r="A8965" s="2">
        <v>0.61731950000000002</v>
      </c>
      <c r="B8965">
        <v>0.63822760000000001</v>
      </c>
      <c r="C8965">
        <v>8896</v>
      </c>
      <c r="D8965">
        <v>0</v>
      </c>
      <c r="E8965">
        <v>0</v>
      </c>
      <c r="F8965">
        <v>0</v>
      </c>
      <c r="G8965">
        <v>-4.1293616000000002</v>
      </c>
      <c r="H8965">
        <v>-4.1017323000000001</v>
      </c>
      <c r="I8965">
        <v>8903</v>
      </c>
      <c r="J8965">
        <v>0</v>
      </c>
      <c r="K8965">
        <v>0</v>
      </c>
      <c r="L8965">
        <v>0</v>
      </c>
      <c r="M8965">
        <v>3</v>
      </c>
    </row>
    <row r="8966" spans="1:13">
      <c r="A8966" s="2">
        <v>0.62203679999999995</v>
      </c>
      <c r="B8966">
        <v>0.63660854</v>
      </c>
      <c r="C8966">
        <v>8896</v>
      </c>
      <c r="D8966">
        <v>0</v>
      </c>
      <c r="E8966">
        <v>0</v>
      </c>
      <c r="F8966">
        <v>0</v>
      </c>
      <c r="G8966">
        <v>-4.1359940000000002</v>
      </c>
      <c r="H8966">
        <v>-4.1051583000000003</v>
      </c>
      <c r="I8966">
        <v>8903</v>
      </c>
      <c r="J8966">
        <v>0</v>
      </c>
      <c r="K8966">
        <v>0</v>
      </c>
      <c r="L8966">
        <v>0</v>
      </c>
      <c r="M8966">
        <v>3</v>
      </c>
    </row>
    <row r="8967" spans="1:13">
      <c r="A8967" s="2">
        <v>0.61414515999999997</v>
      </c>
      <c r="B8967">
        <v>0.63436219999999999</v>
      </c>
      <c r="C8967">
        <v>8896</v>
      </c>
      <c r="D8967">
        <v>0</v>
      </c>
      <c r="E8967">
        <v>0</v>
      </c>
      <c r="F8967">
        <v>0</v>
      </c>
      <c r="G8967">
        <v>-4.1333529999999996</v>
      </c>
      <c r="H8967">
        <v>-4.1079780000000001</v>
      </c>
      <c r="I8967">
        <v>8903</v>
      </c>
      <c r="J8967">
        <v>0</v>
      </c>
      <c r="K8967">
        <v>0</v>
      </c>
      <c r="L8967">
        <v>0</v>
      </c>
      <c r="M8967">
        <v>3</v>
      </c>
    </row>
    <row r="8968" spans="1:13">
      <c r="A8968" s="2">
        <v>0.61689939999999999</v>
      </c>
      <c r="B8968">
        <v>0.63261590000000001</v>
      </c>
      <c r="C8968">
        <v>8896</v>
      </c>
      <c r="D8968">
        <v>0</v>
      </c>
      <c r="E8968">
        <v>0</v>
      </c>
      <c r="F8968">
        <v>0</v>
      </c>
      <c r="G8968">
        <v>-4.1290617000000003</v>
      </c>
      <c r="H8968">
        <v>-4.1100864000000001</v>
      </c>
      <c r="I8968">
        <v>8903</v>
      </c>
      <c r="J8968">
        <v>0</v>
      </c>
      <c r="K8968">
        <v>0</v>
      </c>
      <c r="L8968">
        <v>0</v>
      </c>
      <c r="M8968">
        <v>3</v>
      </c>
    </row>
    <row r="8969" spans="1:13">
      <c r="A8969" s="2">
        <v>0.61914650000000004</v>
      </c>
      <c r="B8969">
        <v>0.63126899999999997</v>
      </c>
      <c r="C8969">
        <v>8896</v>
      </c>
      <c r="D8969">
        <v>0</v>
      </c>
      <c r="E8969">
        <v>0</v>
      </c>
      <c r="F8969">
        <v>0</v>
      </c>
      <c r="G8969">
        <v>-4.1167727000000003</v>
      </c>
      <c r="H8969">
        <v>-4.1107550000000002</v>
      </c>
      <c r="I8969">
        <v>8903</v>
      </c>
      <c r="J8969">
        <v>0</v>
      </c>
      <c r="K8969">
        <v>0</v>
      </c>
      <c r="L8969">
        <v>0</v>
      </c>
      <c r="M8969">
        <v>3</v>
      </c>
    </row>
    <row r="8970" spans="1:13">
      <c r="A8970" s="2">
        <v>0.60120839999999998</v>
      </c>
      <c r="B8970">
        <v>0.62826289999999996</v>
      </c>
      <c r="C8970">
        <v>8896</v>
      </c>
      <c r="D8970">
        <v>0</v>
      </c>
      <c r="E8970">
        <v>0</v>
      </c>
      <c r="F8970">
        <v>0</v>
      </c>
      <c r="G8970">
        <v>-4.1026372999999996</v>
      </c>
      <c r="H8970">
        <v>-4.1099430000000003</v>
      </c>
      <c r="I8970">
        <v>8903</v>
      </c>
      <c r="J8970">
        <v>0</v>
      </c>
      <c r="K8970">
        <v>0</v>
      </c>
      <c r="L8970">
        <v>0</v>
      </c>
      <c r="M8970">
        <v>3</v>
      </c>
    </row>
    <row r="8971" spans="1:13">
      <c r="A8971" s="2">
        <v>0.59669715000000001</v>
      </c>
      <c r="B8971">
        <v>0.62510633000000004</v>
      </c>
      <c r="C8971">
        <v>8896</v>
      </c>
      <c r="D8971">
        <v>0</v>
      </c>
      <c r="E8971">
        <v>0</v>
      </c>
      <c r="F8971">
        <v>0</v>
      </c>
      <c r="G8971">
        <v>-4.1062406999999999</v>
      </c>
      <c r="H8971">
        <v>-4.1095730000000001</v>
      </c>
      <c r="I8971">
        <v>8903</v>
      </c>
      <c r="J8971">
        <v>0</v>
      </c>
      <c r="K8971">
        <v>0</v>
      </c>
      <c r="L8971">
        <v>0</v>
      </c>
      <c r="M8971">
        <v>3</v>
      </c>
    </row>
    <row r="8972" spans="1:13">
      <c r="A8972" s="2">
        <v>0.59897880000000003</v>
      </c>
      <c r="B8972">
        <v>0.62249357000000005</v>
      </c>
      <c r="C8972">
        <v>8896</v>
      </c>
      <c r="D8972">
        <v>0</v>
      </c>
      <c r="E8972">
        <v>0</v>
      </c>
      <c r="F8972">
        <v>0</v>
      </c>
      <c r="G8972">
        <v>-4.0974082999999997</v>
      </c>
      <c r="H8972">
        <v>-4.1083565000000002</v>
      </c>
      <c r="I8972">
        <v>8903</v>
      </c>
      <c r="J8972">
        <v>0</v>
      </c>
      <c r="K8972">
        <v>0</v>
      </c>
      <c r="L8972">
        <v>0</v>
      </c>
      <c r="M8972">
        <v>3</v>
      </c>
    </row>
    <row r="8973" spans="1:13">
      <c r="A8973" s="2">
        <v>0.57044019999999995</v>
      </c>
      <c r="B8973">
        <v>0.63126899999999997</v>
      </c>
      <c r="C8973">
        <v>8896</v>
      </c>
      <c r="D8973">
        <v>0</v>
      </c>
      <c r="E8973">
        <v>0</v>
      </c>
      <c r="F8973">
        <v>0</v>
      </c>
      <c r="G8973">
        <v>-4.0583153000000003</v>
      </c>
      <c r="H8973">
        <v>-4.1107550000000002</v>
      </c>
      <c r="I8973">
        <v>8903</v>
      </c>
      <c r="J8973">
        <v>0</v>
      </c>
      <c r="K8973">
        <v>0</v>
      </c>
      <c r="L8973">
        <v>0</v>
      </c>
      <c r="M8973">
        <v>3</v>
      </c>
    </row>
    <row r="8974" spans="1:13">
      <c r="A8974" s="2">
        <v>0.52659935000000002</v>
      </c>
      <c r="B8974">
        <v>0.62826289999999996</v>
      </c>
      <c r="C8974">
        <v>8896</v>
      </c>
      <c r="D8974">
        <v>0</v>
      </c>
      <c r="E8974">
        <v>0</v>
      </c>
      <c r="F8974">
        <v>0</v>
      </c>
      <c r="G8974">
        <v>-4.0332211999999998</v>
      </c>
      <c r="H8974">
        <v>-4.1099430000000003</v>
      </c>
      <c r="I8974">
        <v>8903</v>
      </c>
      <c r="J8974">
        <v>0</v>
      </c>
      <c r="K8974">
        <v>0</v>
      </c>
      <c r="L8974">
        <v>0</v>
      </c>
      <c r="M8974">
        <v>3</v>
      </c>
    </row>
    <row r="8975" spans="1:13">
      <c r="A8975" s="2">
        <v>0.50198920000000002</v>
      </c>
      <c r="B8975">
        <v>0.62510633000000004</v>
      </c>
      <c r="C8975">
        <v>8896</v>
      </c>
      <c r="D8975">
        <v>0</v>
      </c>
      <c r="E8975">
        <v>0</v>
      </c>
      <c r="F8975">
        <v>0</v>
      </c>
      <c r="G8975">
        <v>-4.0116353</v>
      </c>
      <c r="H8975">
        <v>-4.1095730000000001</v>
      </c>
      <c r="I8975">
        <v>8903</v>
      </c>
      <c r="J8975">
        <v>0</v>
      </c>
      <c r="K8975">
        <v>0</v>
      </c>
      <c r="L8975">
        <v>0</v>
      </c>
      <c r="M8975">
        <v>3</v>
      </c>
    </row>
    <row r="8976" spans="1:13">
      <c r="A8976" s="2">
        <v>0.49933100000000002</v>
      </c>
      <c r="B8976">
        <v>0.62249357000000005</v>
      </c>
      <c r="C8976">
        <v>8896</v>
      </c>
      <c r="D8976">
        <v>0</v>
      </c>
      <c r="E8976">
        <v>0</v>
      </c>
      <c r="F8976">
        <v>0</v>
      </c>
      <c r="G8976">
        <v>-3.9961883999999999</v>
      </c>
      <c r="H8976">
        <v>-4.1083565000000002</v>
      </c>
      <c r="I8976">
        <v>8903</v>
      </c>
      <c r="J8976">
        <v>0</v>
      </c>
      <c r="K8976">
        <v>0</v>
      </c>
      <c r="L8976">
        <v>0</v>
      </c>
      <c r="M8976">
        <v>3</v>
      </c>
    </row>
    <row r="8977" spans="1:13">
      <c r="A8977" s="2">
        <v>0.50478153999999997</v>
      </c>
      <c r="B8977">
        <v>0.63126899999999997</v>
      </c>
      <c r="C8977">
        <v>8896</v>
      </c>
      <c r="D8977">
        <v>0</v>
      </c>
      <c r="E8977">
        <v>0</v>
      </c>
      <c r="F8977">
        <v>0</v>
      </c>
      <c r="G8977">
        <v>-4.0053663000000004</v>
      </c>
      <c r="H8977">
        <v>-4.1107550000000002</v>
      </c>
      <c r="I8977">
        <v>8903</v>
      </c>
      <c r="J8977">
        <v>0</v>
      </c>
      <c r="K8977">
        <v>0</v>
      </c>
      <c r="L8977">
        <v>0</v>
      </c>
      <c r="M8977">
        <v>3</v>
      </c>
    </row>
    <row r="8978" spans="1:13">
      <c r="A8978" s="2">
        <v>0.52549212999999995</v>
      </c>
      <c r="B8978">
        <v>0.62826289999999996</v>
      </c>
      <c r="C8978">
        <v>8896</v>
      </c>
      <c r="D8978">
        <v>0</v>
      </c>
      <c r="E8978">
        <v>0</v>
      </c>
      <c r="F8978">
        <v>0</v>
      </c>
      <c r="G8978">
        <v>-4.0518520000000002</v>
      </c>
      <c r="H8978">
        <v>-4.1099430000000003</v>
      </c>
      <c r="I8978">
        <v>8903</v>
      </c>
      <c r="J8978">
        <v>0</v>
      </c>
      <c r="K8978">
        <v>0</v>
      </c>
      <c r="L8978">
        <v>0</v>
      </c>
      <c r="M8978">
        <v>3</v>
      </c>
    </row>
    <row r="8979" spans="1:13">
      <c r="A8979" s="2">
        <v>0.55611973999999997</v>
      </c>
      <c r="B8979">
        <v>0.62510633000000004</v>
      </c>
      <c r="C8979">
        <v>8896</v>
      </c>
      <c r="D8979">
        <v>0</v>
      </c>
      <c r="E8979">
        <v>0</v>
      </c>
      <c r="F8979">
        <v>0</v>
      </c>
      <c r="G8979">
        <v>-4.0908965999999998</v>
      </c>
      <c r="H8979">
        <v>-4.1095730000000001</v>
      </c>
      <c r="I8979">
        <v>8903</v>
      </c>
      <c r="J8979">
        <v>0</v>
      </c>
      <c r="K8979">
        <v>0</v>
      </c>
      <c r="L8979">
        <v>0</v>
      </c>
      <c r="M8979">
        <v>3</v>
      </c>
    </row>
    <row r="8980" spans="1:13">
      <c r="A8980" s="2">
        <v>0.58930320000000003</v>
      </c>
      <c r="B8980">
        <v>0.62249357000000005</v>
      </c>
      <c r="C8980">
        <v>8896</v>
      </c>
      <c r="D8980">
        <v>0</v>
      </c>
      <c r="E8980">
        <v>0</v>
      </c>
      <c r="F8980">
        <v>0</v>
      </c>
      <c r="G8980">
        <v>-4.1237693000000002</v>
      </c>
      <c r="H8980">
        <v>-4.1083565000000002</v>
      </c>
      <c r="I8980">
        <v>8903</v>
      </c>
      <c r="J8980">
        <v>0</v>
      </c>
      <c r="K8980">
        <v>0</v>
      </c>
      <c r="L8980">
        <v>0</v>
      </c>
      <c r="M8980">
        <v>3</v>
      </c>
    </row>
    <row r="8981" spans="1:13">
      <c r="A8981" s="2">
        <v>0.59363794000000003</v>
      </c>
      <c r="B8981">
        <v>0.63126899999999997</v>
      </c>
      <c r="C8981">
        <v>8896</v>
      </c>
      <c r="D8981">
        <v>0</v>
      </c>
      <c r="E8981">
        <v>0</v>
      </c>
      <c r="F8981">
        <v>0</v>
      </c>
      <c r="G8981">
        <v>-4.1499825000000001</v>
      </c>
      <c r="H8981">
        <v>-4.1107550000000002</v>
      </c>
      <c r="I8981">
        <v>8903</v>
      </c>
      <c r="J8981">
        <v>0</v>
      </c>
      <c r="K8981">
        <v>0</v>
      </c>
      <c r="L8981">
        <v>0</v>
      </c>
      <c r="M8981">
        <v>3</v>
      </c>
    </row>
    <row r="8982" spans="1:13">
      <c r="A8982" s="2">
        <v>0.58340990000000004</v>
      </c>
      <c r="B8982">
        <v>0.62826289999999996</v>
      </c>
      <c r="C8982">
        <v>8896</v>
      </c>
      <c r="D8982">
        <v>0</v>
      </c>
      <c r="E8982">
        <v>0</v>
      </c>
      <c r="F8982">
        <v>0</v>
      </c>
      <c r="G8982">
        <v>-4.1687149999999997</v>
      </c>
      <c r="H8982">
        <v>-4.1099430000000003</v>
      </c>
      <c r="I8982">
        <v>8903</v>
      </c>
      <c r="J8982">
        <v>0</v>
      </c>
      <c r="K8982">
        <v>0</v>
      </c>
      <c r="L8982">
        <v>0</v>
      </c>
      <c r="M8982">
        <v>3</v>
      </c>
    </row>
    <row r="8983" spans="1:13">
      <c r="A8983" s="2">
        <v>0.58434140000000001</v>
      </c>
      <c r="B8983">
        <v>0.62510633000000004</v>
      </c>
      <c r="C8983">
        <v>8896</v>
      </c>
      <c r="D8983">
        <v>0</v>
      </c>
      <c r="E8983">
        <v>0</v>
      </c>
      <c r="F8983">
        <v>0</v>
      </c>
      <c r="G8983">
        <v>-4.1839940000000002</v>
      </c>
      <c r="H8983">
        <v>-4.1095730000000001</v>
      </c>
      <c r="I8983">
        <v>8903</v>
      </c>
      <c r="J8983">
        <v>0</v>
      </c>
      <c r="K8983">
        <v>0</v>
      </c>
      <c r="L8983">
        <v>0</v>
      </c>
      <c r="M8983">
        <v>3</v>
      </c>
    </row>
    <row r="8984" spans="1:13">
      <c r="A8984" s="2">
        <v>0.59796249999999995</v>
      </c>
      <c r="B8984">
        <v>0.62239193999999998</v>
      </c>
      <c r="C8984">
        <v>8896</v>
      </c>
      <c r="D8984">
        <v>0</v>
      </c>
      <c r="E8984">
        <v>0</v>
      </c>
      <c r="F8984">
        <v>0</v>
      </c>
      <c r="G8984">
        <v>-4.1995880000000003</v>
      </c>
      <c r="H8984">
        <v>-4.1185739999999997</v>
      </c>
      <c r="I8984">
        <v>8903</v>
      </c>
      <c r="J8984">
        <v>0</v>
      </c>
      <c r="K8984">
        <v>0</v>
      </c>
      <c r="L8984">
        <v>0</v>
      </c>
      <c r="M8984">
        <v>3</v>
      </c>
    </row>
    <row r="8985" spans="1:13">
      <c r="A8985" s="2">
        <v>0.60411954000000001</v>
      </c>
      <c r="B8985">
        <v>0.62056464</v>
      </c>
      <c r="C8985">
        <v>8896</v>
      </c>
      <c r="D8985">
        <v>0</v>
      </c>
      <c r="E8985">
        <v>0</v>
      </c>
      <c r="F8985">
        <v>0</v>
      </c>
      <c r="G8985">
        <v>-4.2124680000000003</v>
      </c>
      <c r="H8985">
        <v>-4.1279634999999999</v>
      </c>
      <c r="I8985">
        <v>8903</v>
      </c>
      <c r="J8985">
        <v>0</v>
      </c>
      <c r="K8985">
        <v>0</v>
      </c>
      <c r="L8985">
        <v>0</v>
      </c>
      <c r="M8985">
        <v>3</v>
      </c>
    </row>
    <row r="8986" spans="1:13">
      <c r="A8986" s="2">
        <v>0.59349965999999998</v>
      </c>
      <c r="B8986">
        <v>0.61785809999999997</v>
      </c>
      <c r="C8986">
        <v>8896</v>
      </c>
      <c r="D8986">
        <v>0</v>
      </c>
      <c r="E8986">
        <v>0</v>
      </c>
      <c r="F8986">
        <v>0</v>
      </c>
      <c r="G8986">
        <v>-4.2133349999999998</v>
      </c>
      <c r="H8986">
        <v>-4.1365004000000001</v>
      </c>
      <c r="I8986">
        <v>8903</v>
      </c>
      <c r="J8986">
        <v>0</v>
      </c>
      <c r="K8986">
        <v>0</v>
      </c>
      <c r="L8986">
        <v>0</v>
      </c>
      <c r="M8986">
        <v>3</v>
      </c>
    </row>
    <row r="8987" spans="1:13">
      <c r="A8987" s="2">
        <v>0.58802200000000004</v>
      </c>
      <c r="B8987">
        <v>0.61487449999999999</v>
      </c>
      <c r="C8987">
        <v>8896</v>
      </c>
      <c r="D8987">
        <v>0</v>
      </c>
      <c r="E8987">
        <v>0</v>
      </c>
      <c r="F8987">
        <v>0</v>
      </c>
      <c r="G8987">
        <v>-4.2059044999999999</v>
      </c>
      <c r="H8987">
        <v>-4.1434407000000002</v>
      </c>
      <c r="I8987">
        <v>8903</v>
      </c>
      <c r="J8987">
        <v>0</v>
      </c>
      <c r="K8987">
        <v>0</v>
      </c>
      <c r="L8987">
        <v>0</v>
      </c>
      <c r="M8987">
        <v>3</v>
      </c>
    </row>
    <row r="8988" spans="1:13">
      <c r="A8988" s="2">
        <v>0.58258600000000005</v>
      </c>
      <c r="B8988">
        <v>0.61164563999999999</v>
      </c>
      <c r="C8988">
        <v>8896</v>
      </c>
      <c r="D8988">
        <v>0</v>
      </c>
      <c r="E8988">
        <v>0</v>
      </c>
      <c r="F8988">
        <v>0</v>
      </c>
      <c r="G8988">
        <v>-4.1970660000000004</v>
      </c>
      <c r="H8988">
        <v>-4.148803</v>
      </c>
      <c r="I8988">
        <v>8903</v>
      </c>
      <c r="J8988">
        <v>0</v>
      </c>
      <c r="K8988">
        <v>0</v>
      </c>
      <c r="L8988">
        <v>0</v>
      </c>
      <c r="M8988">
        <v>3</v>
      </c>
    </row>
    <row r="8989" spans="1:13">
      <c r="A8989" s="2">
        <v>0.57728049999999997</v>
      </c>
      <c r="B8989">
        <v>0.60820912999999999</v>
      </c>
      <c r="C8989">
        <v>8896</v>
      </c>
      <c r="D8989">
        <v>0</v>
      </c>
      <c r="E8989">
        <v>0</v>
      </c>
      <c r="F8989">
        <v>0</v>
      </c>
      <c r="G8989">
        <v>-4.1884956000000004</v>
      </c>
      <c r="H8989">
        <v>-4.1527723999999999</v>
      </c>
      <c r="I8989">
        <v>8903</v>
      </c>
      <c r="J8989">
        <v>0</v>
      </c>
      <c r="K8989">
        <v>0</v>
      </c>
      <c r="L8989">
        <v>0</v>
      </c>
      <c r="M8989">
        <v>3</v>
      </c>
    </row>
    <row r="8990" spans="1:13">
      <c r="A8990" s="2">
        <v>0.57384175000000004</v>
      </c>
      <c r="B8990">
        <v>0.60477239999999999</v>
      </c>
      <c r="C8990">
        <v>8896</v>
      </c>
      <c r="D8990">
        <v>0</v>
      </c>
      <c r="E8990">
        <v>0</v>
      </c>
      <c r="F8990">
        <v>0</v>
      </c>
      <c r="G8990">
        <v>-4.1807679999999996</v>
      </c>
      <c r="H8990">
        <v>-4.1555720000000003</v>
      </c>
      <c r="I8990">
        <v>8903</v>
      </c>
      <c r="J8990">
        <v>0</v>
      </c>
      <c r="K8990">
        <v>0</v>
      </c>
      <c r="L8990">
        <v>0</v>
      </c>
      <c r="M8990">
        <v>3</v>
      </c>
    </row>
    <row r="8991" spans="1:13">
      <c r="A8991" s="2">
        <v>0.57369596</v>
      </c>
      <c r="B8991">
        <v>0.60166470000000005</v>
      </c>
      <c r="C8991">
        <v>8896</v>
      </c>
      <c r="D8991">
        <v>0</v>
      </c>
      <c r="E8991">
        <v>0</v>
      </c>
      <c r="F8991">
        <v>0</v>
      </c>
      <c r="G8991">
        <v>-4.1672735000000003</v>
      </c>
      <c r="H8991">
        <v>-4.1567420000000004</v>
      </c>
      <c r="I8991">
        <v>8903</v>
      </c>
      <c r="J8991">
        <v>0</v>
      </c>
      <c r="K8991">
        <v>0</v>
      </c>
      <c r="L8991">
        <v>0</v>
      </c>
      <c r="M8991">
        <v>3</v>
      </c>
    </row>
    <row r="8992" spans="1:13">
      <c r="A8992" s="2">
        <v>0.57591426000000001</v>
      </c>
      <c r="B8992">
        <v>0.59908969999999995</v>
      </c>
      <c r="C8992">
        <v>8896</v>
      </c>
      <c r="D8992">
        <v>0</v>
      </c>
      <c r="E8992">
        <v>0</v>
      </c>
      <c r="F8992">
        <v>0</v>
      </c>
      <c r="G8992">
        <v>-4.1655110000000004</v>
      </c>
      <c r="H8992">
        <v>-4.1576190000000004</v>
      </c>
      <c r="I8992">
        <v>8903</v>
      </c>
      <c r="J8992">
        <v>0</v>
      </c>
      <c r="K8992">
        <v>0</v>
      </c>
      <c r="L8992">
        <v>0</v>
      </c>
      <c r="M8992">
        <v>3</v>
      </c>
    </row>
    <row r="8993" spans="1:13">
      <c r="A8993" s="2">
        <v>0.5706135</v>
      </c>
      <c r="B8993">
        <v>0.5962421</v>
      </c>
      <c r="C8993">
        <v>8896</v>
      </c>
      <c r="D8993">
        <v>0</v>
      </c>
      <c r="E8993">
        <v>0</v>
      </c>
      <c r="F8993">
        <v>0</v>
      </c>
      <c r="G8993">
        <v>-4.1712464999999996</v>
      </c>
      <c r="H8993">
        <v>-4.158982</v>
      </c>
      <c r="I8993">
        <v>8903</v>
      </c>
      <c r="J8993">
        <v>0</v>
      </c>
      <c r="K8993">
        <v>0</v>
      </c>
      <c r="L8993">
        <v>0</v>
      </c>
      <c r="M8993">
        <v>3</v>
      </c>
    </row>
    <row r="8994" spans="1:13">
      <c r="A8994" s="2">
        <v>0.56459389999999998</v>
      </c>
      <c r="B8994">
        <v>0.59307723999999995</v>
      </c>
      <c r="C8994">
        <v>8896</v>
      </c>
      <c r="D8994">
        <v>0</v>
      </c>
      <c r="E8994">
        <v>0</v>
      </c>
      <c r="F8994">
        <v>0</v>
      </c>
      <c r="G8994">
        <v>-4.1663490000000003</v>
      </c>
      <c r="H8994">
        <v>-4.1597185000000003</v>
      </c>
      <c r="I8994">
        <v>8903</v>
      </c>
      <c r="J8994">
        <v>0</v>
      </c>
      <c r="K8994">
        <v>0</v>
      </c>
      <c r="L8994">
        <v>0</v>
      </c>
      <c r="M8994">
        <v>3</v>
      </c>
    </row>
    <row r="8995" spans="1:13">
      <c r="A8995" s="2">
        <v>0.56015455999999997</v>
      </c>
      <c r="B8995">
        <v>0.58978489999999995</v>
      </c>
      <c r="C8995">
        <v>8896</v>
      </c>
      <c r="D8995">
        <v>0</v>
      </c>
      <c r="E8995">
        <v>0</v>
      </c>
      <c r="F8995">
        <v>0</v>
      </c>
      <c r="G8995">
        <v>-4.1670183999999999</v>
      </c>
      <c r="H8995">
        <v>-4.1604485999999996</v>
      </c>
      <c r="I8995">
        <v>8903</v>
      </c>
      <c r="J8995">
        <v>0</v>
      </c>
      <c r="K8995">
        <v>0</v>
      </c>
      <c r="L8995">
        <v>0</v>
      </c>
      <c r="M8995">
        <v>3</v>
      </c>
    </row>
    <row r="8996" spans="1:13">
      <c r="A8996" s="2">
        <v>0.56923780000000002</v>
      </c>
      <c r="B8996">
        <v>0.58773019999999998</v>
      </c>
      <c r="C8996">
        <v>8896</v>
      </c>
      <c r="D8996">
        <v>0</v>
      </c>
      <c r="E8996">
        <v>0</v>
      </c>
      <c r="F8996">
        <v>0</v>
      </c>
      <c r="G8996">
        <v>-4.1733656000000003</v>
      </c>
      <c r="H8996">
        <v>-4.1617402999999999</v>
      </c>
      <c r="I8996">
        <v>8903</v>
      </c>
      <c r="J8996">
        <v>0</v>
      </c>
      <c r="K8996">
        <v>0</v>
      </c>
      <c r="L8996">
        <v>0</v>
      </c>
      <c r="M8996">
        <v>3</v>
      </c>
    </row>
    <row r="8997" spans="1:13">
      <c r="A8997" s="2">
        <v>0.57493174000000002</v>
      </c>
      <c r="B8997">
        <v>0.58645033999999996</v>
      </c>
      <c r="C8997">
        <v>8896</v>
      </c>
      <c r="D8997">
        <v>0</v>
      </c>
      <c r="E8997">
        <v>0</v>
      </c>
      <c r="F8997">
        <v>0</v>
      </c>
      <c r="G8997">
        <v>-4.1752715</v>
      </c>
      <c r="H8997">
        <v>-4.1630929999999999</v>
      </c>
      <c r="I8997">
        <v>8903</v>
      </c>
      <c r="J8997">
        <v>0</v>
      </c>
      <c r="K8997">
        <v>0</v>
      </c>
      <c r="L8997">
        <v>0</v>
      </c>
      <c r="M8997">
        <v>3</v>
      </c>
    </row>
    <row r="8998" spans="1:13">
      <c r="A8998" s="2">
        <v>0.58358480000000001</v>
      </c>
      <c r="B8998">
        <v>0.58616376000000003</v>
      </c>
      <c r="C8998">
        <v>8896</v>
      </c>
      <c r="D8998">
        <v>0</v>
      </c>
      <c r="E8998">
        <v>0</v>
      </c>
      <c r="F8998">
        <v>0</v>
      </c>
      <c r="G8998">
        <v>-4.1649130000000003</v>
      </c>
      <c r="H8998">
        <v>-4.1632752000000002</v>
      </c>
      <c r="I8998">
        <v>8903</v>
      </c>
      <c r="J8998">
        <v>0</v>
      </c>
      <c r="K8998">
        <v>0</v>
      </c>
      <c r="L8998">
        <v>0</v>
      </c>
      <c r="M8998">
        <v>3</v>
      </c>
    </row>
    <row r="8999" spans="1:13">
      <c r="A8999" s="2">
        <v>0.58023550000000002</v>
      </c>
      <c r="B8999">
        <v>0.58557093000000005</v>
      </c>
      <c r="C8999">
        <v>8896</v>
      </c>
      <c r="D8999">
        <v>0</v>
      </c>
      <c r="E8999">
        <v>0</v>
      </c>
      <c r="F8999">
        <v>0</v>
      </c>
      <c r="G8999">
        <v>-4.1508940000000001</v>
      </c>
      <c r="H8999">
        <v>-4.1620369999999998</v>
      </c>
      <c r="I8999">
        <v>8903</v>
      </c>
      <c r="J8999">
        <v>0</v>
      </c>
      <c r="K8999">
        <v>0</v>
      </c>
      <c r="L8999">
        <v>0</v>
      </c>
      <c r="M8999">
        <v>3</v>
      </c>
    </row>
    <row r="9000" spans="1:13">
      <c r="A9000" s="2">
        <v>0.59714632999999995</v>
      </c>
      <c r="B9000">
        <v>0.58672844999999996</v>
      </c>
      <c r="C9000">
        <v>8896</v>
      </c>
      <c r="D9000">
        <v>0</v>
      </c>
      <c r="E9000">
        <v>0</v>
      </c>
      <c r="F9000">
        <v>0</v>
      </c>
      <c r="G9000">
        <v>-4.1507883000000003</v>
      </c>
      <c r="H9000">
        <v>-4.1609119999999997</v>
      </c>
      <c r="I9000">
        <v>8903</v>
      </c>
      <c r="J9000">
        <v>0</v>
      </c>
      <c r="K9000">
        <v>0</v>
      </c>
      <c r="L9000">
        <v>0</v>
      </c>
      <c r="M9000">
        <v>3</v>
      </c>
    </row>
    <row r="9001" spans="1:13">
      <c r="A9001" s="2">
        <v>0.60300730000000002</v>
      </c>
      <c r="B9001">
        <v>0.58835630000000005</v>
      </c>
      <c r="C9001">
        <v>8896</v>
      </c>
      <c r="D9001">
        <v>0</v>
      </c>
      <c r="E9001">
        <v>0</v>
      </c>
      <c r="F9001">
        <v>0</v>
      </c>
      <c r="G9001">
        <v>-4.136476</v>
      </c>
      <c r="H9001">
        <v>-4.1584681999999997</v>
      </c>
      <c r="I9001">
        <v>8903</v>
      </c>
      <c r="J9001">
        <v>0</v>
      </c>
      <c r="K9001">
        <v>0</v>
      </c>
      <c r="L9001">
        <v>0</v>
      </c>
      <c r="M9001">
        <v>3</v>
      </c>
    </row>
    <row r="9002" spans="1:13">
      <c r="A9002" s="2">
        <v>0.6024661</v>
      </c>
      <c r="B9002">
        <v>0.58976729999999999</v>
      </c>
      <c r="C9002">
        <v>8896</v>
      </c>
      <c r="D9002">
        <v>0</v>
      </c>
      <c r="E9002">
        <v>0</v>
      </c>
      <c r="F9002">
        <v>0</v>
      </c>
      <c r="G9002">
        <v>-4.1246423999999999</v>
      </c>
      <c r="H9002">
        <v>-4.1550855999999996</v>
      </c>
      <c r="I9002">
        <v>9002</v>
      </c>
      <c r="J9002">
        <v>-4.1649130000000003</v>
      </c>
      <c r="K9002">
        <v>0</v>
      </c>
      <c r="L9002">
        <v>1</v>
      </c>
      <c r="M9002">
        <v>3</v>
      </c>
    </row>
    <row r="9003" spans="1:13">
      <c r="A9003" s="2">
        <v>0.60333429999999999</v>
      </c>
      <c r="B9003">
        <v>0.59112394000000001</v>
      </c>
      <c r="C9003">
        <v>8896</v>
      </c>
      <c r="D9003">
        <v>0</v>
      </c>
      <c r="E9003">
        <v>0</v>
      </c>
      <c r="F9003">
        <v>0</v>
      </c>
      <c r="G9003">
        <v>-4.1107693000000003</v>
      </c>
      <c r="H9003">
        <v>-4.1506540000000003</v>
      </c>
      <c r="I9003">
        <v>9002</v>
      </c>
      <c r="J9003">
        <v>-4.1649130000000003</v>
      </c>
      <c r="K9003">
        <v>0</v>
      </c>
      <c r="L9003">
        <v>1</v>
      </c>
      <c r="M9003">
        <v>3</v>
      </c>
    </row>
    <row r="9004" spans="1:13">
      <c r="A9004" s="2">
        <v>0.61204976</v>
      </c>
      <c r="B9004">
        <v>0.59321650000000004</v>
      </c>
      <c r="C9004">
        <v>8896</v>
      </c>
      <c r="D9004">
        <v>0</v>
      </c>
      <c r="E9004">
        <v>0</v>
      </c>
      <c r="F9004">
        <v>0</v>
      </c>
      <c r="G9004">
        <v>-4.117032</v>
      </c>
      <c r="H9004">
        <v>-4.1472917000000002</v>
      </c>
      <c r="I9004">
        <v>9002</v>
      </c>
      <c r="J9004">
        <v>-4.1649130000000003</v>
      </c>
      <c r="K9004">
        <v>0</v>
      </c>
      <c r="L9004">
        <v>1</v>
      </c>
      <c r="M9004">
        <v>3</v>
      </c>
    </row>
    <row r="9005" spans="1:13">
      <c r="A9005" s="2">
        <v>0.60928870000000002</v>
      </c>
      <c r="B9005">
        <v>0.59482369999999996</v>
      </c>
      <c r="C9005">
        <v>8896</v>
      </c>
      <c r="D9005">
        <v>0</v>
      </c>
      <c r="E9005">
        <v>0</v>
      </c>
      <c r="F9005">
        <v>0</v>
      </c>
      <c r="G9005">
        <v>-4.1059770000000002</v>
      </c>
      <c r="H9005">
        <v>-4.14316</v>
      </c>
      <c r="I9005">
        <v>9002</v>
      </c>
      <c r="J9005">
        <v>-4.1649130000000003</v>
      </c>
      <c r="K9005">
        <v>0</v>
      </c>
      <c r="L9005">
        <v>1</v>
      </c>
      <c r="M9005">
        <v>3</v>
      </c>
    </row>
    <row r="9006" spans="1:13">
      <c r="A9006" s="2">
        <v>0.59827315999999997</v>
      </c>
      <c r="B9006">
        <v>0.59516864999999997</v>
      </c>
      <c r="C9006">
        <v>8896</v>
      </c>
      <c r="D9006">
        <v>0</v>
      </c>
      <c r="E9006">
        <v>0</v>
      </c>
      <c r="F9006">
        <v>0</v>
      </c>
      <c r="G9006">
        <v>-4.1223397000000004</v>
      </c>
      <c r="H9006">
        <v>-4.1410774999999997</v>
      </c>
      <c r="I9006">
        <v>9002</v>
      </c>
      <c r="J9006">
        <v>-4.1649130000000003</v>
      </c>
      <c r="K9006">
        <v>0</v>
      </c>
      <c r="L9006">
        <v>1</v>
      </c>
      <c r="M9006">
        <v>3</v>
      </c>
    </row>
    <row r="9007" spans="1:13">
      <c r="A9007" s="2">
        <v>0.59910450000000004</v>
      </c>
      <c r="B9007">
        <v>0.59556220000000004</v>
      </c>
      <c r="C9007">
        <v>8896</v>
      </c>
      <c r="D9007">
        <v>0</v>
      </c>
      <c r="E9007">
        <v>0</v>
      </c>
      <c r="F9007">
        <v>0</v>
      </c>
      <c r="G9007">
        <v>-4.1278410000000001</v>
      </c>
      <c r="H9007">
        <v>-4.1397539999999999</v>
      </c>
      <c r="I9007">
        <v>9002</v>
      </c>
      <c r="J9007">
        <v>-4.1649130000000003</v>
      </c>
      <c r="K9007">
        <v>0</v>
      </c>
      <c r="L9007">
        <v>1</v>
      </c>
      <c r="M9007">
        <v>3</v>
      </c>
    </row>
    <row r="9008" spans="1:13">
      <c r="A9008" s="2">
        <v>0.59213846999999997</v>
      </c>
      <c r="B9008">
        <v>0.59521984999999999</v>
      </c>
      <c r="C9008">
        <v>8896</v>
      </c>
      <c r="D9008">
        <v>0</v>
      </c>
      <c r="E9008">
        <v>0</v>
      </c>
      <c r="F9008">
        <v>0</v>
      </c>
      <c r="G9008">
        <v>-4.1438920000000001</v>
      </c>
      <c r="H9008">
        <v>-4.1401677000000001</v>
      </c>
      <c r="I9008">
        <v>9002</v>
      </c>
      <c r="J9008">
        <v>-4.1649130000000003</v>
      </c>
      <c r="K9008">
        <v>0</v>
      </c>
      <c r="L9008">
        <v>1</v>
      </c>
      <c r="M9008">
        <v>3</v>
      </c>
    </row>
    <row r="9009" spans="1:13">
      <c r="A9009" s="2">
        <v>0.58969516</v>
      </c>
      <c r="B9009">
        <v>0.59466739999999996</v>
      </c>
      <c r="C9009">
        <v>8896</v>
      </c>
      <c r="D9009">
        <v>0</v>
      </c>
      <c r="E9009">
        <v>0</v>
      </c>
      <c r="F9009">
        <v>0</v>
      </c>
      <c r="G9009">
        <v>-4.1341489999999999</v>
      </c>
      <c r="H9009">
        <v>-4.1395654999999998</v>
      </c>
      <c r="I9009">
        <v>9002</v>
      </c>
      <c r="J9009">
        <v>-4.1649130000000003</v>
      </c>
      <c r="K9009">
        <v>0</v>
      </c>
      <c r="L9009">
        <v>1</v>
      </c>
      <c r="M9009">
        <v>3</v>
      </c>
    </row>
    <row r="9010" spans="1:13">
      <c r="A9010" s="2">
        <v>0.54665520000000001</v>
      </c>
      <c r="B9010">
        <v>0.59516864999999997</v>
      </c>
      <c r="C9010">
        <v>8896</v>
      </c>
      <c r="D9010">
        <v>0</v>
      </c>
      <c r="E9010">
        <v>0</v>
      </c>
      <c r="F9010">
        <v>0</v>
      </c>
      <c r="G9010">
        <v>-4.0809160000000002</v>
      </c>
      <c r="H9010">
        <v>-4.1410774999999997</v>
      </c>
      <c r="I9010">
        <v>9010</v>
      </c>
      <c r="J9010">
        <v>-4.1649130000000003</v>
      </c>
      <c r="K9010">
        <v>1</v>
      </c>
      <c r="L9010">
        <v>1</v>
      </c>
      <c r="M9010">
        <v>3</v>
      </c>
    </row>
    <row r="9011" spans="1:13">
      <c r="A9011" s="2">
        <v>0.48732036000000001</v>
      </c>
      <c r="B9011">
        <v>0.59556220000000004</v>
      </c>
      <c r="C9011">
        <v>8896</v>
      </c>
      <c r="D9011">
        <v>0</v>
      </c>
      <c r="E9011">
        <v>0</v>
      </c>
      <c r="F9011">
        <v>0</v>
      </c>
      <c r="G9011">
        <v>-4.0139065</v>
      </c>
      <c r="H9011">
        <v>-4.1410774999999997</v>
      </c>
      <c r="I9011">
        <v>9010</v>
      </c>
      <c r="J9011">
        <v>-4.1649130000000003</v>
      </c>
      <c r="K9011">
        <v>1</v>
      </c>
      <c r="L9011">
        <v>1</v>
      </c>
      <c r="M9011">
        <v>3</v>
      </c>
    </row>
    <row r="9012" spans="1:13">
      <c r="A9012" s="2">
        <v>0.46785682000000001</v>
      </c>
      <c r="B9012">
        <v>0.59521984999999999</v>
      </c>
      <c r="C9012">
        <v>8896</v>
      </c>
      <c r="D9012">
        <v>0</v>
      </c>
      <c r="E9012">
        <v>0</v>
      </c>
      <c r="F9012">
        <v>0</v>
      </c>
      <c r="G9012">
        <v>-3.9672749999999999</v>
      </c>
      <c r="H9012">
        <v>-4.1410774999999997</v>
      </c>
      <c r="I9012">
        <v>9010</v>
      </c>
      <c r="J9012">
        <v>-4.1649130000000003</v>
      </c>
      <c r="K9012">
        <v>1</v>
      </c>
      <c r="L9012">
        <v>1</v>
      </c>
      <c r="M9012">
        <v>3</v>
      </c>
    </row>
    <row r="9013" spans="1:13">
      <c r="A9013" s="2">
        <v>0.46874189999999999</v>
      </c>
      <c r="B9013">
        <v>0.59466739999999996</v>
      </c>
      <c r="C9013">
        <v>8896</v>
      </c>
      <c r="D9013">
        <v>0</v>
      </c>
      <c r="E9013">
        <v>0</v>
      </c>
      <c r="F9013">
        <v>0</v>
      </c>
      <c r="G9013">
        <v>-3.9432960000000001</v>
      </c>
      <c r="H9013">
        <v>-4.1410774999999997</v>
      </c>
      <c r="I9013">
        <v>9010</v>
      </c>
      <c r="J9013">
        <v>-4.1649130000000003</v>
      </c>
      <c r="K9013">
        <v>1</v>
      </c>
      <c r="L9013">
        <v>1</v>
      </c>
      <c r="M9013">
        <v>3</v>
      </c>
    </row>
    <row r="9014" spans="1:13">
      <c r="A9014" s="2">
        <v>0.46084713999999999</v>
      </c>
      <c r="B9014">
        <v>0.59516864999999997</v>
      </c>
      <c r="C9014">
        <v>8896</v>
      </c>
      <c r="D9014">
        <v>0</v>
      </c>
      <c r="E9014">
        <v>0</v>
      </c>
      <c r="F9014">
        <v>0</v>
      </c>
      <c r="G9014">
        <v>-3.9330259999999999</v>
      </c>
      <c r="H9014">
        <v>-4.1410774999999997</v>
      </c>
      <c r="I9014">
        <v>9010</v>
      </c>
      <c r="J9014">
        <v>-4.1649130000000003</v>
      </c>
      <c r="K9014">
        <v>1</v>
      </c>
      <c r="L9014">
        <v>1</v>
      </c>
      <c r="M9014">
        <v>3</v>
      </c>
    </row>
    <row r="9015" spans="1:13">
      <c r="A9015" s="2">
        <v>0.47607126999999999</v>
      </c>
      <c r="B9015">
        <v>0.59556220000000004</v>
      </c>
      <c r="C9015">
        <v>8896</v>
      </c>
      <c r="D9015">
        <v>0</v>
      </c>
      <c r="E9015">
        <v>0</v>
      </c>
      <c r="F9015">
        <v>0</v>
      </c>
      <c r="G9015">
        <v>-3.9684710000000001</v>
      </c>
      <c r="H9015">
        <v>-4.1410774999999997</v>
      </c>
      <c r="I9015">
        <v>9010</v>
      </c>
      <c r="J9015">
        <v>-4.1649130000000003</v>
      </c>
      <c r="K9015">
        <v>1</v>
      </c>
      <c r="L9015">
        <v>1</v>
      </c>
      <c r="M9015">
        <v>3</v>
      </c>
    </row>
    <row r="9016" spans="1:13">
      <c r="A9016" s="2">
        <v>0.52633759999999996</v>
      </c>
      <c r="B9016">
        <v>0.59521984999999999</v>
      </c>
      <c r="C9016">
        <v>8896</v>
      </c>
      <c r="D9016">
        <v>0</v>
      </c>
      <c r="E9016">
        <v>0</v>
      </c>
      <c r="F9016">
        <v>0</v>
      </c>
      <c r="G9016">
        <v>-4.0083646999999996</v>
      </c>
      <c r="H9016">
        <v>-4.1410774999999997</v>
      </c>
      <c r="I9016">
        <v>9010</v>
      </c>
      <c r="J9016">
        <v>-4.1649130000000003</v>
      </c>
      <c r="K9016">
        <v>1</v>
      </c>
      <c r="L9016">
        <v>1</v>
      </c>
      <c r="M9016">
        <v>3</v>
      </c>
    </row>
    <row r="9017" spans="1:13">
      <c r="A9017" s="2">
        <v>0.52765740000000005</v>
      </c>
      <c r="B9017">
        <v>0.59466739999999996</v>
      </c>
      <c r="C9017">
        <v>8896</v>
      </c>
      <c r="D9017">
        <v>0</v>
      </c>
      <c r="E9017">
        <v>0</v>
      </c>
      <c r="F9017">
        <v>0</v>
      </c>
      <c r="G9017">
        <v>-4.0478379999999996</v>
      </c>
      <c r="H9017">
        <v>-4.1410774999999997</v>
      </c>
      <c r="I9017">
        <v>9010</v>
      </c>
      <c r="J9017">
        <v>-4.1649130000000003</v>
      </c>
      <c r="K9017">
        <v>1</v>
      </c>
      <c r="L9017">
        <v>1</v>
      </c>
      <c r="M9017">
        <v>3</v>
      </c>
    </row>
    <row r="9018" spans="1:13">
      <c r="A9018" s="2">
        <v>0.51555070000000003</v>
      </c>
      <c r="B9018">
        <v>0.59516864999999997</v>
      </c>
      <c r="C9018">
        <v>8896</v>
      </c>
      <c r="D9018">
        <v>0</v>
      </c>
      <c r="E9018">
        <v>0</v>
      </c>
      <c r="F9018">
        <v>0</v>
      </c>
      <c r="G9018">
        <v>-4.0495194999999997</v>
      </c>
      <c r="H9018">
        <v>-4.1410774999999997</v>
      </c>
      <c r="I9018">
        <v>9010</v>
      </c>
      <c r="J9018">
        <v>-4.1649130000000003</v>
      </c>
      <c r="K9018">
        <v>1</v>
      </c>
      <c r="L9018">
        <v>1</v>
      </c>
      <c r="M9018">
        <v>3</v>
      </c>
    </row>
    <row r="9019" spans="1:13">
      <c r="A9019" s="2">
        <v>0.49925700000000001</v>
      </c>
      <c r="B9019">
        <v>0.59556220000000004</v>
      </c>
      <c r="C9019">
        <v>8896</v>
      </c>
      <c r="D9019">
        <v>0</v>
      </c>
      <c r="E9019">
        <v>0</v>
      </c>
      <c r="F9019">
        <v>0</v>
      </c>
      <c r="G9019">
        <v>-4.0641020000000001</v>
      </c>
      <c r="H9019">
        <v>-4.1410774999999997</v>
      </c>
      <c r="I9019">
        <v>9010</v>
      </c>
      <c r="J9019">
        <v>-4.1649130000000003</v>
      </c>
      <c r="K9019">
        <v>1</v>
      </c>
      <c r="L9019">
        <v>1</v>
      </c>
      <c r="M9019">
        <v>3</v>
      </c>
    </row>
    <row r="9020" spans="1:13">
      <c r="A9020" s="2">
        <v>0.50883350000000005</v>
      </c>
      <c r="B9020">
        <v>0.59521984999999999</v>
      </c>
      <c r="C9020">
        <v>8896</v>
      </c>
      <c r="D9020">
        <v>0</v>
      </c>
      <c r="E9020">
        <v>0</v>
      </c>
      <c r="F9020">
        <v>0</v>
      </c>
      <c r="G9020">
        <v>-4.0862683999999998</v>
      </c>
      <c r="H9020">
        <v>-4.1410774999999997</v>
      </c>
      <c r="I9020">
        <v>9010</v>
      </c>
      <c r="J9020">
        <v>-4.1649130000000003</v>
      </c>
      <c r="K9020">
        <v>1</v>
      </c>
      <c r="L9020">
        <v>1</v>
      </c>
      <c r="M9020">
        <v>3</v>
      </c>
    </row>
    <row r="9021" spans="1:13">
      <c r="A9021" s="2">
        <v>0.50272786999999997</v>
      </c>
      <c r="B9021">
        <v>0.58597063999999999</v>
      </c>
      <c r="C9021">
        <v>8896</v>
      </c>
      <c r="D9021">
        <v>0</v>
      </c>
      <c r="E9021">
        <v>0</v>
      </c>
      <c r="F9021">
        <v>0</v>
      </c>
      <c r="G9021">
        <v>-4.1112760000000002</v>
      </c>
      <c r="H9021">
        <v>-4.1410774999999997</v>
      </c>
      <c r="I9021">
        <v>9010</v>
      </c>
      <c r="J9021">
        <v>-4.1649130000000003</v>
      </c>
      <c r="K9021">
        <v>1</v>
      </c>
      <c r="L9021">
        <v>1</v>
      </c>
      <c r="M9021">
        <v>3</v>
      </c>
    </row>
    <row r="9022" spans="1:13">
      <c r="A9022" s="2">
        <v>0.50219022999999996</v>
      </c>
      <c r="B9022">
        <v>0.57759254999999998</v>
      </c>
      <c r="C9022">
        <v>8896</v>
      </c>
      <c r="D9022">
        <v>0</v>
      </c>
      <c r="E9022">
        <v>0</v>
      </c>
      <c r="F9022">
        <v>0</v>
      </c>
      <c r="G9022">
        <v>-4.1261099999999997</v>
      </c>
      <c r="H9022">
        <v>-4.1410774999999997</v>
      </c>
      <c r="I9022">
        <v>9010</v>
      </c>
      <c r="J9022">
        <v>-4.1649130000000003</v>
      </c>
      <c r="K9022">
        <v>1</v>
      </c>
      <c r="L9022">
        <v>1</v>
      </c>
      <c r="M9022">
        <v>3</v>
      </c>
    </row>
    <row r="9023" spans="1:13">
      <c r="A9023" s="2">
        <v>0.50117529999999999</v>
      </c>
      <c r="B9023">
        <v>0.56995079999999998</v>
      </c>
      <c r="C9023">
        <v>8896</v>
      </c>
      <c r="D9023">
        <v>0</v>
      </c>
      <c r="E9023">
        <v>0</v>
      </c>
      <c r="F9023">
        <v>0</v>
      </c>
      <c r="G9023">
        <v>-4.1566700000000001</v>
      </c>
      <c r="H9023">
        <v>-4.1410774999999997</v>
      </c>
      <c r="I9023">
        <v>9010</v>
      </c>
      <c r="J9023">
        <v>-4.1649130000000003</v>
      </c>
      <c r="K9023">
        <v>1</v>
      </c>
      <c r="L9023">
        <v>1</v>
      </c>
      <c r="M9023">
        <v>3</v>
      </c>
    </row>
    <row r="9024" spans="1:13">
      <c r="A9024" s="2">
        <v>0.51182490000000003</v>
      </c>
      <c r="B9024">
        <v>0.56413822999999996</v>
      </c>
      <c r="C9024">
        <v>8896</v>
      </c>
      <c r="D9024">
        <v>0</v>
      </c>
      <c r="E9024">
        <v>0</v>
      </c>
      <c r="F9024">
        <v>0</v>
      </c>
      <c r="G9024">
        <v>-4.1763053000000001</v>
      </c>
      <c r="H9024">
        <v>-4.1410774999999997</v>
      </c>
      <c r="I9024">
        <v>9010</v>
      </c>
      <c r="J9024">
        <v>-4.1649130000000003</v>
      </c>
      <c r="K9024">
        <v>1</v>
      </c>
      <c r="L9024">
        <v>1</v>
      </c>
      <c r="M9024">
        <v>3</v>
      </c>
    </row>
    <row r="9025" spans="1:13">
      <c r="A9025" s="2">
        <v>0.51032650000000002</v>
      </c>
      <c r="B9025">
        <v>0.55875706999999997</v>
      </c>
      <c r="C9025">
        <v>8896</v>
      </c>
      <c r="D9025">
        <v>0</v>
      </c>
      <c r="E9025">
        <v>0</v>
      </c>
      <c r="F9025">
        <v>0</v>
      </c>
      <c r="G9025">
        <v>-4.1840770000000003</v>
      </c>
      <c r="H9025">
        <v>-4.1410774999999997</v>
      </c>
      <c r="I9025">
        <v>9010</v>
      </c>
      <c r="J9025">
        <v>-4.1649130000000003</v>
      </c>
      <c r="K9025">
        <v>1</v>
      </c>
      <c r="L9025">
        <v>1</v>
      </c>
      <c r="M9025">
        <v>3</v>
      </c>
    </row>
    <row r="9026" spans="1:13">
      <c r="A9026" s="2">
        <v>0.52069867000000003</v>
      </c>
      <c r="B9026">
        <v>0.55495119999999998</v>
      </c>
      <c r="C9026">
        <v>8896</v>
      </c>
      <c r="D9026">
        <v>0</v>
      </c>
      <c r="E9026">
        <v>0</v>
      </c>
      <c r="F9026">
        <v>0</v>
      </c>
      <c r="G9026">
        <v>-4.1846832999999997</v>
      </c>
      <c r="H9026">
        <v>-4.1410774999999997</v>
      </c>
      <c r="I9026">
        <v>9010</v>
      </c>
      <c r="J9026">
        <v>-4.1649130000000003</v>
      </c>
      <c r="K9026">
        <v>1</v>
      </c>
      <c r="L9026">
        <v>1</v>
      </c>
      <c r="M9026">
        <v>3</v>
      </c>
    </row>
    <row r="9027" spans="1:13">
      <c r="A9027" s="2">
        <v>0.51990736000000004</v>
      </c>
      <c r="B9027">
        <v>0.55144680000000001</v>
      </c>
      <c r="C9027">
        <v>8896</v>
      </c>
      <c r="D9027">
        <v>0</v>
      </c>
      <c r="E9027">
        <v>0</v>
      </c>
      <c r="F9027">
        <v>0</v>
      </c>
      <c r="G9027">
        <v>-4.1848450000000001</v>
      </c>
      <c r="H9027">
        <v>-4.1410774999999997</v>
      </c>
      <c r="I9027">
        <v>9010</v>
      </c>
      <c r="J9027">
        <v>-4.1649130000000003</v>
      </c>
      <c r="K9027">
        <v>1</v>
      </c>
      <c r="L9027">
        <v>1</v>
      </c>
      <c r="M9027">
        <v>3</v>
      </c>
    </row>
    <row r="9028" spans="1:13">
      <c r="A9028" s="2">
        <v>0.52309050000000001</v>
      </c>
      <c r="B9028">
        <v>0.54861115999999999</v>
      </c>
      <c r="C9028">
        <v>8896</v>
      </c>
      <c r="D9028">
        <v>0</v>
      </c>
      <c r="E9028">
        <v>0</v>
      </c>
      <c r="F9028">
        <v>0</v>
      </c>
      <c r="G9028">
        <v>-4.1765255999999997</v>
      </c>
      <c r="H9028">
        <v>-4.1410774999999997</v>
      </c>
      <c r="I9028">
        <v>9010</v>
      </c>
      <c r="J9028">
        <v>-4.1649130000000003</v>
      </c>
      <c r="K9028">
        <v>1</v>
      </c>
      <c r="L9028">
        <v>1</v>
      </c>
      <c r="M9028">
        <v>3</v>
      </c>
    </row>
    <row r="9029" spans="1:13">
      <c r="A9029" s="2">
        <v>0.51758530000000003</v>
      </c>
      <c r="B9029">
        <v>0.54550856000000003</v>
      </c>
      <c r="C9029">
        <v>8896</v>
      </c>
      <c r="D9029">
        <v>0</v>
      </c>
      <c r="E9029">
        <v>0</v>
      </c>
      <c r="F9029">
        <v>0</v>
      </c>
      <c r="G9029">
        <v>-4.1743610000000002</v>
      </c>
      <c r="H9029">
        <v>-4.1410774999999997</v>
      </c>
      <c r="I9029">
        <v>9010</v>
      </c>
      <c r="J9029">
        <v>-4.1649130000000003</v>
      </c>
      <c r="K9029">
        <v>1</v>
      </c>
      <c r="L9029">
        <v>1</v>
      </c>
      <c r="M9029">
        <v>3</v>
      </c>
    </row>
    <row r="9030" spans="1:13">
      <c r="A9030" s="2">
        <v>0.51390093999999997</v>
      </c>
      <c r="B9030">
        <v>0.54234780000000005</v>
      </c>
      <c r="C9030">
        <v>8896</v>
      </c>
      <c r="D9030">
        <v>0</v>
      </c>
      <c r="E9030">
        <v>0</v>
      </c>
      <c r="F9030">
        <v>0</v>
      </c>
      <c r="G9030">
        <v>-4.1692590000000003</v>
      </c>
      <c r="H9030">
        <v>-4.1410774999999997</v>
      </c>
      <c r="I9030">
        <v>9030</v>
      </c>
      <c r="J9030">
        <v>0</v>
      </c>
      <c r="K9030">
        <v>0</v>
      </c>
      <c r="L9030">
        <v>0</v>
      </c>
      <c r="M9030">
        <v>5</v>
      </c>
    </row>
    <row r="9031" spans="1:13">
      <c r="A9031" s="2">
        <v>0.50643939999999998</v>
      </c>
      <c r="B9031">
        <v>0.53875689999999998</v>
      </c>
      <c r="C9031">
        <v>8896</v>
      </c>
      <c r="D9031">
        <v>0</v>
      </c>
      <c r="E9031">
        <v>0</v>
      </c>
      <c r="F9031">
        <v>0</v>
      </c>
      <c r="G9031">
        <v>-4.1679219999999999</v>
      </c>
      <c r="H9031">
        <v>-4.1437619999999997</v>
      </c>
      <c r="I9031">
        <v>9030</v>
      </c>
      <c r="J9031">
        <v>0</v>
      </c>
      <c r="K9031">
        <v>0</v>
      </c>
      <c r="L9031">
        <v>0</v>
      </c>
      <c r="M9031">
        <v>5</v>
      </c>
    </row>
    <row r="9032" spans="1:13">
      <c r="A9032" s="2">
        <v>0.50532600000000005</v>
      </c>
      <c r="B9032">
        <v>0.53541380000000005</v>
      </c>
      <c r="C9032">
        <v>8896</v>
      </c>
      <c r="D9032">
        <v>0</v>
      </c>
      <c r="E9032">
        <v>0</v>
      </c>
      <c r="F9032">
        <v>0</v>
      </c>
      <c r="G9032">
        <v>-4.1684555999999997</v>
      </c>
      <c r="H9032">
        <v>-4.1462317000000004</v>
      </c>
      <c r="I9032">
        <v>9030</v>
      </c>
      <c r="J9032">
        <v>0</v>
      </c>
      <c r="K9032">
        <v>0</v>
      </c>
      <c r="L9032">
        <v>0</v>
      </c>
      <c r="M9032">
        <v>5</v>
      </c>
    </row>
    <row r="9033" spans="1:13">
      <c r="A9033" s="2">
        <v>0.51146380000000002</v>
      </c>
      <c r="B9033">
        <v>0.53301876999999998</v>
      </c>
      <c r="C9033">
        <v>8896</v>
      </c>
      <c r="D9033">
        <v>0</v>
      </c>
      <c r="E9033">
        <v>0</v>
      </c>
      <c r="F9033">
        <v>0</v>
      </c>
      <c r="G9033">
        <v>-4.1704359999999996</v>
      </c>
      <c r="H9033">
        <v>-4.1486520000000002</v>
      </c>
      <c r="I9033">
        <v>9030</v>
      </c>
      <c r="J9033">
        <v>0</v>
      </c>
      <c r="K9033">
        <v>0</v>
      </c>
      <c r="L9033">
        <v>0</v>
      </c>
      <c r="M9033">
        <v>5</v>
      </c>
    </row>
    <row r="9034" spans="1:13">
      <c r="A9034" s="2">
        <v>0.51670380000000005</v>
      </c>
      <c r="B9034">
        <v>0.53138726999999997</v>
      </c>
      <c r="C9034">
        <v>8896</v>
      </c>
      <c r="D9034">
        <v>0</v>
      </c>
      <c r="E9034">
        <v>0</v>
      </c>
      <c r="F9034">
        <v>0</v>
      </c>
      <c r="G9034">
        <v>-4.1656212999999997</v>
      </c>
      <c r="H9034">
        <v>-4.1503490000000003</v>
      </c>
      <c r="I9034">
        <v>9030</v>
      </c>
      <c r="J9034">
        <v>0</v>
      </c>
      <c r="K9034">
        <v>0</v>
      </c>
      <c r="L9034">
        <v>0</v>
      </c>
      <c r="M9034">
        <v>5</v>
      </c>
    </row>
    <row r="9035" spans="1:13">
      <c r="A9035" s="2">
        <v>0.52315500000000004</v>
      </c>
      <c r="B9035">
        <v>0.53056400000000004</v>
      </c>
      <c r="C9035">
        <v>8896</v>
      </c>
      <c r="D9035">
        <v>0</v>
      </c>
      <c r="E9035">
        <v>0</v>
      </c>
      <c r="F9035">
        <v>0</v>
      </c>
      <c r="G9035">
        <v>-4.1674569999999997</v>
      </c>
      <c r="H9035">
        <v>-4.1520599999999996</v>
      </c>
      <c r="I9035">
        <v>9030</v>
      </c>
      <c r="J9035">
        <v>0</v>
      </c>
      <c r="K9035">
        <v>0</v>
      </c>
      <c r="L9035">
        <v>0</v>
      </c>
      <c r="M9035">
        <v>5</v>
      </c>
    </row>
    <row r="9036" spans="1:13">
      <c r="A9036" s="2">
        <v>0.53395766</v>
      </c>
      <c r="B9036">
        <v>0.53090333999999995</v>
      </c>
      <c r="C9036">
        <v>8896</v>
      </c>
      <c r="D9036">
        <v>0</v>
      </c>
      <c r="E9036">
        <v>0</v>
      </c>
      <c r="F9036">
        <v>0</v>
      </c>
      <c r="G9036">
        <v>-4.1692289999999996</v>
      </c>
      <c r="H9036">
        <v>-4.1537765999999996</v>
      </c>
      <c r="I9036">
        <v>9030</v>
      </c>
      <c r="J9036">
        <v>0</v>
      </c>
      <c r="K9036">
        <v>0</v>
      </c>
      <c r="L9036">
        <v>0</v>
      </c>
      <c r="M9036">
        <v>5</v>
      </c>
    </row>
    <row r="9037" spans="1:13">
      <c r="A9037" s="2">
        <v>0.53712389999999999</v>
      </c>
      <c r="B9037">
        <v>0.53152540000000004</v>
      </c>
      <c r="C9037">
        <v>8896</v>
      </c>
      <c r="D9037">
        <v>0</v>
      </c>
      <c r="E9037">
        <v>0</v>
      </c>
      <c r="F9037">
        <v>0</v>
      </c>
      <c r="G9037">
        <v>-4.1592716999999997</v>
      </c>
      <c r="H9037">
        <v>-4.1543260000000002</v>
      </c>
      <c r="I9037">
        <v>9030</v>
      </c>
      <c r="J9037">
        <v>0</v>
      </c>
      <c r="K9037">
        <v>0</v>
      </c>
      <c r="L9037">
        <v>0</v>
      </c>
      <c r="M9037">
        <v>5</v>
      </c>
    </row>
    <row r="9038" spans="1:13">
      <c r="A9038" s="2">
        <v>0.52528476999999996</v>
      </c>
      <c r="B9038">
        <v>0.53090130000000002</v>
      </c>
      <c r="C9038">
        <v>8896</v>
      </c>
      <c r="D9038">
        <v>0</v>
      </c>
      <c r="E9038">
        <v>0</v>
      </c>
      <c r="F9038">
        <v>0</v>
      </c>
      <c r="G9038">
        <v>-4.1577520000000003</v>
      </c>
      <c r="H9038">
        <v>-4.1546683</v>
      </c>
      <c r="I9038">
        <v>9030</v>
      </c>
      <c r="J9038">
        <v>0</v>
      </c>
      <c r="K9038">
        <v>0</v>
      </c>
      <c r="L9038">
        <v>0</v>
      </c>
      <c r="M9038">
        <v>5</v>
      </c>
    </row>
    <row r="9039" spans="1:13">
      <c r="A9039" s="2">
        <v>0.52039515999999997</v>
      </c>
      <c r="B9039">
        <v>0.52985066000000003</v>
      </c>
      <c r="C9039">
        <v>8896</v>
      </c>
      <c r="D9039">
        <v>0</v>
      </c>
      <c r="E9039">
        <v>0</v>
      </c>
      <c r="F9039">
        <v>0</v>
      </c>
      <c r="G9039">
        <v>-4.1644525999999997</v>
      </c>
      <c r="H9039">
        <v>-4.1556462999999999</v>
      </c>
      <c r="I9039">
        <v>9030</v>
      </c>
      <c r="J9039">
        <v>0</v>
      </c>
      <c r="K9039">
        <v>0</v>
      </c>
      <c r="L9039">
        <v>0</v>
      </c>
      <c r="M9039">
        <v>5</v>
      </c>
    </row>
    <row r="9040" spans="1:13">
      <c r="A9040" s="2">
        <v>0.50651829999999998</v>
      </c>
      <c r="B9040">
        <v>0.52751744</v>
      </c>
      <c r="C9040">
        <v>8896</v>
      </c>
      <c r="D9040">
        <v>0</v>
      </c>
      <c r="E9040">
        <v>0</v>
      </c>
      <c r="F9040">
        <v>0</v>
      </c>
      <c r="G9040">
        <v>-4.1637469999999999</v>
      </c>
      <c r="H9040">
        <v>-4.1564560000000004</v>
      </c>
      <c r="I9040">
        <v>9030</v>
      </c>
      <c r="J9040">
        <v>0</v>
      </c>
      <c r="K9040">
        <v>0</v>
      </c>
      <c r="L9040">
        <v>0</v>
      </c>
      <c r="M9040">
        <v>5</v>
      </c>
    </row>
    <row r="9041" spans="1:13">
      <c r="A9041" s="2">
        <v>0.50443804000000003</v>
      </c>
      <c r="B9041">
        <v>0.5252095</v>
      </c>
      <c r="C9041">
        <v>8896</v>
      </c>
      <c r="D9041">
        <v>0</v>
      </c>
      <c r="E9041">
        <v>0</v>
      </c>
      <c r="F9041">
        <v>0</v>
      </c>
      <c r="G9041">
        <v>-4.164733</v>
      </c>
      <c r="H9041">
        <v>-4.1572839999999998</v>
      </c>
      <c r="I9041">
        <v>9030</v>
      </c>
      <c r="J9041">
        <v>0</v>
      </c>
      <c r="K9041">
        <v>0</v>
      </c>
      <c r="L9041">
        <v>0</v>
      </c>
      <c r="M9041">
        <v>5</v>
      </c>
    </row>
    <row r="9042" spans="1:13">
      <c r="A9042" s="2">
        <v>0.49929341999999999</v>
      </c>
      <c r="B9042">
        <v>0.52261789999999997</v>
      </c>
      <c r="C9042">
        <v>8896</v>
      </c>
      <c r="D9042">
        <v>0</v>
      </c>
      <c r="E9042">
        <v>0</v>
      </c>
      <c r="F9042">
        <v>0</v>
      </c>
      <c r="G9042">
        <v>-4.1718789999999997</v>
      </c>
      <c r="H9042">
        <v>-4.1587430000000003</v>
      </c>
      <c r="I9042">
        <v>9030</v>
      </c>
      <c r="J9042">
        <v>0</v>
      </c>
      <c r="K9042">
        <v>0</v>
      </c>
      <c r="L9042">
        <v>0</v>
      </c>
      <c r="M9042">
        <v>5</v>
      </c>
    </row>
    <row r="9043" spans="1:13">
      <c r="A9043" s="2">
        <v>0.50814842999999998</v>
      </c>
      <c r="B9043">
        <v>0.52117089999999999</v>
      </c>
      <c r="C9043">
        <v>8896</v>
      </c>
      <c r="D9043">
        <v>0</v>
      </c>
      <c r="E9043">
        <v>0</v>
      </c>
      <c r="F9043">
        <v>0</v>
      </c>
      <c r="G9043">
        <v>-4.1753564000000001</v>
      </c>
      <c r="H9043">
        <v>-4.1604039999999998</v>
      </c>
      <c r="I9043">
        <v>9030</v>
      </c>
      <c r="J9043">
        <v>0</v>
      </c>
      <c r="K9043">
        <v>0</v>
      </c>
      <c r="L9043">
        <v>0</v>
      </c>
      <c r="M9043">
        <v>5</v>
      </c>
    </row>
    <row r="9044" spans="1:13">
      <c r="A9044" s="2">
        <v>0.51574503999999999</v>
      </c>
      <c r="B9044">
        <v>0.52062832999999997</v>
      </c>
      <c r="C9044">
        <v>8896</v>
      </c>
      <c r="D9044">
        <v>0</v>
      </c>
      <c r="E9044">
        <v>0</v>
      </c>
      <c r="F9044">
        <v>0</v>
      </c>
      <c r="G9044">
        <v>-4.1781626000000003</v>
      </c>
      <c r="H9044">
        <v>-4.1621800000000002</v>
      </c>
      <c r="I9044">
        <v>9030</v>
      </c>
      <c r="J9044">
        <v>0</v>
      </c>
      <c r="K9044">
        <v>0</v>
      </c>
      <c r="L9044">
        <v>0</v>
      </c>
      <c r="M9044">
        <v>5</v>
      </c>
    </row>
    <row r="9045" spans="1:13">
      <c r="A9045" s="2">
        <v>0.53335655000000004</v>
      </c>
      <c r="B9045">
        <v>0.52190113000000005</v>
      </c>
      <c r="C9045">
        <v>8896</v>
      </c>
      <c r="D9045">
        <v>0</v>
      </c>
      <c r="E9045">
        <v>0</v>
      </c>
      <c r="F9045">
        <v>0</v>
      </c>
      <c r="G9045">
        <v>-4.1848283000000004</v>
      </c>
      <c r="H9045">
        <v>-4.1644449999999997</v>
      </c>
      <c r="I9045">
        <v>9030</v>
      </c>
      <c r="J9045">
        <v>0</v>
      </c>
      <c r="K9045">
        <v>0</v>
      </c>
      <c r="L9045">
        <v>0</v>
      </c>
      <c r="M9045">
        <v>5</v>
      </c>
    </row>
    <row r="9046" spans="1:13">
      <c r="A9046" s="2">
        <v>0.5201211</v>
      </c>
      <c r="B9046">
        <v>0.5217231</v>
      </c>
      <c r="C9046">
        <v>8896</v>
      </c>
      <c r="D9046">
        <v>0</v>
      </c>
      <c r="E9046">
        <v>0</v>
      </c>
      <c r="F9046">
        <v>0</v>
      </c>
      <c r="G9046">
        <v>-4.1785936000000001</v>
      </c>
      <c r="H9046">
        <v>-4.1658597000000004</v>
      </c>
      <c r="I9046">
        <v>9030</v>
      </c>
      <c r="J9046">
        <v>0</v>
      </c>
      <c r="K9046">
        <v>0</v>
      </c>
      <c r="L9046">
        <v>0</v>
      </c>
      <c r="M9046">
        <v>5</v>
      </c>
    </row>
    <row r="9047" spans="1:13">
      <c r="A9047" s="2">
        <v>0.52805460000000004</v>
      </c>
      <c r="B9047">
        <v>0.52235620000000005</v>
      </c>
      <c r="C9047">
        <v>8896</v>
      </c>
      <c r="D9047">
        <v>0</v>
      </c>
      <c r="E9047">
        <v>0</v>
      </c>
      <c r="F9047">
        <v>0</v>
      </c>
      <c r="G9047">
        <v>-4.1833929999999997</v>
      </c>
      <c r="H9047">
        <v>-4.1676130000000002</v>
      </c>
      <c r="I9047">
        <v>9030</v>
      </c>
      <c r="J9047">
        <v>0</v>
      </c>
      <c r="K9047">
        <v>0</v>
      </c>
      <c r="L9047">
        <v>0</v>
      </c>
      <c r="M9047">
        <v>5</v>
      </c>
    </row>
    <row r="9048" spans="1:13">
      <c r="A9048" s="2">
        <v>0.53565600000000002</v>
      </c>
      <c r="B9048">
        <v>0.52368619999999999</v>
      </c>
      <c r="C9048">
        <v>8896</v>
      </c>
      <c r="D9048">
        <v>0</v>
      </c>
      <c r="E9048">
        <v>0</v>
      </c>
      <c r="F9048">
        <v>0</v>
      </c>
      <c r="G9048">
        <v>-4.1776147000000003</v>
      </c>
      <c r="H9048">
        <v>-4.1686129999999997</v>
      </c>
      <c r="I9048">
        <v>9030</v>
      </c>
      <c r="J9048">
        <v>0</v>
      </c>
      <c r="K9048">
        <v>0</v>
      </c>
      <c r="L9048">
        <v>0</v>
      </c>
      <c r="M9048">
        <v>5</v>
      </c>
    </row>
    <row r="9049" spans="1:13">
      <c r="A9049" s="2">
        <v>0.52037560000000005</v>
      </c>
      <c r="B9049">
        <v>0.52335507000000003</v>
      </c>
      <c r="C9049">
        <v>8896</v>
      </c>
      <c r="D9049">
        <v>0</v>
      </c>
      <c r="E9049">
        <v>0</v>
      </c>
      <c r="F9049">
        <v>0</v>
      </c>
      <c r="G9049">
        <v>-4.1835054999999999</v>
      </c>
      <c r="H9049">
        <v>-4.170102</v>
      </c>
      <c r="I9049">
        <v>9030</v>
      </c>
      <c r="J9049">
        <v>0</v>
      </c>
      <c r="K9049">
        <v>0</v>
      </c>
      <c r="L9049">
        <v>0</v>
      </c>
      <c r="M9049">
        <v>5</v>
      </c>
    </row>
    <row r="9050" spans="1:13">
      <c r="A9050" s="2">
        <v>0.51537215999999997</v>
      </c>
      <c r="B9050">
        <v>0.52255680000000004</v>
      </c>
      <c r="C9050">
        <v>8896</v>
      </c>
      <c r="D9050">
        <v>0</v>
      </c>
      <c r="E9050">
        <v>0</v>
      </c>
      <c r="F9050">
        <v>0</v>
      </c>
      <c r="G9050">
        <v>-4.1843652999999996</v>
      </c>
      <c r="H9050">
        <v>-4.1715283000000003</v>
      </c>
      <c r="I9050">
        <v>9030</v>
      </c>
      <c r="J9050">
        <v>0</v>
      </c>
      <c r="K9050">
        <v>0</v>
      </c>
      <c r="L9050">
        <v>0</v>
      </c>
      <c r="M9050">
        <v>5</v>
      </c>
    </row>
    <row r="9051" spans="1:13">
      <c r="A9051" s="2">
        <v>0.52765834</v>
      </c>
      <c r="B9051">
        <v>0.52306693999999998</v>
      </c>
      <c r="C9051">
        <v>8896</v>
      </c>
      <c r="D9051">
        <v>0</v>
      </c>
      <c r="E9051">
        <v>0</v>
      </c>
      <c r="F9051">
        <v>0</v>
      </c>
      <c r="G9051">
        <v>-4.1963233999999998</v>
      </c>
      <c r="H9051">
        <v>-4.1740079999999997</v>
      </c>
      <c r="I9051">
        <v>9030</v>
      </c>
      <c r="J9051">
        <v>0</v>
      </c>
      <c r="K9051">
        <v>0</v>
      </c>
      <c r="L9051">
        <v>0</v>
      </c>
      <c r="M9051">
        <v>5</v>
      </c>
    </row>
    <row r="9052" spans="1:13">
      <c r="A9052" s="2">
        <v>0.51632714000000002</v>
      </c>
      <c r="B9052">
        <v>0.52239290000000005</v>
      </c>
      <c r="C9052">
        <v>8896</v>
      </c>
      <c r="D9052">
        <v>0</v>
      </c>
      <c r="E9052">
        <v>0</v>
      </c>
      <c r="F9052">
        <v>0</v>
      </c>
      <c r="G9052">
        <v>-4.2133526999999997</v>
      </c>
      <c r="H9052">
        <v>-4.1779422999999998</v>
      </c>
      <c r="I9052">
        <v>9052</v>
      </c>
      <c r="J9052">
        <v>-4.1776147000000003</v>
      </c>
      <c r="K9052">
        <v>0</v>
      </c>
      <c r="L9052">
        <v>-1</v>
      </c>
      <c r="M9052">
        <v>5</v>
      </c>
    </row>
    <row r="9053" spans="1:13">
      <c r="A9053" s="2">
        <v>0.50624572999999995</v>
      </c>
      <c r="B9053">
        <v>0.52077819999999997</v>
      </c>
      <c r="C9053">
        <v>8896</v>
      </c>
      <c r="D9053">
        <v>0</v>
      </c>
      <c r="E9053">
        <v>0</v>
      </c>
      <c r="F9053">
        <v>0</v>
      </c>
      <c r="G9053">
        <v>-4.2475996</v>
      </c>
      <c r="H9053">
        <v>-4.1849080000000001</v>
      </c>
      <c r="I9053">
        <v>9052</v>
      </c>
      <c r="J9053">
        <v>-4.1776147000000003</v>
      </c>
      <c r="K9053">
        <v>0</v>
      </c>
      <c r="L9053">
        <v>-1</v>
      </c>
      <c r="M9053">
        <v>5</v>
      </c>
    </row>
    <row r="9054" spans="1:13">
      <c r="A9054" s="2">
        <v>0.52765200000000001</v>
      </c>
      <c r="B9054">
        <v>0.52146554000000001</v>
      </c>
      <c r="C9054">
        <v>8896</v>
      </c>
      <c r="D9054">
        <v>0</v>
      </c>
      <c r="E9054">
        <v>0</v>
      </c>
      <c r="F9054">
        <v>0</v>
      </c>
      <c r="G9054">
        <v>-4.2699594000000003</v>
      </c>
      <c r="H9054">
        <v>-4.1934129999999996</v>
      </c>
      <c r="I9054">
        <v>9054</v>
      </c>
      <c r="J9054">
        <v>-4.1776147000000003</v>
      </c>
      <c r="K9054">
        <v>-1</v>
      </c>
      <c r="L9054">
        <v>-1</v>
      </c>
      <c r="M9054">
        <v>5</v>
      </c>
    </row>
    <row r="9055" spans="1:13">
      <c r="A9055" s="2">
        <v>0.53448929999999995</v>
      </c>
      <c r="B9055">
        <v>0.52276789999999995</v>
      </c>
      <c r="C9055">
        <v>8896</v>
      </c>
      <c r="D9055">
        <v>0</v>
      </c>
      <c r="E9055">
        <v>0</v>
      </c>
      <c r="F9055">
        <v>0</v>
      </c>
      <c r="G9055">
        <v>-4.306413</v>
      </c>
      <c r="H9055">
        <v>-4.1934129999999996</v>
      </c>
      <c r="I9055">
        <v>9054</v>
      </c>
      <c r="J9055">
        <v>-4.1776147000000003</v>
      </c>
      <c r="K9055">
        <v>-1</v>
      </c>
      <c r="L9055">
        <v>-1</v>
      </c>
      <c r="M9055">
        <v>5</v>
      </c>
    </row>
    <row r="9056" spans="1:13">
      <c r="A9056" s="2">
        <v>0.53922515999999998</v>
      </c>
      <c r="B9056">
        <v>0.52441364999999995</v>
      </c>
      <c r="C9056">
        <v>8896</v>
      </c>
      <c r="D9056">
        <v>0</v>
      </c>
      <c r="E9056">
        <v>0</v>
      </c>
      <c r="F9056">
        <v>0</v>
      </c>
      <c r="G9056">
        <v>-4.3417089999999998</v>
      </c>
      <c r="H9056">
        <v>-4.1934129999999996</v>
      </c>
      <c r="I9056">
        <v>9054</v>
      </c>
      <c r="J9056">
        <v>-4.1776147000000003</v>
      </c>
      <c r="K9056">
        <v>-1</v>
      </c>
      <c r="L9056">
        <v>-1</v>
      </c>
      <c r="M9056">
        <v>5</v>
      </c>
    </row>
    <row r="9057" spans="1:13">
      <c r="A9057" s="2">
        <v>0.55969970000000002</v>
      </c>
      <c r="B9057">
        <v>0.52794224000000001</v>
      </c>
      <c r="C9057">
        <v>9057</v>
      </c>
      <c r="D9057">
        <v>0.50624572999999995</v>
      </c>
      <c r="E9057">
        <v>0</v>
      </c>
      <c r="F9057">
        <v>1</v>
      </c>
      <c r="G9057">
        <v>-4.3527060000000004</v>
      </c>
      <c r="H9057">
        <v>-4.1934129999999996</v>
      </c>
      <c r="I9057">
        <v>9054</v>
      </c>
      <c r="J9057">
        <v>-4.1776147000000003</v>
      </c>
      <c r="K9057">
        <v>-1</v>
      </c>
      <c r="L9057">
        <v>-1</v>
      </c>
      <c r="M9057">
        <v>5</v>
      </c>
    </row>
    <row r="9058" spans="1:13">
      <c r="A9058" s="2">
        <v>0.56653094000000004</v>
      </c>
      <c r="B9058">
        <v>0.53180110000000003</v>
      </c>
      <c r="C9058">
        <v>9057</v>
      </c>
      <c r="D9058">
        <v>0.50624572999999995</v>
      </c>
      <c r="E9058">
        <v>0</v>
      </c>
      <c r="F9058">
        <v>1</v>
      </c>
      <c r="G9058">
        <v>-4.3598603999999996</v>
      </c>
      <c r="H9058">
        <v>-4.1934129999999996</v>
      </c>
      <c r="I9058">
        <v>9054</v>
      </c>
      <c r="J9058">
        <v>-4.1776147000000003</v>
      </c>
      <c r="K9058">
        <v>-1</v>
      </c>
      <c r="L9058">
        <v>-1</v>
      </c>
      <c r="M9058">
        <v>5</v>
      </c>
    </row>
    <row r="9059" spans="1:13">
      <c r="A9059" s="2">
        <v>0.57472575000000004</v>
      </c>
      <c r="B9059">
        <v>0.53609353000000004</v>
      </c>
      <c r="C9059">
        <v>9057</v>
      </c>
      <c r="D9059">
        <v>0.50624572999999995</v>
      </c>
      <c r="E9059">
        <v>0</v>
      </c>
      <c r="F9059">
        <v>1</v>
      </c>
      <c r="G9059">
        <v>-4.363963</v>
      </c>
      <c r="H9059">
        <v>-4.1934129999999996</v>
      </c>
      <c r="I9059">
        <v>9054</v>
      </c>
      <c r="J9059">
        <v>-4.1776147000000003</v>
      </c>
      <c r="K9059">
        <v>-1</v>
      </c>
      <c r="L9059">
        <v>-1</v>
      </c>
      <c r="M9059">
        <v>5</v>
      </c>
    </row>
    <row r="9060" spans="1:13">
      <c r="A9060" s="2">
        <v>0.57485410000000003</v>
      </c>
      <c r="B9060">
        <v>0.53996955999999996</v>
      </c>
      <c r="C9060">
        <v>9057</v>
      </c>
      <c r="D9060">
        <v>0.50624572999999995</v>
      </c>
      <c r="E9060">
        <v>0</v>
      </c>
      <c r="F9060">
        <v>1</v>
      </c>
      <c r="G9060">
        <v>-4.3621053999999999</v>
      </c>
      <c r="H9060">
        <v>-4.1934129999999996</v>
      </c>
      <c r="I9060">
        <v>9054</v>
      </c>
      <c r="J9060">
        <v>-4.1776147000000003</v>
      </c>
      <c r="K9060">
        <v>-1</v>
      </c>
      <c r="L9060">
        <v>-1</v>
      </c>
      <c r="M9060">
        <v>5</v>
      </c>
    </row>
    <row r="9061" spans="1:13">
      <c r="A9061" s="2">
        <v>0.58172005000000004</v>
      </c>
      <c r="B9061">
        <v>0.54414459999999998</v>
      </c>
      <c r="C9061">
        <v>9061</v>
      </c>
      <c r="D9061">
        <v>0.50624572999999995</v>
      </c>
      <c r="E9061">
        <v>1</v>
      </c>
      <c r="F9061">
        <v>1</v>
      </c>
      <c r="G9061">
        <v>-4.3671480000000003</v>
      </c>
      <c r="H9061">
        <v>-4.1934129999999996</v>
      </c>
      <c r="I9061">
        <v>9054</v>
      </c>
      <c r="J9061">
        <v>-4.1776147000000003</v>
      </c>
      <c r="K9061">
        <v>-1</v>
      </c>
      <c r="L9061">
        <v>-1</v>
      </c>
      <c r="M9061">
        <v>5</v>
      </c>
    </row>
    <row r="9062" spans="1:13">
      <c r="A9062" s="2">
        <v>0.58311069999999998</v>
      </c>
      <c r="B9062">
        <v>0.54414459999999998</v>
      </c>
      <c r="C9062">
        <v>9061</v>
      </c>
      <c r="D9062">
        <v>0.50624572999999995</v>
      </c>
      <c r="E9062">
        <v>1</v>
      </c>
      <c r="F9062">
        <v>1</v>
      </c>
      <c r="G9062">
        <v>-4.3660480000000002</v>
      </c>
      <c r="H9062">
        <v>-4.1934129999999996</v>
      </c>
      <c r="I9062">
        <v>9054</v>
      </c>
      <c r="J9062">
        <v>-4.1776147000000003</v>
      </c>
      <c r="K9062">
        <v>-1</v>
      </c>
      <c r="L9062">
        <v>-1</v>
      </c>
      <c r="M9062">
        <v>5</v>
      </c>
    </row>
    <row r="9063" spans="1:13">
      <c r="A9063" s="2">
        <v>0.59620459999999997</v>
      </c>
      <c r="B9063">
        <v>0.54414459999999998</v>
      </c>
      <c r="C9063">
        <v>9061</v>
      </c>
      <c r="D9063">
        <v>0.50624572999999995</v>
      </c>
      <c r="E9063">
        <v>1</v>
      </c>
      <c r="F9063">
        <v>1</v>
      </c>
      <c r="G9063">
        <v>-4.3608884999999997</v>
      </c>
      <c r="H9063">
        <v>-4.1934129999999996</v>
      </c>
      <c r="I9063">
        <v>9054</v>
      </c>
      <c r="J9063">
        <v>-4.1776147000000003</v>
      </c>
      <c r="K9063">
        <v>-1</v>
      </c>
      <c r="L9063">
        <v>-1</v>
      </c>
      <c r="M9063">
        <v>5</v>
      </c>
    </row>
    <row r="9064" spans="1:13">
      <c r="A9064" s="2">
        <v>0.59885639999999996</v>
      </c>
      <c r="B9064">
        <v>0.54414459999999998</v>
      </c>
      <c r="C9064">
        <v>9061</v>
      </c>
      <c r="D9064">
        <v>0.50624572999999995</v>
      </c>
      <c r="E9064">
        <v>1</v>
      </c>
      <c r="F9064">
        <v>1</v>
      </c>
      <c r="G9064">
        <v>-4.3567065999999999</v>
      </c>
      <c r="H9064">
        <v>-4.1934129999999996</v>
      </c>
      <c r="I9064">
        <v>9054</v>
      </c>
      <c r="J9064">
        <v>-4.1776147000000003</v>
      </c>
      <c r="K9064">
        <v>-1</v>
      </c>
      <c r="L9064">
        <v>-1</v>
      </c>
      <c r="M9064">
        <v>5</v>
      </c>
    </row>
    <row r="9065" spans="1:13">
      <c r="A9065" s="2">
        <v>0.60441889999999998</v>
      </c>
      <c r="B9065">
        <v>0.54414459999999998</v>
      </c>
      <c r="C9065">
        <v>9061</v>
      </c>
      <c r="D9065">
        <v>0.50624572999999995</v>
      </c>
      <c r="E9065">
        <v>1</v>
      </c>
      <c r="F9065">
        <v>1</v>
      </c>
      <c r="G9065">
        <v>-4.3441514999999997</v>
      </c>
      <c r="H9065">
        <v>-4.1934129999999996</v>
      </c>
      <c r="I9065">
        <v>9054</v>
      </c>
      <c r="J9065">
        <v>-4.1776147000000003</v>
      </c>
      <c r="K9065">
        <v>-1</v>
      </c>
      <c r="L9065">
        <v>-1</v>
      </c>
      <c r="M9065">
        <v>5</v>
      </c>
    </row>
    <row r="9066" spans="1:13">
      <c r="A9066" s="2">
        <v>0.59550970000000003</v>
      </c>
      <c r="B9066">
        <v>0.54414459999999998</v>
      </c>
      <c r="C9066">
        <v>9061</v>
      </c>
      <c r="D9066">
        <v>0.50624572999999995</v>
      </c>
      <c r="E9066">
        <v>1</v>
      </c>
      <c r="F9066">
        <v>1</v>
      </c>
      <c r="G9066">
        <v>-4.3258133000000001</v>
      </c>
      <c r="H9066">
        <v>-4.1934129999999996</v>
      </c>
      <c r="I9066">
        <v>9054</v>
      </c>
      <c r="J9066">
        <v>-4.1776147000000003</v>
      </c>
      <c r="K9066">
        <v>-1</v>
      </c>
      <c r="L9066">
        <v>-1</v>
      </c>
      <c r="M9066">
        <v>5</v>
      </c>
    </row>
    <row r="9067" spans="1:13">
      <c r="A9067" s="2">
        <v>0.59404975000000004</v>
      </c>
      <c r="B9067">
        <v>0.54414459999999998</v>
      </c>
      <c r="C9067">
        <v>9061</v>
      </c>
      <c r="D9067">
        <v>0.50624572999999995</v>
      </c>
      <c r="E9067">
        <v>1</v>
      </c>
      <c r="F9067">
        <v>1</v>
      </c>
      <c r="G9067">
        <v>-4.3186809999999998</v>
      </c>
      <c r="H9067">
        <v>-4.1934129999999996</v>
      </c>
      <c r="I9067">
        <v>9054</v>
      </c>
      <c r="J9067">
        <v>-4.1776147000000003</v>
      </c>
      <c r="K9067">
        <v>-1</v>
      </c>
      <c r="L9067">
        <v>-1</v>
      </c>
      <c r="M9067">
        <v>5</v>
      </c>
    </row>
    <row r="9068" spans="1:13">
      <c r="A9068" s="2">
        <v>0.5880881</v>
      </c>
      <c r="B9068">
        <v>0.54414459999999998</v>
      </c>
      <c r="C9068">
        <v>9061</v>
      </c>
      <c r="D9068">
        <v>0.50624572999999995</v>
      </c>
      <c r="E9068">
        <v>1</v>
      </c>
      <c r="F9068">
        <v>1</v>
      </c>
      <c r="G9068">
        <v>-4.3302139999999998</v>
      </c>
      <c r="H9068">
        <v>-4.1934129999999996</v>
      </c>
      <c r="I9068">
        <v>9054</v>
      </c>
      <c r="J9068">
        <v>-4.1776147000000003</v>
      </c>
      <c r="K9068">
        <v>-1</v>
      </c>
      <c r="L9068">
        <v>-1</v>
      </c>
      <c r="M9068">
        <v>5</v>
      </c>
    </row>
    <row r="9069" spans="1:13">
      <c r="A9069" s="2">
        <v>0.59138480000000004</v>
      </c>
      <c r="B9069">
        <v>0.54414459999999998</v>
      </c>
      <c r="C9069">
        <v>9061</v>
      </c>
      <c r="D9069">
        <v>0.50624572999999995</v>
      </c>
      <c r="E9069">
        <v>1</v>
      </c>
      <c r="F9069">
        <v>1</v>
      </c>
      <c r="G9069">
        <v>-4.3131814000000004</v>
      </c>
      <c r="H9069">
        <v>-4.1934129999999996</v>
      </c>
      <c r="I9069">
        <v>9054</v>
      </c>
      <c r="J9069">
        <v>-4.1776147000000003</v>
      </c>
      <c r="K9069">
        <v>-1</v>
      </c>
      <c r="L9069">
        <v>-1</v>
      </c>
      <c r="M9069">
        <v>5</v>
      </c>
    </row>
    <row r="9070" spans="1:13">
      <c r="A9070" s="2">
        <v>0.59366240000000003</v>
      </c>
      <c r="B9070">
        <v>0.54414459999999998</v>
      </c>
      <c r="C9070">
        <v>9061</v>
      </c>
      <c r="D9070">
        <v>0.50624572999999995</v>
      </c>
      <c r="E9070">
        <v>1</v>
      </c>
      <c r="F9070">
        <v>1</v>
      </c>
      <c r="G9070">
        <v>-4.3128443000000001</v>
      </c>
      <c r="H9070">
        <v>-4.1934129999999996</v>
      </c>
      <c r="I9070">
        <v>9054</v>
      </c>
      <c r="J9070">
        <v>-4.1776147000000003</v>
      </c>
      <c r="K9070">
        <v>-1</v>
      </c>
      <c r="L9070">
        <v>-1</v>
      </c>
      <c r="M9070">
        <v>5</v>
      </c>
    </row>
    <row r="9071" spans="1:13">
      <c r="A9071" s="2">
        <v>0.59607505999999999</v>
      </c>
      <c r="B9071">
        <v>0.54414459999999998</v>
      </c>
      <c r="C9071">
        <v>9061</v>
      </c>
      <c r="D9071">
        <v>0.50624572999999995</v>
      </c>
      <c r="E9071">
        <v>1</v>
      </c>
      <c r="F9071">
        <v>1</v>
      </c>
      <c r="G9071">
        <v>-4.3014045000000003</v>
      </c>
      <c r="H9071">
        <v>-4.1934129999999996</v>
      </c>
      <c r="I9071">
        <v>9054</v>
      </c>
      <c r="J9071">
        <v>-4.1776147000000003</v>
      </c>
      <c r="K9071">
        <v>-1</v>
      </c>
      <c r="L9071">
        <v>-1</v>
      </c>
      <c r="M9071">
        <v>5</v>
      </c>
    </row>
    <row r="9072" spans="1:13">
      <c r="A9072" s="2">
        <v>0.58751553000000001</v>
      </c>
      <c r="B9072">
        <v>0.54414459999999998</v>
      </c>
      <c r="C9072">
        <v>9061</v>
      </c>
      <c r="D9072">
        <v>0.50624572999999995</v>
      </c>
      <c r="E9072">
        <v>1</v>
      </c>
      <c r="F9072">
        <v>1</v>
      </c>
      <c r="G9072">
        <v>-4.2958619999999996</v>
      </c>
      <c r="H9072">
        <v>-4.1934129999999996</v>
      </c>
      <c r="I9072">
        <v>9054</v>
      </c>
      <c r="J9072">
        <v>-4.1776147000000003</v>
      </c>
      <c r="K9072">
        <v>-1</v>
      </c>
      <c r="L9072">
        <v>-1</v>
      </c>
      <c r="M9072">
        <v>5</v>
      </c>
    </row>
    <row r="9073" spans="1:13">
      <c r="A9073" s="2">
        <v>0.5853351</v>
      </c>
      <c r="B9073">
        <v>0.54414459999999998</v>
      </c>
      <c r="C9073">
        <v>9061</v>
      </c>
      <c r="D9073">
        <v>0.50624572999999995</v>
      </c>
      <c r="E9073">
        <v>1</v>
      </c>
      <c r="F9073">
        <v>1</v>
      </c>
      <c r="G9073">
        <v>-4.2647013999999999</v>
      </c>
      <c r="H9073">
        <v>-4.1934129999999996</v>
      </c>
      <c r="I9073">
        <v>9054</v>
      </c>
      <c r="J9073">
        <v>-4.1776147000000003</v>
      </c>
      <c r="K9073">
        <v>-1</v>
      </c>
      <c r="L9073">
        <v>-1</v>
      </c>
      <c r="M9073">
        <v>5</v>
      </c>
    </row>
    <row r="9074" spans="1:13">
      <c r="A9074" s="2">
        <v>0.57092589999999999</v>
      </c>
      <c r="B9074">
        <v>0.54414459999999998</v>
      </c>
      <c r="C9074">
        <v>9061</v>
      </c>
      <c r="D9074">
        <v>0.50624572999999995</v>
      </c>
      <c r="E9074">
        <v>1</v>
      </c>
      <c r="F9074">
        <v>1</v>
      </c>
      <c r="G9074">
        <v>-4.2569203</v>
      </c>
      <c r="H9074">
        <v>-4.1934129999999996</v>
      </c>
      <c r="I9074">
        <v>9074</v>
      </c>
      <c r="J9074">
        <v>0</v>
      </c>
      <c r="K9074">
        <v>0</v>
      </c>
      <c r="L9074">
        <v>0</v>
      </c>
      <c r="M9074">
        <v>2</v>
      </c>
    </row>
    <row r="9075" spans="1:13">
      <c r="A9075" s="2">
        <v>0.55632119999999996</v>
      </c>
      <c r="B9075">
        <v>0.54414459999999998</v>
      </c>
      <c r="C9075">
        <v>9061</v>
      </c>
      <c r="D9075">
        <v>0.50624572999999995</v>
      </c>
      <c r="E9075">
        <v>1</v>
      </c>
      <c r="F9075">
        <v>1</v>
      </c>
      <c r="G9075">
        <v>-4.2339640000000003</v>
      </c>
      <c r="H9075">
        <v>-4.1974679999999998</v>
      </c>
      <c r="I9075">
        <v>9074</v>
      </c>
      <c r="J9075">
        <v>0</v>
      </c>
      <c r="K9075">
        <v>0</v>
      </c>
      <c r="L9075">
        <v>0</v>
      </c>
      <c r="M9075">
        <v>2</v>
      </c>
    </row>
    <row r="9076" spans="1:13">
      <c r="A9076" s="2">
        <v>0.55087699999999995</v>
      </c>
      <c r="B9076">
        <v>0.54414459999999998</v>
      </c>
      <c r="C9076">
        <v>9061</v>
      </c>
      <c r="D9076">
        <v>0.50624572999999995</v>
      </c>
      <c r="E9076">
        <v>1</v>
      </c>
      <c r="F9076">
        <v>1</v>
      </c>
      <c r="G9076">
        <v>-4.2142970000000002</v>
      </c>
      <c r="H9076">
        <v>-4.1991506000000003</v>
      </c>
      <c r="I9076">
        <v>9074</v>
      </c>
      <c r="J9076">
        <v>0</v>
      </c>
      <c r="K9076">
        <v>0</v>
      </c>
      <c r="L9076">
        <v>0</v>
      </c>
      <c r="M9076">
        <v>2</v>
      </c>
    </row>
    <row r="9077" spans="1:13">
      <c r="A9077" s="2">
        <v>0.54154829999999998</v>
      </c>
      <c r="B9077">
        <v>0.54414459999999998</v>
      </c>
      <c r="C9077">
        <v>9061</v>
      </c>
      <c r="D9077">
        <v>0.50624572999999995</v>
      </c>
      <c r="E9077">
        <v>1</v>
      </c>
      <c r="F9077">
        <v>1</v>
      </c>
      <c r="G9077">
        <v>-4.1832694999999998</v>
      </c>
      <c r="H9077">
        <v>-4.1975619999999996</v>
      </c>
      <c r="I9077">
        <v>9074</v>
      </c>
      <c r="J9077">
        <v>0</v>
      </c>
      <c r="K9077">
        <v>0</v>
      </c>
      <c r="L9077">
        <v>0</v>
      </c>
      <c r="M9077">
        <v>2</v>
      </c>
    </row>
    <row r="9078" spans="1:13">
      <c r="A9078" s="2">
        <v>0.53438870000000005</v>
      </c>
      <c r="B9078">
        <v>0.54414459999999998</v>
      </c>
      <c r="C9078">
        <v>9061</v>
      </c>
      <c r="D9078">
        <v>0.50624572999999995</v>
      </c>
      <c r="E9078">
        <v>1</v>
      </c>
      <c r="F9078">
        <v>1</v>
      </c>
      <c r="G9078">
        <v>-4.1693306000000003</v>
      </c>
      <c r="H9078">
        <v>-4.1947390000000002</v>
      </c>
      <c r="I9078">
        <v>9074</v>
      </c>
      <c r="J9078">
        <v>0</v>
      </c>
      <c r="K9078">
        <v>0</v>
      </c>
      <c r="L9078">
        <v>0</v>
      </c>
      <c r="M9078">
        <v>2</v>
      </c>
    </row>
    <row r="9079" spans="1:13">
      <c r="A9079" s="2">
        <v>0.52706489999999995</v>
      </c>
      <c r="B9079">
        <v>0.54414459999999998</v>
      </c>
      <c r="C9079">
        <v>9061</v>
      </c>
      <c r="D9079">
        <v>0.50624572999999995</v>
      </c>
      <c r="E9079">
        <v>1</v>
      </c>
      <c r="F9079">
        <v>1</v>
      </c>
      <c r="G9079">
        <v>-4.1548657000000002</v>
      </c>
      <c r="H9079">
        <v>-4.1907515999999996</v>
      </c>
      <c r="I9079">
        <v>9074</v>
      </c>
      <c r="J9079">
        <v>0</v>
      </c>
      <c r="K9079">
        <v>0</v>
      </c>
      <c r="L9079">
        <v>0</v>
      </c>
      <c r="M9079">
        <v>2</v>
      </c>
    </row>
    <row r="9080" spans="1:13">
      <c r="A9080" s="2">
        <v>0.51889867000000001</v>
      </c>
      <c r="B9080">
        <v>0.54414459999999998</v>
      </c>
      <c r="C9080">
        <v>9061</v>
      </c>
      <c r="D9080">
        <v>0.50624572999999995</v>
      </c>
      <c r="E9080">
        <v>1</v>
      </c>
      <c r="F9080">
        <v>1</v>
      </c>
      <c r="G9080">
        <v>-4.1558365999999998</v>
      </c>
      <c r="H9080">
        <v>-4.1872600000000002</v>
      </c>
      <c r="I9080">
        <v>9074</v>
      </c>
      <c r="J9080">
        <v>0</v>
      </c>
      <c r="K9080">
        <v>0</v>
      </c>
      <c r="L9080">
        <v>0</v>
      </c>
      <c r="M9080">
        <v>2</v>
      </c>
    </row>
    <row r="9081" spans="1:13">
      <c r="A9081" s="2">
        <v>0.51075820000000005</v>
      </c>
      <c r="B9081">
        <v>0.54414459999999998</v>
      </c>
      <c r="C9081">
        <v>9081</v>
      </c>
      <c r="D9081">
        <v>0</v>
      </c>
      <c r="E9081">
        <v>0</v>
      </c>
      <c r="F9081">
        <v>0</v>
      </c>
      <c r="G9081">
        <v>-4.1471099999999996</v>
      </c>
      <c r="H9081">
        <v>-4.1832447000000004</v>
      </c>
      <c r="I9081">
        <v>9074</v>
      </c>
      <c r="J9081">
        <v>0</v>
      </c>
      <c r="K9081">
        <v>0</v>
      </c>
      <c r="L9081">
        <v>0</v>
      </c>
      <c r="M9081">
        <v>2</v>
      </c>
    </row>
    <row r="9082" spans="1:13">
      <c r="A9082" s="2">
        <v>0.51303244000000003</v>
      </c>
      <c r="B9082">
        <v>0.54103330000000005</v>
      </c>
      <c r="C9082">
        <v>9081</v>
      </c>
      <c r="D9082">
        <v>0</v>
      </c>
      <c r="E9082">
        <v>0</v>
      </c>
      <c r="F9082">
        <v>0</v>
      </c>
      <c r="G9082">
        <v>-4.1457724999999996</v>
      </c>
      <c r="H9082">
        <v>-4.1794976999999998</v>
      </c>
      <c r="I9082">
        <v>9074</v>
      </c>
      <c r="J9082">
        <v>0</v>
      </c>
      <c r="K9082">
        <v>0</v>
      </c>
      <c r="L9082">
        <v>0</v>
      </c>
      <c r="M9082">
        <v>2</v>
      </c>
    </row>
    <row r="9083" spans="1:13">
      <c r="A9083" s="2">
        <v>0.50598160000000003</v>
      </c>
      <c r="B9083">
        <v>0.53752816000000003</v>
      </c>
      <c r="C9083">
        <v>9081</v>
      </c>
      <c r="D9083">
        <v>0</v>
      </c>
      <c r="E9083">
        <v>0</v>
      </c>
      <c r="F9083">
        <v>0</v>
      </c>
      <c r="G9083">
        <v>-4.1361189999999999</v>
      </c>
      <c r="H9083">
        <v>-4.1751595000000004</v>
      </c>
      <c r="I9083">
        <v>9074</v>
      </c>
      <c r="J9083">
        <v>0</v>
      </c>
      <c r="K9083">
        <v>0</v>
      </c>
      <c r="L9083">
        <v>0</v>
      </c>
      <c r="M9083">
        <v>2</v>
      </c>
    </row>
    <row r="9084" spans="1:13">
      <c r="A9084" s="2">
        <v>0.51162589999999997</v>
      </c>
      <c r="B9084">
        <v>0.53493789999999997</v>
      </c>
      <c r="C9084">
        <v>9081</v>
      </c>
      <c r="D9084">
        <v>0</v>
      </c>
      <c r="E9084">
        <v>0</v>
      </c>
      <c r="F9084">
        <v>0</v>
      </c>
      <c r="G9084">
        <v>-4.1272909999999996</v>
      </c>
      <c r="H9084">
        <v>-4.1703725</v>
      </c>
      <c r="I9084">
        <v>9074</v>
      </c>
      <c r="J9084">
        <v>0</v>
      </c>
      <c r="K9084">
        <v>0</v>
      </c>
      <c r="L9084">
        <v>0</v>
      </c>
      <c r="M9084">
        <v>2</v>
      </c>
    </row>
    <row r="9085" spans="1:13">
      <c r="A9085" s="2">
        <v>0.51358250000000005</v>
      </c>
      <c r="B9085">
        <v>0.53280234000000004</v>
      </c>
      <c r="C9085">
        <v>9081</v>
      </c>
      <c r="D9085">
        <v>0</v>
      </c>
      <c r="E9085">
        <v>0</v>
      </c>
      <c r="F9085">
        <v>0</v>
      </c>
      <c r="G9085">
        <v>-4.1060705000000004</v>
      </c>
      <c r="H9085">
        <v>-4.1639423000000004</v>
      </c>
      <c r="I9085">
        <v>9074</v>
      </c>
      <c r="J9085">
        <v>0</v>
      </c>
      <c r="K9085">
        <v>0</v>
      </c>
      <c r="L9085">
        <v>0</v>
      </c>
      <c r="M9085">
        <v>2</v>
      </c>
    </row>
    <row r="9086" spans="1:13">
      <c r="A9086" s="2">
        <v>0.51584755999999998</v>
      </c>
      <c r="B9086">
        <v>0.53110690000000005</v>
      </c>
      <c r="C9086">
        <v>9081</v>
      </c>
      <c r="D9086">
        <v>0</v>
      </c>
      <c r="E9086">
        <v>0</v>
      </c>
      <c r="F9086">
        <v>0</v>
      </c>
      <c r="G9086">
        <v>-4.1055326000000001</v>
      </c>
      <c r="H9086">
        <v>-4.1581016000000002</v>
      </c>
      <c r="I9086">
        <v>9074</v>
      </c>
      <c r="J9086">
        <v>0</v>
      </c>
      <c r="K9086">
        <v>0</v>
      </c>
      <c r="L9086">
        <v>0</v>
      </c>
      <c r="M9086">
        <v>2</v>
      </c>
    </row>
    <row r="9087" spans="1:13">
      <c r="A9087" s="2">
        <v>0.51751614000000001</v>
      </c>
      <c r="B9087">
        <v>0.52974783999999997</v>
      </c>
      <c r="C9087">
        <v>9081</v>
      </c>
      <c r="D9087">
        <v>0</v>
      </c>
      <c r="E9087">
        <v>0</v>
      </c>
      <c r="F9087">
        <v>0</v>
      </c>
      <c r="G9087">
        <v>-4.1112304000000002</v>
      </c>
      <c r="H9087">
        <v>-4.1534142000000003</v>
      </c>
      <c r="I9087">
        <v>9074</v>
      </c>
      <c r="J9087">
        <v>0</v>
      </c>
      <c r="K9087">
        <v>0</v>
      </c>
      <c r="L9087">
        <v>0</v>
      </c>
      <c r="M9087">
        <v>2</v>
      </c>
    </row>
    <row r="9088" spans="1:13">
      <c r="A9088" s="2">
        <v>0.52327186000000003</v>
      </c>
      <c r="B9088">
        <v>0.52910024</v>
      </c>
      <c r="C9088">
        <v>9081</v>
      </c>
      <c r="D9088">
        <v>0</v>
      </c>
      <c r="E9088">
        <v>0</v>
      </c>
      <c r="F9088">
        <v>0</v>
      </c>
      <c r="G9088">
        <v>-4.1089276999999997</v>
      </c>
      <c r="H9088">
        <v>-4.1489653999999998</v>
      </c>
      <c r="I9088">
        <v>9074</v>
      </c>
      <c r="J9088">
        <v>0</v>
      </c>
      <c r="K9088">
        <v>0</v>
      </c>
      <c r="L9088">
        <v>0</v>
      </c>
      <c r="M9088">
        <v>2</v>
      </c>
    </row>
    <row r="9089" spans="1:13">
      <c r="A9089" s="2">
        <v>0.52210630000000002</v>
      </c>
      <c r="B9089">
        <v>0.52840083999999998</v>
      </c>
      <c r="C9089">
        <v>9081</v>
      </c>
      <c r="D9089">
        <v>0</v>
      </c>
      <c r="E9089">
        <v>0</v>
      </c>
      <c r="F9089">
        <v>0</v>
      </c>
      <c r="G9089">
        <v>-4.1008782000000004</v>
      </c>
      <c r="H9089">
        <v>-4.1441565000000002</v>
      </c>
      <c r="I9089">
        <v>9074</v>
      </c>
      <c r="J9089">
        <v>0</v>
      </c>
      <c r="K9089">
        <v>0</v>
      </c>
      <c r="L9089">
        <v>0</v>
      </c>
      <c r="M9089">
        <v>2</v>
      </c>
    </row>
    <row r="9090" spans="1:13">
      <c r="A9090" s="2">
        <v>0.5284413</v>
      </c>
      <c r="B9090">
        <v>0.52840489999999996</v>
      </c>
      <c r="C9090">
        <v>9081</v>
      </c>
      <c r="D9090">
        <v>0</v>
      </c>
      <c r="E9090">
        <v>0</v>
      </c>
      <c r="F9090">
        <v>0</v>
      </c>
      <c r="G9090">
        <v>-4.0997380000000003</v>
      </c>
      <c r="H9090">
        <v>-4.1397142000000002</v>
      </c>
      <c r="I9090">
        <v>9074</v>
      </c>
      <c r="J9090">
        <v>0</v>
      </c>
      <c r="K9090">
        <v>0</v>
      </c>
      <c r="L9090">
        <v>0</v>
      </c>
      <c r="M9090">
        <v>2</v>
      </c>
    </row>
    <row r="9091" spans="1:13">
      <c r="A9091" s="2">
        <v>0.52943289999999998</v>
      </c>
      <c r="B9091">
        <v>0.52850770000000002</v>
      </c>
      <c r="C9091">
        <v>9081</v>
      </c>
      <c r="D9091">
        <v>0</v>
      </c>
      <c r="E9091">
        <v>0</v>
      </c>
      <c r="F9091">
        <v>0</v>
      </c>
      <c r="G9091">
        <v>-4.1054672999999999</v>
      </c>
      <c r="H9091">
        <v>-4.1362895999999996</v>
      </c>
      <c r="I9091">
        <v>9074</v>
      </c>
      <c r="J9091">
        <v>0</v>
      </c>
      <c r="K9091">
        <v>0</v>
      </c>
      <c r="L9091">
        <v>0</v>
      </c>
      <c r="M9091">
        <v>2</v>
      </c>
    </row>
    <row r="9092" spans="1:13">
      <c r="A9092" s="2">
        <v>0.5264219</v>
      </c>
      <c r="B9092">
        <v>0.52829910000000002</v>
      </c>
      <c r="C9092">
        <v>9081</v>
      </c>
      <c r="D9092">
        <v>0</v>
      </c>
      <c r="E9092">
        <v>0</v>
      </c>
      <c r="F9092">
        <v>0</v>
      </c>
      <c r="G9092">
        <v>-4.0937586000000001</v>
      </c>
      <c r="H9092">
        <v>-4.1320360000000003</v>
      </c>
      <c r="I9092">
        <v>9074</v>
      </c>
      <c r="J9092">
        <v>0</v>
      </c>
      <c r="K9092">
        <v>0</v>
      </c>
      <c r="L9092">
        <v>0</v>
      </c>
      <c r="M9092">
        <v>2</v>
      </c>
    </row>
    <row r="9093" spans="1:13">
      <c r="A9093" s="2">
        <v>0.524841</v>
      </c>
      <c r="B9093">
        <v>0.52795327000000003</v>
      </c>
      <c r="C9093">
        <v>9081</v>
      </c>
      <c r="D9093">
        <v>0</v>
      </c>
      <c r="E9093">
        <v>0</v>
      </c>
      <c r="F9093">
        <v>0</v>
      </c>
      <c r="G9093">
        <v>-4.0939025999999998</v>
      </c>
      <c r="H9093">
        <v>-4.1282230000000002</v>
      </c>
      <c r="I9093">
        <v>9074</v>
      </c>
      <c r="J9093">
        <v>0</v>
      </c>
      <c r="K9093">
        <v>0</v>
      </c>
      <c r="L9093">
        <v>0</v>
      </c>
      <c r="M9093">
        <v>2</v>
      </c>
    </row>
    <row r="9094" spans="1:13">
      <c r="A9094" s="2">
        <v>0.52679454999999997</v>
      </c>
      <c r="B9094">
        <v>0.52783740000000001</v>
      </c>
      <c r="C9094">
        <v>9081</v>
      </c>
      <c r="D9094">
        <v>0</v>
      </c>
      <c r="E9094">
        <v>0</v>
      </c>
      <c r="F9094">
        <v>0</v>
      </c>
      <c r="G9094">
        <v>-4.1018094999999999</v>
      </c>
      <c r="H9094">
        <v>-4.1255813000000003</v>
      </c>
      <c r="I9094">
        <v>9074</v>
      </c>
      <c r="J9094">
        <v>0</v>
      </c>
      <c r="K9094">
        <v>0</v>
      </c>
      <c r="L9094">
        <v>0</v>
      </c>
      <c r="M9094">
        <v>2</v>
      </c>
    </row>
    <row r="9095" spans="1:13">
      <c r="A9095" s="2">
        <v>0.51745010000000002</v>
      </c>
      <c r="B9095">
        <v>0.52679867000000002</v>
      </c>
      <c r="C9095">
        <v>9081</v>
      </c>
      <c r="D9095">
        <v>0</v>
      </c>
      <c r="E9095">
        <v>0</v>
      </c>
      <c r="F9095">
        <v>0</v>
      </c>
      <c r="G9095">
        <v>-4.1008519999999997</v>
      </c>
      <c r="H9095">
        <v>-4.1231080000000002</v>
      </c>
      <c r="I9095">
        <v>9074</v>
      </c>
      <c r="J9095">
        <v>0</v>
      </c>
      <c r="K9095">
        <v>0</v>
      </c>
      <c r="L9095">
        <v>0</v>
      </c>
      <c r="M9095">
        <v>2</v>
      </c>
    </row>
    <row r="9096" spans="1:13">
      <c r="A9096" s="2">
        <v>0.52317583999999995</v>
      </c>
      <c r="B9096">
        <v>0.52643640000000003</v>
      </c>
      <c r="C9096">
        <v>9081</v>
      </c>
      <c r="D9096">
        <v>0</v>
      </c>
      <c r="E9096">
        <v>0</v>
      </c>
      <c r="F9096">
        <v>0</v>
      </c>
      <c r="G9096">
        <v>-4.0894975999999996</v>
      </c>
      <c r="H9096">
        <v>-4.1197467000000003</v>
      </c>
      <c r="I9096">
        <v>9074</v>
      </c>
      <c r="J9096">
        <v>0</v>
      </c>
      <c r="K9096">
        <v>0</v>
      </c>
      <c r="L9096">
        <v>0</v>
      </c>
      <c r="M9096">
        <v>2</v>
      </c>
    </row>
    <row r="9097" spans="1:13">
      <c r="A9097" s="2">
        <v>0.53643006000000004</v>
      </c>
      <c r="B9097">
        <v>0.52743569999999995</v>
      </c>
      <c r="C9097">
        <v>9081</v>
      </c>
      <c r="D9097">
        <v>0</v>
      </c>
      <c r="E9097">
        <v>0</v>
      </c>
      <c r="F9097">
        <v>0</v>
      </c>
      <c r="G9097">
        <v>-4.0929203000000003</v>
      </c>
      <c r="H9097">
        <v>-4.1170640000000001</v>
      </c>
      <c r="I9097">
        <v>9074</v>
      </c>
      <c r="J9097">
        <v>0</v>
      </c>
      <c r="K9097">
        <v>0</v>
      </c>
      <c r="L9097">
        <v>0</v>
      </c>
      <c r="M9097">
        <v>2</v>
      </c>
    </row>
    <row r="9098" spans="1:13">
      <c r="A9098" s="2">
        <v>0.54988926999999999</v>
      </c>
      <c r="B9098">
        <v>0.52968110000000002</v>
      </c>
      <c r="C9098">
        <v>9081</v>
      </c>
      <c r="D9098">
        <v>0</v>
      </c>
      <c r="E9098">
        <v>0</v>
      </c>
      <c r="F9098">
        <v>0</v>
      </c>
      <c r="G9098">
        <v>-4.0741924999999997</v>
      </c>
      <c r="H9098">
        <v>-4.1127767999999998</v>
      </c>
      <c r="I9098">
        <v>9074</v>
      </c>
      <c r="J9098">
        <v>0</v>
      </c>
      <c r="K9098">
        <v>0</v>
      </c>
      <c r="L9098">
        <v>0</v>
      </c>
      <c r="M9098">
        <v>2</v>
      </c>
    </row>
    <row r="9099" spans="1:13">
      <c r="A9099" s="2">
        <v>0.54896869999999998</v>
      </c>
      <c r="B9099">
        <v>0.53160982999999995</v>
      </c>
      <c r="C9099">
        <v>9081</v>
      </c>
      <c r="D9099">
        <v>0</v>
      </c>
      <c r="E9099">
        <v>0</v>
      </c>
      <c r="F9099">
        <v>0</v>
      </c>
      <c r="G9099">
        <v>-4.0641489999999996</v>
      </c>
      <c r="H9099">
        <v>-4.1079140000000001</v>
      </c>
      <c r="I9099">
        <v>9074</v>
      </c>
      <c r="J9099">
        <v>0</v>
      </c>
      <c r="K9099">
        <v>0</v>
      </c>
      <c r="L9099">
        <v>0</v>
      </c>
      <c r="M9099">
        <v>2</v>
      </c>
    </row>
    <row r="9100" spans="1:13">
      <c r="A9100" s="2">
        <v>0.55805170000000004</v>
      </c>
      <c r="B9100">
        <v>0.53425400000000001</v>
      </c>
      <c r="C9100">
        <v>9081</v>
      </c>
      <c r="D9100">
        <v>0</v>
      </c>
      <c r="E9100">
        <v>0</v>
      </c>
      <c r="F9100">
        <v>0</v>
      </c>
      <c r="G9100">
        <v>-4.0613545999999996</v>
      </c>
      <c r="H9100">
        <v>-4.1032580000000003</v>
      </c>
      <c r="I9100">
        <v>9074</v>
      </c>
      <c r="J9100">
        <v>0</v>
      </c>
      <c r="K9100">
        <v>0</v>
      </c>
      <c r="L9100">
        <v>0</v>
      </c>
      <c r="M9100">
        <v>2</v>
      </c>
    </row>
    <row r="9101" spans="1:13">
      <c r="A9101" s="2">
        <v>0.55615959999999998</v>
      </c>
      <c r="B9101">
        <v>0.53644453999999997</v>
      </c>
      <c r="C9101">
        <v>9081</v>
      </c>
      <c r="D9101">
        <v>0</v>
      </c>
      <c r="E9101">
        <v>0</v>
      </c>
      <c r="F9101">
        <v>0</v>
      </c>
      <c r="G9101">
        <v>-4.0557527999999996</v>
      </c>
      <c r="H9101">
        <v>-4.0985073999999999</v>
      </c>
      <c r="I9101">
        <v>9074</v>
      </c>
      <c r="J9101">
        <v>0</v>
      </c>
      <c r="K9101">
        <v>0</v>
      </c>
      <c r="L9101">
        <v>0</v>
      </c>
      <c r="M9101">
        <v>2</v>
      </c>
    </row>
    <row r="9102" spans="1:13">
      <c r="A9102" s="2">
        <v>0.55453090000000005</v>
      </c>
      <c r="B9102">
        <v>0.53825319999999999</v>
      </c>
      <c r="C9102">
        <v>9081</v>
      </c>
      <c r="D9102">
        <v>0</v>
      </c>
      <c r="E9102">
        <v>0</v>
      </c>
      <c r="F9102">
        <v>0</v>
      </c>
      <c r="G9102">
        <v>-4.0504290000000003</v>
      </c>
      <c r="H9102">
        <v>-4.0936994999999996</v>
      </c>
      <c r="I9102">
        <v>9074</v>
      </c>
      <c r="J9102">
        <v>0</v>
      </c>
      <c r="K9102">
        <v>0</v>
      </c>
      <c r="L9102">
        <v>0</v>
      </c>
      <c r="M9102">
        <v>2</v>
      </c>
    </row>
    <row r="9103" spans="1:13">
      <c r="A9103" s="2">
        <v>0.54028259999999995</v>
      </c>
      <c r="B9103">
        <v>0.53160982999999995</v>
      </c>
      <c r="C9103">
        <v>9081</v>
      </c>
      <c r="D9103">
        <v>0</v>
      </c>
      <c r="E9103">
        <v>0</v>
      </c>
      <c r="F9103">
        <v>0</v>
      </c>
      <c r="G9103">
        <v>-4.0239697000000003</v>
      </c>
      <c r="H9103">
        <v>-4.1079140000000001</v>
      </c>
      <c r="I9103">
        <v>9074</v>
      </c>
      <c r="J9103">
        <v>0</v>
      </c>
      <c r="K9103">
        <v>0</v>
      </c>
      <c r="L9103">
        <v>0</v>
      </c>
      <c r="M9103">
        <v>2</v>
      </c>
    </row>
    <row r="9104" spans="1:13">
      <c r="A9104" s="2">
        <v>0.51013560000000002</v>
      </c>
      <c r="B9104">
        <v>0.53425400000000001</v>
      </c>
      <c r="C9104">
        <v>9081</v>
      </c>
      <c r="D9104">
        <v>0</v>
      </c>
      <c r="E9104">
        <v>0</v>
      </c>
      <c r="F9104">
        <v>0</v>
      </c>
      <c r="G9104">
        <v>-3.9672523000000002</v>
      </c>
      <c r="H9104">
        <v>-4.1032580000000003</v>
      </c>
      <c r="I9104">
        <v>9074</v>
      </c>
      <c r="J9104">
        <v>0</v>
      </c>
      <c r="K9104">
        <v>0</v>
      </c>
      <c r="L9104">
        <v>0</v>
      </c>
      <c r="M9104">
        <v>2</v>
      </c>
    </row>
    <row r="9105" spans="1:13">
      <c r="A9105" s="2">
        <v>0.48730962999999999</v>
      </c>
      <c r="B9105">
        <v>0.53644453999999997</v>
      </c>
      <c r="C9105">
        <v>9081</v>
      </c>
      <c r="D9105">
        <v>0</v>
      </c>
      <c r="E9105">
        <v>0</v>
      </c>
      <c r="F9105">
        <v>0</v>
      </c>
      <c r="G9105">
        <v>-3.9341976999999999</v>
      </c>
      <c r="H9105">
        <v>-4.0985073999999999</v>
      </c>
      <c r="I9105">
        <v>9074</v>
      </c>
      <c r="J9105">
        <v>0</v>
      </c>
      <c r="K9105">
        <v>0</v>
      </c>
      <c r="L9105">
        <v>0</v>
      </c>
      <c r="M9105">
        <v>2</v>
      </c>
    </row>
    <row r="9106" spans="1:13">
      <c r="A9106" s="2">
        <v>0.48393908000000002</v>
      </c>
      <c r="B9106">
        <v>0.53825319999999999</v>
      </c>
      <c r="C9106">
        <v>9081</v>
      </c>
      <c r="D9106">
        <v>0</v>
      </c>
      <c r="E9106">
        <v>0</v>
      </c>
      <c r="F9106">
        <v>0</v>
      </c>
      <c r="G9106">
        <v>-3.9061615000000001</v>
      </c>
      <c r="H9106">
        <v>-4.0936994999999996</v>
      </c>
      <c r="I9106">
        <v>9074</v>
      </c>
      <c r="J9106">
        <v>0</v>
      </c>
      <c r="K9106">
        <v>0</v>
      </c>
      <c r="L9106">
        <v>0</v>
      </c>
      <c r="M9106">
        <v>2</v>
      </c>
    </row>
    <row r="9107" spans="1:13">
      <c r="A9107" s="2">
        <v>0.46866780000000002</v>
      </c>
      <c r="B9107">
        <v>0.53160982999999995</v>
      </c>
      <c r="C9107">
        <v>9081</v>
      </c>
      <c r="D9107">
        <v>0</v>
      </c>
      <c r="E9107">
        <v>0</v>
      </c>
      <c r="F9107">
        <v>0</v>
      </c>
      <c r="G9107">
        <v>-3.9090714000000002</v>
      </c>
      <c r="H9107">
        <v>-4.1079140000000001</v>
      </c>
      <c r="I9107">
        <v>9074</v>
      </c>
      <c r="J9107">
        <v>0</v>
      </c>
      <c r="K9107">
        <v>0</v>
      </c>
      <c r="L9107">
        <v>0</v>
      </c>
      <c r="M9107">
        <v>2</v>
      </c>
    </row>
    <row r="9108" spans="1:13">
      <c r="A9108" s="2">
        <v>0.46591416000000002</v>
      </c>
      <c r="B9108">
        <v>0.53425400000000001</v>
      </c>
      <c r="C9108">
        <v>9081</v>
      </c>
      <c r="D9108">
        <v>0</v>
      </c>
      <c r="E9108">
        <v>0</v>
      </c>
      <c r="F9108">
        <v>0</v>
      </c>
      <c r="G9108">
        <v>-3.9475422</v>
      </c>
      <c r="H9108">
        <v>-4.1032580000000003</v>
      </c>
      <c r="I9108">
        <v>9074</v>
      </c>
      <c r="J9108">
        <v>0</v>
      </c>
      <c r="K9108">
        <v>0</v>
      </c>
      <c r="L9108">
        <v>0</v>
      </c>
      <c r="M9108">
        <v>2</v>
      </c>
    </row>
    <row r="9109" spans="1:13">
      <c r="A9109" s="2">
        <v>0.49042501999999999</v>
      </c>
      <c r="B9109">
        <v>0.53644453999999997</v>
      </c>
      <c r="C9109">
        <v>9081</v>
      </c>
      <c r="D9109">
        <v>0</v>
      </c>
      <c r="E9109">
        <v>0</v>
      </c>
      <c r="F9109">
        <v>0</v>
      </c>
      <c r="G9109">
        <v>-4.0065656000000001</v>
      </c>
      <c r="H9109">
        <v>-4.0985073999999999</v>
      </c>
      <c r="I9109">
        <v>9074</v>
      </c>
      <c r="J9109">
        <v>0</v>
      </c>
      <c r="K9109">
        <v>0</v>
      </c>
      <c r="L9109">
        <v>0</v>
      </c>
      <c r="M9109">
        <v>2</v>
      </c>
    </row>
    <row r="9110" spans="1:13">
      <c r="A9110" s="2">
        <v>0.50874339999999996</v>
      </c>
      <c r="B9110">
        <v>0.53825319999999999</v>
      </c>
      <c r="C9110">
        <v>9081</v>
      </c>
      <c r="D9110">
        <v>0</v>
      </c>
      <c r="E9110">
        <v>0</v>
      </c>
      <c r="F9110">
        <v>0</v>
      </c>
      <c r="G9110">
        <v>-4.0450397000000002</v>
      </c>
      <c r="H9110">
        <v>-4.0936994999999996</v>
      </c>
      <c r="I9110">
        <v>9074</v>
      </c>
      <c r="J9110">
        <v>0</v>
      </c>
      <c r="K9110">
        <v>0</v>
      </c>
      <c r="L9110">
        <v>0</v>
      </c>
      <c r="M9110">
        <v>2</v>
      </c>
    </row>
    <row r="9111" spans="1:13">
      <c r="A9111" s="2">
        <v>0.51410465999999999</v>
      </c>
      <c r="B9111">
        <v>0.53160982999999995</v>
      </c>
      <c r="C9111">
        <v>9081</v>
      </c>
      <c r="D9111">
        <v>0</v>
      </c>
      <c r="E9111">
        <v>0</v>
      </c>
      <c r="F9111">
        <v>0</v>
      </c>
      <c r="G9111">
        <v>-4.0735260000000002</v>
      </c>
      <c r="H9111">
        <v>-4.1079140000000001</v>
      </c>
      <c r="I9111">
        <v>9074</v>
      </c>
      <c r="J9111">
        <v>0</v>
      </c>
      <c r="K9111">
        <v>0</v>
      </c>
      <c r="L9111">
        <v>0</v>
      </c>
      <c r="M9111">
        <v>2</v>
      </c>
    </row>
    <row r="9112" spans="1:13">
      <c r="A9112" s="2">
        <v>0.52654040000000002</v>
      </c>
      <c r="B9112">
        <v>0.53425400000000001</v>
      </c>
      <c r="C9112">
        <v>9081</v>
      </c>
      <c r="D9112">
        <v>0</v>
      </c>
      <c r="E9112">
        <v>0</v>
      </c>
      <c r="F9112">
        <v>0</v>
      </c>
      <c r="G9112">
        <v>-4.0747795</v>
      </c>
      <c r="H9112">
        <v>-4.1032580000000003</v>
      </c>
      <c r="I9112">
        <v>9074</v>
      </c>
      <c r="J9112">
        <v>0</v>
      </c>
      <c r="K9112">
        <v>0</v>
      </c>
      <c r="L9112">
        <v>0</v>
      </c>
      <c r="M9112">
        <v>2</v>
      </c>
    </row>
    <row r="9113" spans="1:13">
      <c r="A9113" s="2">
        <v>0.52871500000000005</v>
      </c>
      <c r="B9113">
        <v>0.53644453999999997</v>
      </c>
      <c r="C9113">
        <v>9081</v>
      </c>
      <c r="D9113">
        <v>0</v>
      </c>
      <c r="E9113">
        <v>0</v>
      </c>
      <c r="F9113">
        <v>0</v>
      </c>
      <c r="G9113">
        <v>-4.0715933</v>
      </c>
      <c r="H9113">
        <v>-4.0985073999999999</v>
      </c>
      <c r="I9113">
        <v>9074</v>
      </c>
      <c r="J9113">
        <v>0</v>
      </c>
      <c r="K9113">
        <v>0</v>
      </c>
      <c r="L9113">
        <v>0</v>
      </c>
      <c r="M9113">
        <v>2</v>
      </c>
    </row>
    <row r="9114" spans="1:13">
      <c r="A9114" s="2">
        <v>0.53343976000000004</v>
      </c>
      <c r="B9114">
        <v>0.53614399999999995</v>
      </c>
      <c r="C9114">
        <v>9081</v>
      </c>
      <c r="D9114">
        <v>0</v>
      </c>
      <c r="E9114">
        <v>0</v>
      </c>
      <c r="F9114">
        <v>0</v>
      </c>
      <c r="G9114">
        <v>-4.0744819999999997</v>
      </c>
      <c r="H9114">
        <v>-4.0961046000000003</v>
      </c>
      <c r="I9114">
        <v>9074</v>
      </c>
      <c r="J9114">
        <v>0</v>
      </c>
      <c r="K9114">
        <v>0</v>
      </c>
      <c r="L9114">
        <v>0</v>
      </c>
      <c r="M9114">
        <v>2</v>
      </c>
    </row>
    <row r="9115" spans="1:13">
      <c r="A9115" s="2">
        <v>0.54572712999999995</v>
      </c>
      <c r="B9115">
        <v>0.53710234000000001</v>
      </c>
      <c r="C9115">
        <v>9081</v>
      </c>
      <c r="D9115">
        <v>0</v>
      </c>
      <c r="E9115">
        <v>0</v>
      </c>
      <c r="F9115">
        <v>0</v>
      </c>
      <c r="G9115">
        <v>-4.0865400000000003</v>
      </c>
      <c r="H9115">
        <v>-4.095148</v>
      </c>
      <c r="I9115">
        <v>9074</v>
      </c>
      <c r="J9115">
        <v>0</v>
      </c>
      <c r="K9115">
        <v>0</v>
      </c>
      <c r="L9115">
        <v>0</v>
      </c>
      <c r="M9115">
        <v>2</v>
      </c>
    </row>
    <row r="9116" spans="1:13">
      <c r="A9116" s="2">
        <v>0.52494200000000002</v>
      </c>
      <c r="B9116">
        <v>0.53588630000000004</v>
      </c>
      <c r="C9116">
        <v>9081</v>
      </c>
      <c r="D9116">
        <v>0</v>
      </c>
      <c r="E9116">
        <v>0</v>
      </c>
      <c r="F9116">
        <v>0</v>
      </c>
      <c r="G9116">
        <v>-4.0829199999999997</v>
      </c>
      <c r="H9116">
        <v>-4.0939249999999996</v>
      </c>
      <c r="I9116">
        <v>9074</v>
      </c>
      <c r="J9116">
        <v>0</v>
      </c>
      <c r="K9116">
        <v>0</v>
      </c>
      <c r="L9116">
        <v>0</v>
      </c>
      <c r="M9116">
        <v>2</v>
      </c>
    </row>
    <row r="9117" spans="1:13">
      <c r="A9117" s="2">
        <v>0.51225584999999996</v>
      </c>
      <c r="B9117">
        <v>0.53352326000000005</v>
      </c>
      <c r="C9117">
        <v>9081</v>
      </c>
      <c r="D9117">
        <v>0</v>
      </c>
      <c r="E9117">
        <v>0</v>
      </c>
      <c r="F9117">
        <v>0</v>
      </c>
      <c r="G9117">
        <v>-4.0684123000000003</v>
      </c>
      <c r="H9117">
        <v>-4.0913734000000002</v>
      </c>
      <c r="I9117">
        <v>9074</v>
      </c>
      <c r="J9117">
        <v>0</v>
      </c>
      <c r="K9117">
        <v>0</v>
      </c>
      <c r="L9117">
        <v>0</v>
      </c>
      <c r="M9117">
        <v>2</v>
      </c>
    </row>
    <row r="9118" spans="1:13">
      <c r="A9118" s="2">
        <v>0.51490252999999997</v>
      </c>
      <c r="B9118">
        <v>0.53166119999999994</v>
      </c>
      <c r="C9118">
        <v>9081</v>
      </c>
      <c r="D9118">
        <v>0</v>
      </c>
      <c r="E9118">
        <v>0</v>
      </c>
      <c r="F9118">
        <v>0</v>
      </c>
      <c r="G9118">
        <v>-4.0518036000000004</v>
      </c>
      <c r="H9118">
        <v>-4.0874160000000002</v>
      </c>
      <c r="I9118">
        <v>9074</v>
      </c>
      <c r="J9118">
        <v>0</v>
      </c>
      <c r="K9118">
        <v>0</v>
      </c>
      <c r="L9118">
        <v>0</v>
      </c>
      <c r="M9118">
        <v>2</v>
      </c>
    </row>
    <row r="9119" spans="1:13">
      <c r="A9119" s="2">
        <v>0.50879925000000004</v>
      </c>
      <c r="B9119">
        <v>0.52937500000000004</v>
      </c>
      <c r="C9119">
        <v>9081</v>
      </c>
      <c r="D9119">
        <v>0</v>
      </c>
      <c r="E9119">
        <v>0</v>
      </c>
      <c r="F9119">
        <v>0</v>
      </c>
      <c r="G9119">
        <v>-4.0251089999999996</v>
      </c>
      <c r="H9119">
        <v>-4.0811852999999996</v>
      </c>
      <c r="I9119">
        <v>9074</v>
      </c>
      <c r="J9119">
        <v>0</v>
      </c>
      <c r="K9119">
        <v>0</v>
      </c>
      <c r="L9119">
        <v>0</v>
      </c>
      <c r="M9119">
        <v>2</v>
      </c>
    </row>
    <row r="9120" spans="1:13">
      <c r="A9120" s="2">
        <v>0.50002990000000003</v>
      </c>
      <c r="B9120">
        <v>0.52644049999999998</v>
      </c>
      <c r="C9120">
        <v>9081</v>
      </c>
      <c r="D9120">
        <v>0</v>
      </c>
      <c r="E9120">
        <v>0</v>
      </c>
      <c r="F9120">
        <v>0</v>
      </c>
      <c r="G9120">
        <v>-3.9709460000000001</v>
      </c>
      <c r="H9120">
        <v>-4.0701612999999996</v>
      </c>
      <c r="I9120">
        <v>9074</v>
      </c>
      <c r="J9120">
        <v>0</v>
      </c>
      <c r="K9120">
        <v>0</v>
      </c>
      <c r="L9120">
        <v>0</v>
      </c>
      <c r="M9120">
        <v>2</v>
      </c>
    </row>
    <row r="9121" spans="1:13">
      <c r="A9121" s="2">
        <v>0.51654180000000005</v>
      </c>
      <c r="B9121">
        <v>0.52545059999999999</v>
      </c>
      <c r="C9121">
        <v>9081</v>
      </c>
      <c r="D9121">
        <v>0</v>
      </c>
      <c r="E9121">
        <v>0</v>
      </c>
      <c r="F9121">
        <v>0</v>
      </c>
      <c r="G9121">
        <v>-3.9425911999999999</v>
      </c>
      <c r="H9121">
        <v>-4.057404</v>
      </c>
      <c r="I9121">
        <v>9074</v>
      </c>
      <c r="J9121">
        <v>0</v>
      </c>
      <c r="K9121">
        <v>0</v>
      </c>
      <c r="L9121">
        <v>0</v>
      </c>
      <c r="M9121">
        <v>2</v>
      </c>
    </row>
    <row r="9122" spans="1:13">
      <c r="A9122" s="2">
        <v>0.52808266999999998</v>
      </c>
      <c r="B9122">
        <v>0.52571380000000001</v>
      </c>
      <c r="C9122">
        <v>9081</v>
      </c>
      <c r="D9122">
        <v>0</v>
      </c>
      <c r="E9122">
        <v>0</v>
      </c>
      <c r="F9122">
        <v>0</v>
      </c>
      <c r="G9122">
        <v>-3.9166172000000001</v>
      </c>
      <c r="H9122">
        <v>-4.0433253999999996</v>
      </c>
      <c r="I9122">
        <v>9074</v>
      </c>
      <c r="J9122">
        <v>0</v>
      </c>
      <c r="K9122">
        <v>0</v>
      </c>
      <c r="L9122">
        <v>0</v>
      </c>
      <c r="M9122">
        <v>2</v>
      </c>
    </row>
    <row r="9123" spans="1:13">
      <c r="A9123" s="2">
        <v>0.5264046</v>
      </c>
      <c r="B9123">
        <v>0.52578290000000005</v>
      </c>
      <c r="C9123">
        <v>9081</v>
      </c>
      <c r="D9123">
        <v>0</v>
      </c>
      <c r="E9123">
        <v>0</v>
      </c>
      <c r="F9123">
        <v>0</v>
      </c>
      <c r="G9123">
        <v>-3.9066690999999998</v>
      </c>
      <c r="H9123">
        <v>-4.0296596999999998</v>
      </c>
      <c r="I9123">
        <v>9074</v>
      </c>
      <c r="J9123">
        <v>0</v>
      </c>
      <c r="K9123">
        <v>0</v>
      </c>
      <c r="L9123">
        <v>0</v>
      </c>
      <c r="M9123">
        <v>2</v>
      </c>
    </row>
    <row r="9124" spans="1:13">
      <c r="A9124" s="2">
        <v>0.53468870000000002</v>
      </c>
      <c r="B9124">
        <v>0.52667344000000005</v>
      </c>
      <c r="C9124">
        <v>9081</v>
      </c>
      <c r="D9124">
        <v>0</v>
      </c>
      <c r="E9124">
        <v>0</v>
      </c>
      <c r="F9124">
        <v>0</v>
      </c>
      <c r="G9124">
        <v>-3.9101875000000001</v>
      </c>
      <c r="H9124">
        <v>-4.0177126000000003</v>
      </c>
      <c r="I9124">
        <v>9074</v>
      </c>
      <c r="J9124">
        <v>0</v>
      </c>
      <c r="K9124">
        <v>0</v>
      </c>
      <c r="L9124">
        <v>0</v>
      </c>
      <c r="M9124">
        <v>2</v>
      </c>
    </row>
    <row r="9125" spans="1:13">
      <c r="A9125" s="2">
        <v>0.53500380000000003</v>
      </c>
      <c r="B9125">
        <v>0.52750649999999999</v>
      </c>
      <c r="C9125">
        <v>9081</v>
      </c>
      <c r="D9125">
        <v>0</v>
      </c>
      <c r="E9125">
        <v>0</v>
      </c>
      <c r="F9125">
        <v>0</v>
      </c>
      <c r="G9125">
        <v>-3.9278235000000001</v>
      </c>
      <c r="H9125">
        <v>-4.0087237</v>
      </c>
      <c r="I9125">
        <v>9074</v>
      </c>
      <c r="J9125">
        <v>0</v>
      </c>
      <c r="K9125">
        <v>0</v>
      </c>
      <c r="L9125">
        <v>0</v>
      </c>
      <c r="M9125">
        <v>2</v>
      </c>
    </row>
    <row r="9126" spans="1:13">
      <c r="A9126" s="2">
        <v>0.53834669999999996</v>
      </c>
      <c r="B9126">
        <v>0.52859049999999996</v>
      </c>
      <c r="C9126">
        <v>9081</v>
      </c>
      <c r="D9126">
        <v>0</v>
      </c>
      <c r="E9126">
        <v>0</v>
      </c>
      <c r="F9126">
        <v>0</v>
      </c>
      <c r="G9126">
        <v>-3.9419358</v>
      </c>
      <c r="H9126">
        <v>-4.0020446999999999</v>
      </c>
      <c r="I9126">
        <v>9074</v>
      </c>
      <c r="J9126">
        <v>0</v>
      </c>
      <c r="K9126">
        <v>0</v>
      </c>
      <c r="L9126">
        <v>0</v>
      </c>
      <c r="M9126">
        <v>2</v>
      </c>
    </row>
    <row r="9127" spans="1:13">
      <c r="A9127" s="2">
        <v>0.54313239999999996</v>
      </c>
      <c r="B9127">
        <v>0.53004470000000004</v>
      </c>
      <c r="C9127">
        <v>9081</v>
      </c>
      <c r="D9127">
        <v>0</v>
      </c>
      <c r="E9127">
        <v>0</v>
      </c>
      <c r="F9127">
        <v>0</v>
      </c>
      <c r="G9127">
        <v>-3.9558594</v>
      </c>
      <c r="H9127">
        <v>-3.9974259999999999</v>
      </c>
      <c r="I9127">
        <v>9074</v>
      </c>
      <c r="J9127">
        <v>0</v>
      </c>
      <c r="K9127">
        <v>0</v>
      </c>
      <c r="L9127">
        <v>0</v>
      </c>
      <c r="M9127">
        <v>2</v>
      </c>
    </row>
    <row r="9128" spans="1:13">
      <c r="A9128" s="2">
        <v>0.56313789999999997</v>
      </c>
      <c r="B9128">
        <v>0.53335399999999999</v>
      </c>
      <c r="C9128">
        <v>9081</v>
      </c>
      <c r="D9128">
        <v>0</v>
      </c>
      <c r="E9128">
        <v>0</v>
      </c>
      <c r="F9128">
        <v>0</v>
      </c>
      <c r="G9128">
        <v>-3.9591180000000001</v>
      </c>
      <c r="H9128">
        <v>-3.9935950999999998</v>
      </c>
      <c r="I9128">
        <v>9074</v>
      </c>
      <c r="J9128">
        <v>0</v>
      </c>
      <c r="K9128">
        <v>0</v>
      </c>
      <c r="L9128">
        <v>0</v>
      </c>
      <c r="M9128">
        <v>2</v>
      </c>
    </row>
    <row r="9129" spans="1:13">
      <c r="A9129" s="2">
        <v>0.58343040000000002</v>
      </c>
      <c r="B9129">
        <v>0.5383616</v>
      </c>
      <c r="C9129">
        <v>9081</v>
      </c>
      <c r="D9129">
        <v>0</v>
      </c>
      <c r="E9129">
        <v>0</v>
      </c>
      <c r="F9129">
        <v>0</v>
      </c>
      <c r="G9129">
        <v>-3.9519514999999998</v>
      </c>
      <c r="H9129">
        <v>-3.9894307000000002</v>
      </c>
      <c r="I9129">
        <v>9074</v>
      </c>
      <c r="J9129">
        <v>0</v>
      </c>
      <c r="K9129">
        <v>0</v>
      </c>
      <c r="L9129">
        <v>0</v>
      </c>
      <c r="M9129">
        <v>2</v>
      </c>
    </row>
    <row r="9130" spans="1:13">
      <c r="A9130" s="2">
        <v>0.60959509999999995</v>
      </c>
      <c r="B9130">
        <v>0.54548496000000002</v>
      </c>
      <c r="C9130">
        <v>9130</v>
      </c>
      <c r="D9130">
        <v>0.53834669999999996</v>
      </c>
      <c r="E9130">
        <v>1</v>
      </c>
      <c r="F9130">
        <v>1</v>
      </c>
      <c r="G9130">
        <v>-3.9503159999999999</v>
      </c>
      <c r="H9130">
        <v>-3.9855192000000002</v>
      </c>
      <c r="I9130">
        <v>9074</v>
      </c>
      <c r="J9130">
        <v>0</v>
      </c>
      <c r="K9130">
        <v>0</v>
      </c>
      <c r="L9130">
        <v>0</v>
      </c>
      <c r="M9130">
        <v>2</v>
      </c>
    </row>
    <row r="9131" spans="1:13">
      <c r="A9131" s="2">
        <v>0.63445799999999997</v>
      </c>
      <c r="B9131">
        <v>0.54548496000000002</v>
      </c>
      <c r="C9131">
        <v>9130</v>
      </c>
      <c r="D9131">
        <v>0.53834669999999996</v>
      </c>
      <c r="E9131">
        <v>1</v>
      </c>
      <c r="F9131">
        <v>1</v>
      </c>
      <c r="G9131">
        <v>-3.9471145000000001</v>
      </c>
      <c r="H9131">
        <v>-3.9816786999999998</v>
      </c>
      <c r="I9131">
        <v>9074</v>
      </c>
      <c r="J9131">
        <v>0</v>
      </c>
      <c r="K9131">
        <v>0</v>
      </c>
      <c r="L9131">
        <v>0</v>
      </c>
      <c r="M9131">
        <v>2</v>
      </c>
    </row>
    <row r="9132" spans="1:13">
      <c r="A9132" s="2">
        <v>0.6472966</v>
      </c>
      <c r="B9132">
        <v>0.54548496000000002</v>
      </c>
      <c r="C9132">
        <v>9130</v>
      </c>
      <c r="D9132">
        <v>0.53834669999999996</v>
      </c>
      <c r="E9132">
        <v>1</v>
      </c>
      <c r="F9132">
        <v>1</v>
      </c>
      <c r="G9132">
        <v>-3.9377046</v>
      </c>
      <c r="H9132">
        <v>-3.9772813</v>
      </c>
      <c r="I9132">
        <v>9074</v>
      </c>
      <c r="J9132">
        <v>0</v>
      </c>
      <c r="K9132">
        <v>0</v>
      </c>
      <c r="L9132">
        <v>0</v>
      </c>
      <c r="M9132">
        <v>2</v>
      </c>
    </row>
    <row r="9133" spans="1:13">
      <c r="A9133" s="2">
        <v>0.65526839999999997</v>
      </c>
      <c r="B9133">
        <v>0.54548496000000002</v>
      </c>
      <c r="C9133">
        <v>9130</v>
      </c>
      <c r="D9133">
        <v>0.53834669999999996</v>
      </c>
      <c r="E9133">
        <v>1</v>
      </c>
      <c r="F9133">
        <v>1</v>
      </c>
      <c r="G9133">
        <v>-3.9322879999999998</v>
      </c>
      <c r="H9133">
        <v>-3.972782</v>
      </c>
      <c r="I9133">
        <v>9074</v>
      </c>
      <c r="J9133">
        <v>0</v>
      </c>
      <c r="K9133">
        <v>0</v>
      </c>
      <c r="L9133">
        <v>0</v>
      </c>
      <c r="M9133">
        <v>2</v>
      </c>
    </row>
    <row r="9134" spans="1:13">
      <c r="A9134" s="2">
        <v>0.65788139999999995</v>
      </c>
      <c r="B9134">
        <v>0.54548496000000002</v>
      </c>
      <c r="C9134">
        <v>9130</v>
      </c>
      <c r="D9134">
        <v>0.53834669999999996</v>
      </c>
      <c r="E9134">
        <v>1</v>
      </c>
      <c r="F9134">
        <v>1</v>
      </c>
      <c r="G9134">
        <v>-3.9350046999999999</v>
      </c>
      <c r="H9134">
        <v>-3.9690042000000001</v>
      </c>
      <c r="I9134">
        <v>9074</v>
      </c>
      <c r="J9134">
        <v>0</v>
      </c>
      <c r="K9134">
        <v>0</v>
      </c>
      <c r="L9134">
        <v>0</v>
      </c>
      <c r="M9134">
        <v>2</v>
      </c>
    </row>
    <row r="9135" spans="1:13">
      <c r="A9135" s="2">
        <v>0.66355739999999996</v>
      </c>
      <c r="B9135">
        <v>0.54548496000000002</v>
      </c>
      <c r="C9135">
        <v>9130</v>
      </c>
      <c r="D9135">
        <v>0.53834669999999996</v>
      </c>
      <c r="E9135">
        <v>1</v>
      </c>
      <c r="F9135">
        <v>1</v>
      </c>
      <c r="G9135">
        <v>-3.939511</v>
      </c>
      <c r="H9135">
        <v>-3.9660549999999999</v>
      </c>
      <c r="I9135">
        <v>9074</v>
      </c>
      <c r="J9135">
        <v>0</v>
      </c>
      <c r="K9135">
        <v>0</v>
      </c>
      <c r="L9135">
        <v>0</v>
      </c>
      <c r="M9135">
        <v>2</v>
      </c>
    </row>
    <row r="9136" spans="1:13">
      <c r="A9136" s="2">
        <v>0.67006980000000005</v>
      </c>
      <c r="B9136">
        <v>0.54548496000000002</v>
      </c>
      <c r="C9136">
        <v>9130</v>
      </c>
      <c r="D9136">
        <v>0.53834669999999996</v>
      </c>
      <c r="E9136">
        <v>1</v>
      </c>
      <c r="F9136">
        <v>1</v>
      </c>
      <c r="G9136">
        <v>-3.9429946</v>
      </c>
      <c r="H9136">
        <v>-3.963749</v>
      </c>
      <c r="I9136">
        <v>9074</v>
      </c>
      <c r="J9136">
        <v>0</v>
      </c>
      <c r="K9136">
        <v>0</v>
      </c>
      <c r="L9136">
        <v>0</v>
      </c>
      <c r="M9136">
        <v>2</v>
      </c>
    </row>
    <row r="9137" spans="1:13">
      <c r="A9137" s="2">
        <v>0.69257440000000003</v>
      </c>
      <c r="B9137">
        <v>0.54548496000000002</v>
      </c>
      <c r="C9137">
        <v>9130</v>
      </c>
      <c r="D9137">
        <v>0.53834669999999996</v>
      </c>
      <c r="E9137">
        <v>1</v>
      </c>
      <c r="F9137">
        <v>1</v>
      </c>
      <c r="G9137">
        <v>-3.9610940000000001</v>
      </c>
      <c r="H9137">
        <v>-3.9634833</v>
      </c>
      <c r="I9137">
        <v>9074</v>
      </c>
      <c r="J9137">
        <v>0</v>
      </c>
      <c r="K9137">
        <v>0</v>
      </c>
      <c r="L9137">
        <v>0</v>
      </c>
      <c r="M9137">
        <v>2</v>
      </c>
    </row>
    <row r="9138" spans="1:13">
      <c r="A9138" s="2">
        <v>0.70086459999999995</v>
      </c>
      <c r="B9138">
        <v>0.54548496000000002</v>
      </c>
      <c r="C9138">
        <v>9130</v>
      </c>
      <c r="D9138">
        <v>0.53834669999999996</v>
      </c>
      <c r="E9138">
        <v>1</v>
      </c>
      <c r="F9138">
        <v>1</v>
      </c>
      <c r="G9138">
        <v>-3.9661567</v>
      </c>
      <c r="H9138">
        <v>-3.9637506</v>
      </c>
      <c r="I9138">
        <v>9074</v>
      </c>
      <c r="J9138">
        <v>0</v>
      </c>
      <c r="K9138">
        <v>0</v>
      </c>
      <c r="L9138">
        <v>0</v>
      </c>
      <c r="M9138">
        <v>2</v>
      </c>
    </row>
    <row r="9139" spans="1:13">
      <c r="A9139" s="2">
        <v>0.71142039999999995</v>
      </c>
      <c r="B9139">
        <v>0.54548496000000002</v>
      </c>
      <c r="C9139">
        <v>9130</v>
      </c>
      <c r="D9139">
        <v>0.53834669999999996</v>
      </c>
      <c r="E9139">
        <v>1</v>
      </c>
      <c r="F9139">
        <v>1</v>
      </c>
      <c r="G9139">
        <v>-3.9670646000000001</v>
      </c>
      <c r="H9139">
        <v>-3.9640818000000002</v>
      </c>
      <c r="I9139">
        <v>9074</v>
      </c>
      <c r="J9139">
        <v>0</v>
      </c>
      <c r="K9139">
        <v>0</v>
      </c>
      <c r="L9139">
        <v>0</v>
      </c>
      <c r="M9139">
        <v>2</v>
      </c>
    </row>
    <row r="9140" spans="1:13">
      <c r="A9140" s="2">
        <v>0.70318320000000001</v>
      </c>
      <c r="B9140">
        <v>0.54548496000000002</v>
      </c>
      <c r="C9140">
        <v>9130</v>
      </c>
      <c r="D9140">
        <v>0.53834669999999996</v>
      </c>
      <c r="E9140">
        <v>1</v>
      </c>
      <c r="F9140">
        <v>1</v>
      </c>
      <c r="G9140">
        <v>-3.9591427000000001</v>
      </c>
      <c r="H9140">
        <v>-3.9635878</v>
      </c>
      <c r="I9140">
        <v>9074</v>
      </c>
      <c r="J9140">
        <v>0</v>
      </c>
      <c r="K9140">
        <v>0</v>
      </c>
      <c r="L9140">
        <v>0</v>
      </c>
      <c r="M9140">
        <v>2</v>
      </c>
    </row>
    <row r="9141" spans="1:13">
      <c r="A9141" s="2">
        <v>0.69077295000000005</v>
      </c>
      <c r="B9141">
        <v>0.54548496000000002</v>
      </c>
      <c r="C9141">
        <v>9130</v>
      </c>
      <c r="D9141">
        <v>0.53834669999999996</v>
      </c>
      <c r="E9141">
        <v>1</v>
      </c>
      <c r="F9141">
        <v>1</v>
      </c>
      <c r="G9141">
        <v>-3.9565003000000001</v>
      </c>
      <c r="H9141">
        <v>-3.9628787000000001</v>
      </c>
      <c r="I9141">
        <v>9074</v>
      </c>
      <c r="J9141">
        <v>0</v>
      </c>
      <c r="K9141">
        <v>0</v>
      </c>
      <c r="L9141">
        <v>0</v>
      </c>
      <c r="M9141">
        <v>2</v>
      </c>
    </row>
    <row r="9142" spans="1:13">
      <c r="A9142" s="2">
        <v>0.69178945000000003</v>
      </c>
      <c r="B9142">
        <v>0.54548496000000002</v>
      </c>
      <c r="C9142">
        <v>9130</v>
      </c>
      <c r="D9142">
        <v>0.53834669999999996</v>
      </c>
      <c r="E9142">
        <v>1</v>
      </c>
      <c r="F9142">
        <v>1</v>
      </c>
      <c r="G9142">
        <v>-3.939937</v>
      </c>
      <c r="H9142">
        <v>-3.9605844000000001</v>
      </c>
      <c r="I9142">
        <v>9074</v>
      </c>
      <c r="J9142">
        <v>0</v>
      </c>
      <c r="K9142">
        <v>0</v>
      </c>
      <c r="L9142">
        <v>0</v>
      </c>
      <c r="M9142">
        <v>2</v>
      </c>
    </row>
    <row r="9143" spans="1:13">
      <c r="A9143" s="2">
        <v>0.69755924000000002</v>
      </c>
      <c r="B9143">
        <v>0.54548496000000002</v>
      </c>
      <c r="C9143">
        <v>9130</v>
      </c>
      <c r="D9143">
        <v>0.53834669999999996</v>
      </c>
      <c r="E9143">
        <v>1</v>
      </c>
      <c r="F9143">
        <v>1</v>
      </c>
      <c r="G9143">
        <v>-3.9300326999999999</v>
      </c>
      <c r="H9143">
        <v>-3.9575290000000001</v>
      </c>
      <c r="I9143">
        <v>9074</v>
      </c>
      <c r="J9143">
        <v>0</v>
      </c>
      <c r="K9143">
        <v>0</v>
      </c>
      <c r="L9143">
        <v>0</v>
      </c>
      <c r="M9143">
        <v>2</v>
      </c>
    </row>
    <row r="9144" spans="1:13">
      <c r="A9144" s="2">
        <v>0.70085525999999998</v>
      </c>
      <c r="B9144">
        <v>0.54548496000000002</v>
      </c>
      <c r="C9144">
        <v>9130</v>
      </c>
      <c r="D9144">
        <v>0.53834669999999996</v>
      </c>
      <c r="E9144">
        <v>1</v>
      </c>
      <c r="F9144">
        <v>1</v>
      </c>
      <c r="G9144">
        <v>-3.9032726000000002</v>
      </c>
      <c r="H9144">
        <v>-3.9521033999999999</v>
      </c>
      <c r="I9144">
        <v>9144</v>
      </c>
      <c r="J9144">
        <v>-3.9591427000000001</v>
      </c>
      <c r="K9144">
        <v>0</v>
      </c>
      <c r="L9144">
        <v>1</v>
      </c>
      <c r="M9144">
        <v>2</v>
      </c>
    </row>
    <row r="9145" spans="1:13">
      <c r="A9145" s="2">
        <v>0.71088300000000004</v>
      </c>
      <c r="B9145">
        <v>0.54548496000000002</v>
      </c>
      <c r="C9145">
        <v>9130</v>
      </c>
      <c r="D9145">
        <v>0.53834669999999996</v>
      </c>
      <c r="E9145">
        <v>1</v>
      </c>
      <c r="F9145">
        <v>1</v>
      </c>
      <c r="G9145">
        <v>-3.8594246000000001</v>
      </c>
      <c r="H9145">
        <v>-3.9628787000000001</v>
      </c>
      <c r="I9145">
        <v>9145</v>
      </c>
      <c r="J9145">
        <v>-3.9591427000000001</v>
      </c>
      <c r="K9145">
        <v>1</v>
      </c>
      <c r="L9145">
        <v>1</v>
      </c>
      <c r="M9145">
        <v>2</v>
      </c>
    </row>
    <row r="9146" spans="1:13">
      <c r="A9146" s="2">
        <v>0.6973606</v>
      </c>
      <c r="B9146">
        <v>0.54548496000000002</v>
      </c>
      <c r="C9146">
        <v>9130</v>
      </c>
      <c r="D9146">
        <v>0.53834669999999996</v>
      </c>
      <c r="E9146">
        <v>1</v>
      </c>
      <c r="F9146">
        <v>1</v>
      </c>
      <c r="G9146">
        <v>-3.7970969999999999</v>
      </c>
      <c r="H9146">
        <v>-3.9628787000000001</v>
      </c>
      <c r="I9146">
        <v>9145</v>
      </c>
      <c r="J9146">
        <v>-3.9591427000000001</v>
      </c>
      <c r="K9146">
        <v>1</v>
      </c>
      <c r="L9146">
        <v>1</v>
      </c>
      <c r="M9146">
        <v>2</v>
      </c>
    </row>
    <row r="9147" spans="1:13">
      <c r="A9147" s="2">
        <v>0.67351245999999998</v>
      </c>
      <c r="B9147">
        <v>0.54548496000000002</v>
      </c>
      <c r="C9147">
        <v>9130</v>
      </c>
      <c r="D9147">
        <v>0.53834669999999996</v>
      </c>
      <c r="E9147">
        <v>1</v>
      </c>
      <c r="F9147">
        <v>1</v>
      </c>
      <c r="G9147">
        <v>-3.7634295999999998</v>
      </c>
      <c r="H9147">
        <v>-3.9628787000000001</v>
      </c>
      <c r="I9147">
        <v>9145</v>
      </c>
      <c r="J9147">
        <v>-3.9591427000000001</v>
      </c>
      <c r="K9147">
        <v>1</v>
      </c>
      <c r="L9147">
        <v>1</v>
      </c>
      <c r="M9147">
        <v>2</v>
      </c>
    </row>
    <row r="9148" spans="1:13">
      <c r="A9148" s="2">
        <v>0.66380740000000005</v>
      </c>
      <c r="B9148">
        <v>0.54548496000000002</v>
      </c>
      <c r="C9148">
        <v>9130</v>
      </c>
      <c r="D9148">
        <v>0.53834669999999996</v>
      </c>
      <c r="E9148">
        <v>1</v>
      </c>
      <c r="F9148">
        <v>1</v>
      </c>
      <c r="G9148">
        <v>-3.7623158000000001</v>
      </c>
      <c r="H9148">
        <v>-3.9628787000000001</v>
      </c>
      <c r="I9148">
        <v>9145</v>
      </c>
      <c r="J9148">
        <v>-3.9591427000000001</v>
      </c>
      <c r="K9148">
        <v>1</v>
      </c>
      <c r="L9148">
        <v>1</v>
      </c>
      <c r="M9148">
        <v>2</v>
      </c>
    </row>
    <row r="9149" spans="1:13">
      <c r="A9149" s="2">
        <v>0.64706450000000004</v>
      </c>
      <c r="B9149">
        <v>0.54548496000000002</v>
      </c>
      <c r="C9149">
        <v>9130</v>
      </c>
      <c r="D9149">
        <v>0.53834669999999996</v>
      </c>
      <c r="E9149">
        <v>1</v>
      </c>
      <c r="F9149">
        <v>1</v>
      </c>
      <c r="G9149">
        <v>-3.7872913000000001</v>
      </c>
      <c r="H9149">
        <v>-3.9628787000000001</v>
      </c>
      <c r="I9149">
        <v>9145</v>
      </c>
      <c r="J9149">
        <v>-3.9591427000000001</v>
      </c>
      <c r="K9149">
        <v>1</v>
      </c>
      <c r="L9149">
        <v>1</v>
      </c>
      <c r="M9149">
        <v>2</v>
      </c>
    </row>
    <row r="9150" spans="1:13">
      <c r="A9150" s="2">
        <v>0.64125763999999996</v>
      </c>
      <c r="B9150">
        <v>0.54548496000000002</v>
      </c>
      <c r="C9150">
        <v>9130</v>
      </c>
      <c r="D9150">
        <v>0.53834669999999996</v>
      </c>
      <c r="E9150">
        <v>1</v>
      </c>
      <c r="F9150">
        <v>1</v>
      </c>
      <c r="G9150">
        <v>-3.8458513999999999</v>
      </c>
      <c r="H9150">
        <v>-3.9628787000000001</v>
      </c>
      <c r="I9150">
        <v>9145</v>
      </c>
      <c r="J9150">
        <v>-3.9591427000000001</v>
      </c>
      <c r="K9150">
        <v>1</v>
      </c>
      <c r="L9150">
        <v>1</v>
      </c>
      <c r="M9150">
        <v>2</v>
      </c>
    </row>
    <row r="9151" spans="1:13">
      <c r="A9151" s="2">
        <v>0.66220999999999997</v>
      </c>
      <c r="B9151">
        <v>0.54548496000000002</v>
      </c>
      <c r="C9151">
        <v>9151</v>
      </c>
      <c r="D9151">
        <v>0</v>
      </c>
      <c r="E9151">
        <v>0</v>
      </c>
      <c r="F9151">
        <v>0</v>
      </c>
      <c r="G9151">
        <v>-3.9242203</v>
      </c>
      <c r="H9151">
        <v>-3.9628787000000001</v>
      </c>
      <c r="I9151">
        <v>9145</v>
      </c>
      <c r="J9151">
        <v>-3.9591427000000001</v>
      </c>
      <c r="K9151">
        <v>1</v>
      </c>
      <c r="L9151">
        <v>1</v>
      </c>
      <c r="M9151">
        <v>2</v>
      </c>
    </row>
    <row r="9152" spans="1:13">
      <c r="A9152" s="2">
        <v>0.66753260000000003</v>
      </c>
      <c r="B9152">
        <v>0.53004470000000004</v>
      </c>
      <c r="C9152">
        <v>9151</v>
      </c>
      <c r="D9152">
        <v>0</v>
      </c>
      <c r="E9152">
        <v>0</v>
      </c>
      <c r="F9152">
        <v>0</v>
      </c>
      <c r="G9152">
        <v>-3.9891670000000001</v>
      </c>
      <c r="H9152">
        <v>-3.9628787000000001</v>
      </c>
      <c r="I9152">
        <v>9145</v>
      </c>
      <c r="J9152">
        <v>-3.9591427000000001</v>
      </c>
      <c r="K9152">
        <v>1</v>
      </c>
      <c r="L9152">
        <v>1</v>
      </c>
      <c r="M9152">
        <v>2</v>
      </c>
    </row>
    <row r="9153" spans="1:13">
      <c r="A9153" s="2">
        <v>0.66006260000000005</v>
      </c>
      <c r="B9153">
        <v>0.53335399999999999</v>
      </c>
      <c r="C9153">
        <v>9151</v>
      </c>
      <c r="D9153">
        <v>0</v>
      </c>
      <c r="E9153">
        <v>0</v>
      </c>
      <c r="F9153">
        <v>0</v>
      </c>
      <c r="G9153">
        <v>-4.0334099999999999</v>
      </c>
      <c r="H9153">
        <v>-3.9628787000000001</v>
      </c>
      <c r="I9153">
        <v>9145</v>
      </c>
      <c r="J9153">
        <v>-3.9591427000000001</v>
      </c>
      <c r="K9153">
        <v>1</v>
      </c>
      <c r="L9153">
        <v>1</v>
      </c>
      <c r="M9153">
        <v>2</v>
      </c>
    </row>
    <row r="9154" spans="1:13">
      <c r="A9154" s="2">
        <v>0.65959990000000002</v>
      </c>
      <c r="B9154">
        <v>0.5383616</v>
      </c>
      <c r="C9154">
        <v>9151</v>
      </c>
      <c r="D9154">
        <v>0</v>
      </c>
      <c r="E9154">
        <v>0</v>
      </c>
      <c r="F9154">
        <v>0</v>
      </c>
      <c r="G9154">
        <v>-4.0661709999999998</v>
      </c>
      <c r="H9154">
        <v>-3.9628787000000001</v>
      </c>
      <c r="I9154">
        <v>9145</v>
      </c>
      <c r="J9154">
        <v>-3.9591427000000001</v>
      </c>
      <c r="K9154">
        <v>1</v>
      </c>
      <c r="L9154">
        <v>1</v>
      </c>
      <c r="M9154">
        <v>2</v>
      </c>
    </row>
    <row r="9155" spans="1:13">
      <c r="A9155" s="2">
        <v>0.64793014999999998</v>
      </c>
      <c r="B9155">
        <v>0.54548496000000002</v>
      </c>
      <c r="C9155">
        <v>9151</v>
      </c>
      <c r="D9155">
        <v>0</v>
      </c>
      <c r="E9155">
        <v>0</v>
      </c>
      <c r="F9155">
        <v>0</v>
      </c>
      <c r="G9155">
        <v>-4.0859269999999999</v>
      </c>
      <c r="H9155">
        <v>-3.9628787000000001</v>
      </c>
      <c r="I9155">
        <v>9145</v>
      </c>
      <c r="J9155">
        <v>-3.9591427000000001</v>
      </c>
      <c r="K9155">
        <v>1</v>
      </c>
      <c r="L9155">
        <v>1</v>
      </c>
      <c r="M9155">
        <v>2</v>
      </c>
    </row>
    <row r="9156" spans="1:13">
      <c r="A9156" s="2">
        <v>0.64189300000000005</v>
      </c>
      <c r="B9156">
        <v>0.53004470000000004</v>
      </c>
      <c r="C9156">
        <v>9151</v>
      </c>
      <c r="D9156">
        <v>0</v>
      </c>
      <c r="E9156">
        <v>0</v>
      </c>
      <c r="F9156">
        <v>0</v>
      </c>
      <c r="G9156">
        <v>-4.0877559999999997</v>
      </c>
      <c r="H9156">
        <v>-3.9628787000000001</v>
      </c>
      <c r="I9156">
        <v>9145</v>
      </c>
      <c r="J9156">
        <v>-3.9591427000000001</v>
      </c>
      <c r="K9156">
        <v>1</v>
      </c>
      <c r="L9156">
        <v>1</v>
      </c>
      <c r="M9156">
        <v>2</v>
      </c>
    </row>
    <row r="9157" spans="1:13">
      <c r="A9157" s="2">
        <v>0.63624990000000003</v>
      </c>
      <c r="B9157">
        <v>0.54066519999999996</v>
      </c>
      <c r="C9157">
        <v>9151</v>
      </c>
      <c r="D9157">
        <v>0</v>
      </c>
      <c r="E9157">
        <v>0</v>
      </c>
      <c r="F9157">
        <v>0</v>
      </c>
      <c r="G9157">
        <v>-4.1030283000000001</v>
      </c>
      <c r="H9157">
        <v>-3.9628787000000001</v>
      </c>
      <c r="I9157">
        <v>9145</v>
      </c>
      <c r="J9157">
        <v>-3.9591427000000001</v>
      </c>
      <c r="K9157">
        <v>1</v>
      </c>
      <c r="L9157">
        <v>1</v>
      </c>
      <c r="M9157">
        <v>2</v>
      </c>
    </row>
    <row r="9158" spans="1:13">
      <c r="A9158" s="2">
        <v>0.63424236000000001</v>
      </c>
      <c r="B9158">
        <v>0.55002289999999998</v>
      </c>
      <c r="C9158">
        <v>9151</v>
      </c>
      <c r="D9158">
        <v>0</v>
      </c>
      <c r="E9158">
        <v>0</v>
      </c>
      <c r="F9158">
        <v>0</v>
      </c>
      <c r="G9158">
        <v>-4.111688</v>
      </c>
      <c r="H9158">
        <v>-3.9628787000000001</v>
      </c>
      <c r="I9158">
        <v>9145</v>
      </c>
      <c r="J9158">
        <v>-3.9591427000000001</v>
      </c>
      <c r="K9158">
        <v>1</v>
      </c>
      <c r="L9158">
        <v>1</v>
      </c>
      <c r="M9158">
        <v>2</v>
      </c>
    </row>
    <row r="9159" spans="1:13">
      <c r="A9159" s="2">
        <v>0.62227790000000005</v>
      </c>
      <c r="B9159">
        <v>0.55724839999999998</v>
      </c>
      <c r="C9159">
        <v>9151</v>
      </c>
      <c r="D9159">
        <v>0</v>
      </c>
      <c r="E9159">
        <v>0</v>
      </c>
      <c r="F9159">
        <v>0</v>
      </c>
      <c r="G9159">
        <v>-4.1145462999999998</v>
      </c>
      <c r="H9159">
        <v>-3.9628787000000001</v>
      </c>
      <c r="I9159">
        <v>9145</v>
      </c>
      <c r="J9159">
        <v>-3.9591427000000001</v>
      </c>
      <c r="K9159">
        <v>1</v>
      </c>
      <c r="L9159">
        <v>1</v>
      </c>
      <c r="M9159">
        <v>2</v>
      </c>
    </row>
    <row r="9160" spans="1:13">
      <c r="A9160" s="2">
        <v>0.63348400000000005</v>
      </c>
      <c r="B9160">
        <v>0.56487197</v>
      </c>
      <c r="C9160">
        <v>9151</v>
      </c>
      <c r="D9160">
        <v>0</v>
      </c>
      <c r="E9160">
        <v>0</v>
      </c>
      <c r="F9160">
        <v>0</v>
      </c>
      <c r="G9160">
        <v>-4.1266610000000004</v>
      </c>
      <c r="H9160">
        <v>-3.9628787000000001</v>
      </c>
      <c r="I9160">
        <v>9145</v>
      </c>
      <c r="J9160">
        <v>-3.9591427000000001</v>
      </c>
      <c r="K9160">
        <v>1</v>
      </c>
      <c r="L9160">
        <v>1</v>
      </c>
      <c r="M9160">
        <v>2</v>
      </c>
    </row>
    <row r="9161" spans="1:13">
      <c r="A9161" s="2">
        <v>0.61818015999999998</v>
      </c>
      <c r="B9161">
        <v>0.57020276999999997</v>
      </c>
      <c r="C9161">
        <v>9151</v>
      </c>
      <c r="D9161">
        <v>0</v>
      </c>
      <c r="E9161">
        <v>0</v>
      </c>
      <c r="F9161">
        <v>0</v>
      </c>
      <c r="G9161">
        <v>-4.1458120000000003</v>
      </c>
      <c r="H9161">
        <v>-3.9628787000000001</v>
      </c>
      <c r="I9161">
        <v>9145</v>
      </c>
      <c r="J9161">
        <v>-3.9591427000000001</v>
      </c>
      <c r="K9161">
        <v>1</v>
      </c>
      <c r="L9161">
        <v>1</v>
      </c>
      <c r="M9161">
        <v>2</v>
      </c>
    </row>
    <row r="9162" spans="1:13">
      <c r="A9162" s="2">
        <v>0.61551803000000005</v>
      </c>
      <c r="B9162">
        <v>0.57473430000000003</v>
      </c>
      <c r="C9162">
        <v>9151</v>
      </c>
      <c r="D9162">
        <v>0</v>
      </c>
      <c r="E9162">
        <v>0</v>
      </c>
      <c r="F9162">
        <v>0</v>
      </c>
      <c r="G9162">
        <v>-4.1400642000000003</v>
      </c>
      <c r="H9162">
        <v>-3.9628787000000001</v>
      </c>
      <c r="I9162">
        <v>9145</v>
      </c>
      <c r="J9162">
        <v>-3.9591427000000001</v>
      </c>
      <c r="K9162">
        <v>1</v>
      </c>
      <c r="L9162">
        <v>1</v>
      </c>
      <c r="M9162">
        <v>2</v>
      </c>
    </row>
    <row r="9163" spans="1:13">
      <c r="A9163" s="2">
        <v>0.61282499999999995</v>
      </c>
      <c r="B9163">
        <v>0.57854337</v>
      </c>
      <c r="C9163">
        <v>9151</v>
      </c>
      <c r="D9163">
        <v>0</v>
      </c>
      <c r="E9163">
        <v>0</v>
      </c>
      <c r="F9163">
        <v>0</v>
      </c>
      <c r="G9163">
        <v>-4.1384509999999999</v>
      </c>
      <c r="H9163">
        <v>-3.9628787000000001</v>
      </c>
      <c r="I9163">
        <v>9145</v>
      </c>
      <c r="J9163">
        <v>-3.9591427000000001</v>
      </c>
      <c r="K9163">
        <v>1</v>
      </c>
      <c r="L9163">
        <v>1</v>
      </c>
      <c r="M9163">
        <v>2</v>
      </c>
    </row>
    <row r="9164" spans="1:13">
      <c r="A9164" s="2">
        <v>0.61386156000000003</v>
      </c>
      <c r="B9164">
        <v>0.58207520000000001</v>
      </c>
      <c r="C9164">
        <v>9151</v>
      </c>
      <c r="D9164">
        <v>0</v>
      </c>
      <c r="E9164">
        <v>0</v>
      </c>
      <c r="F9164">
        <v>0</v>
      </c>
      <c r="G9164">
        <v>-4.1384699999999999</v>
      </c>
      <c r="H9164">
        <v>-3.9628787000000001</v>
      </c>
      <c r="I9164">
        <v>9145</v>
      </c>
      <c r="J9164">
        <v>-3.9591427000000001</v>
      </c>
      <c r="K9164">
        <v>1</v>
      </c>
      <c r="L9164">
        <v>1</v>
      </c>
      <c r="M9164">
        <v>2</v>
      </c>
    </row>
    <row r="9165" spans="1:13">
      <c r="A9165" s="2">
        <v>0.60190580000000005</v>
      </c>
      <c r="B9165">
        <v>0.58405819999999997</v>
      </c>
      <c r="C9165">
        <v>9151</v>
      </c>
      <c r="D9165">
        <v>0</v>
      </c>
      <c r="E9165">
        <v>0</v>
      </c>
      <c r="F9165">
        <v>0</v>
      </c>
      <c r="G9165">
        <v>-4.1354430000000004</v>
      </c>
      <c r="H9165">
        <v>-3.9628787000000001</v>
      </c>
      <c r="I9165">
        <v>9165</v>
      </c>
      <c r="J9165">
        <v>0</v>
      </c>
      <c r="K9165">
        <v>0</v>
      </c>
      <c r="L9165">
        <v>0</v>
      </c>
      <c r="M9165">
        <v>5</v>
      </c>
    </row>
    <row r="9166" spans="1:13">
      <c r="A9166" s="2">
        <v>0.60542810000000002</v>
      </c>
      <c r="B9166">
        <v>0.58619522999999996</v>
      </c>
      <c r="C9166">
        <v>9151</v>
      </c>
      <c r="D9166">
        <v>0</v>
      </c>
      <c r="E9166">
        <v>0</v>
      </c>
      <c r="F9166">
        <v>0</v>
      </c>
      <c r="G9166">
        <v>-4.1317849999999998</v>
      </c>
      <c r="H9166">
        <v>-3.9797691999999998</v>
      </c>
      <c r="I9166">
        <v>9165</v>
      </c>
      <c r="J9166">
        <v>0</v>
      </c>
      <c r="K9166">
        <v>0</v>
      </c>
      <c r="L9166">
        <v>0</v>
      </c>
      <c r="M9166">
        <v>5</v>
      </c>
    </row>
    <row r="9167" spans="1:13">
      <c r="A9167" s="2">
        <v>0.61506116</v>
      </c>
      <c r="B9167">
        <v>0.58908176000000001</v>
      </c>
      <c r="C9167">
        <v>9151</v>
      </c>
      <c r="D9167">
        <v>0</v>
      </c>
      <c r="E9167">
        <v>0</v>
      </c>
      <c r="F9167">
        <v>0</v>
      </c>
      <c r="G9167">
        <v>-4.1297030000000001</v>
      </c>
      <c r="H9167">
        <v>-3.9947623999999999</v>
      </c>
      <c r="I9167">
        <v>9165</v>
      </c>
      <c r="J9167">
        <v>0</v>
      </c>
      <c r="K9167">
        <v>0</v>
      </c>
      <c r="L9167">
        <v>0</v>
      </c>
      <c r="M9167">
        <v>5</v>
      </c>
    </row>
    <row r="9168" spans="1:13">
      <c r="A9168" s="2">
        <v>0.60780202999999999</v>
      </c>
      <c r="B9168">
        <v>0.59095379999999997</v>
      </c>
      <c r="C9168">
        <v>9151</v>
      </c>
      <c r="D9168">
        <v>0</v>
      </c>
      <c r="E9168">
        <v>0</v>
      </c>
      <c r="F9168">
        <v>0</v>
      </c>
      <c r="G9168">
        <v>-4.1154165000000003</v>
      </c>
      <c r="H9168">
        <v>-4.0068279999999996</v>
      </c>
      <c r="I9168">
        <v>9165</v>
      </c>
      <c r="J9168">
        <v>0</v>
      </c>
      <c r="K9168">
        <v>0</v>
      </c>
      <c r="L9168">
        <v>0</v>
      </c>
      <c r="M9168">
        <v>5</v>
      </c>
    </row>
    <row r="9169" spans="1:13">
      <c r="A9169" s="2">
        <v>0.6040565</v>
      </c>
      <c r="B9169">
        <v>0.59226409999999996</v>
      </c>
      <c r="C9169">
        <v>9151</v>
      </c>
      <c r="D9169">
        <v>0</v>
      </c>
      <c r="E9169">
        <v>0</v>
      </c>
      <c r="F9169">
        <v>0</v>
      </c>
      <c r="G9169">
        <v>-4.1008753999999996</v>
      </c>
      <c r="H9169">
        <v>-4.0162325000000001</v>
      </c>
      <c r="I9169">
        <v>9165</v>
      </c>
      <c r="J9169">
        <v>0</v>
      </c>
      <c r="K9169">
        <v>0</v>
      </c>
      <c r="L9169">
        <v>0</v>
      </c>
      <c r="M9169">
        <v>5</v>
      </c>
    </row>
    <row r="9170" spans="1:13">
      <c r="A9170" s="2">
        <v>0.6008481</v>
      </c>
      <c r="B9170">
        <v>0.5931225</v>
      </c>
      <c r="C9170">
        <v>9151</v>
      </c>
      <c r="D9170">
        <v>0</v>
      </c>
      <c r="E9170">
        <v>0</v>
      </c>
      <c r="F9170">
        <v>0</v>
      </c>
      <c r="G9170">
        <v>-4.0901318</v>
      </c>
      <c r="H9170">
        <v>-4.0236225000000001</v>
      </c>
      <c r="I9170">
        <v>9165</v>
      </c>
      <c r="J9170">
        <v>0</v>
      </c>
      <c r="K9170">
        <v>0</v>
      </c>
      <c r="L9170">
        <v>0</v>
      </c>
      <c r="M9170">
        <v>5</v>
      </c>
    </row>
    <row r="9171" spans="1:13">
      <c r="A9171" s="2">
        <v>0.59866540000000001</v>
      </c>
      <c r="B9171">
        <v>0.59367674999999998</v>
      </c>
      <c r="C9171">
        <v>9151</v>
      </c>
      <c r="D9171">
        <v>0</v>
      </c>
      <c r="E9171">
        <v>0</v>
      </c>
      <c r="F9171">
        <v>0</v>
      </c>
      <c r="G9171">
        <v>-4.0963124999999998</v>
      </c>
      <c r="H9171">
        <v>-4.0308913999999998</v>
      </c>
      <c r="I9171">
        <v>9165</v>
      </c>
      <c r="J9171">
        <v>0</v>
      </c>
      <c r="K9171">
        <v>0</v>
      </c>
      <c r="L9171">
        <v>0</v>
      </c>
      <c r="M9171">
        <v>5</v>
      </c>
    </row>
    <row r="9172" spans="1:13">
      <c r="A9172" s="2">
        <v>0.59538219999999997</v>
      </c>
      <c r="B9172">
        <v>0.59384729999999997</v>
      </c>
      <c r="C9172">
        <v>9151</v>
      </c>
      <c r="D9172">
        <v>0</v>
      </c>
      <c r="E9172">
        <v>0</v>
      </c>
      <c r="F9172">
        <v>0</v>
      </c>
      <c r="G9172">
        <v>-4.1039690000000002</v>
      </c>
      <c r="H9172">
        <v>-4.0381989999999996</v>
      </c>
      <c r="I9172">
        <v>9165</v>
      </c>
      <c r="J9172">
        <v>0</v>
      </c>
      <c r="K9172">
        <v>0</v>
      </c>
      <c r="L9172">
        <v>0</v>
      </c>
      <c r="M9172">
        <v>5</v>
      </c>
    </row>
    <row r="9173" spans="1:13">
      <c r="A9173" s="2">
        <v>0.61228749999999998</v>
      </c>
      <c r="B9173">
        <v>0.59569125999999994</v>
      </c>
      <c r="C9173">
        <v>9151</v>
      </c>
      <c r="D9173">
        <v>0</v>
      </c>
      <c r="E9173">
        <v>0</v>
      </c>
      <c r="F9173">
        <v>0</v>
      </c>
      <c r="G9173">
        <v>-4.1075699999999999</v>
      </c>
      <c r="H9173">
        <v>-4.0451360000000003</v>
      </c>
      <c r="I9173">
        <v>9165</v>
      </c>
      <c r="J9173">
        <v>0</v>
      </c>
      <c r="K9173">
        <v>0</v>
      </c>
      <c r="L9173">
        <v>0</v>
      </c>
      <c r="M9173">
        <v>5</v>
      </c>
    </row>
    <row r="9174" spans="1:13">
      <c r="A9174" s="2">
        <v>0.61889404000000003</v>
      </c>
      <c r="B9174">
        <v>0.59801154999999995</v>
      </c>
      <c r="C9174">
        <v>9151</v>
      </c>
      <c r="D9174">
        <v>0</v>
      </c>
      <c r="E9174">
        <v>0</v>
      </c>
      <c r="F9174">
        <v>0</v>
      </c>
      <c r="G9174">
        <v>-4.115767</v>
      </c>
      <c r="H9174">
        <v>-4.0521989999999999</v>
      </c>
      <c r="I9174">
        <v>9165</v>
      </c>
      <c r="J9174">
        <v>0</v>
      </c>
      <c r="K9174">
        <v>0</v>
      </c>
      <c r="L9174">
        <v>0</v>
      </c>
      <c r="M9174">
        <v>5</v>
      </c>
    </row>
    <row r="9175" spans="1:13">
      <c r="A9175" s="2">
        <v>0.62470066999999996</v>
      </c>
      <c r="B9175">
        <v>0.60068049999999995</v>
      </c>
      <c r="C9175">
        <v>9151</v>
      </c>
      <c r="D9175">
        <v>0</v>
      </c>
      <c r="E9175">
        <v>0</v>
      </c>
      <c r="F9175">
        <v>0</v>
      </c>
      <c r="G9175">
        <v>-4.1160706999999999</v>
      </c>
      <c r="H9175">
        <v>-4.058586</v>
      </c>
      <c r="I9175">
        <v>9165</v>
      </c>
      <c r="J9175">
        <v>0</v>
      </c>
      <c r="K9175">
        <v>0</v>
      </c>
      <c r="L9175">
        <v>0</v>
      </c>
      <c r="M9175">
        <v>5</v>
      </c>
    </row>
    <row r="9176" spans="1:13">
      <c r="A9176" s="2">
        <v>0.63268979999999997</v>
      </c>
      <c r="B9176">
        <v>0.60388136000000003</v>
      </c>
      <c r="C9176">
        <v>9151</v>
      </c>
      <c r="D9176">
        <v>0</v>
      </c>
      <c r="E9176">
        <v>0</v>
      </c>
      <c r="F9176">
        <v>0</v>
      </c>
      <c r="G9176">
        <v>-4.1076383999999999</v>
      </c>
      <c r="H9176">
        <v>-4.0634912999999999</v>
      </c>
      <c r="I9176">
        <v>9165</v>
      </c>
      <c r="J9176">
        <v>0</v>
      </c>
      <c r="K9176">
        <v>0</v>
      </c>
      <c r="L9176">
        <v>0</v>
      </c>
      <c r="M9176">
        <v>5</v>
      </c>
    </row>
    <row r="9177" spans="1:13">
      <c r="A9177" s="2">
        <v>0.61820995999999995</v>
      </c>
      <c r="B9177">
        <v>0.60531420000000002</v>
      </c>
      <c r="C9177">
        <v>9151</v>
      </c>
      <c r="D9177">
        <v>0</v>
      </c>
      <c r="E9177">
        <v>0</v>
      </c>
      <c r="F9177">
        <v>0</v>
      </c>
      <c r="G9177">
        <v>-4.0993120000000003</v>
      </c>
      <c r="H9177">
        <v>-4.0670732999999997</v>
      </c>
      <c r="I9177">
        <v>9165</v>
      </c>
      <c r="J9177">
        <v>0</v>
      </c>
      <c r="K9177">
        <v>0</v>
      </c>
      <c r="L9177">
        <v>0</v>
      </c>
      <c r="M9177">
        <v>5</v>
      </c>
    </row>
    <row r="9178" spans="1:13">
      <c r="A9178" s="2">
        <v>0.60944735999999999</v>
      </c>
      <c r="B9178">
        <v>0.60572749999999997</v>
      </c>
      <c r="C9178">
        <v>9151</v>
      </c>
      <c r="D9178">
        <v>0</v>
      </c>
      <c r="E9178">
        <v>0</v>
      </c>
      <c r="F9178">
        <v>0</v>
      </c>
      <c r="G9178">
        <v>-4.1012963999999998</v>
      </c>
      <c r="H9178">
        <v>-4.0704956000000001</v>
      </c>
      <c r="I9178">
        <v>9165</v>
      </c>
      <c r="J9178">
        <v>0</v>
      </c>
      <c r="K9178">
        <v>0</v>
      </c>
      <c r="L9178">
        <v>0</v>
      </c>
      <c r="M9178">
        <v>5</v>
      </c>
    </row>
    <row r="9179" spans="1:13">
      <c r="A9179" s="2">
        <v>0.59776722999999998</v>
      </c>
      <c r="B9179">
        <v>0.60493149999999996</v>
      </c>
      <c r="C9179">
        <v>9151</v>
      </c>
      <c r="D9179">
        <v>0</v>
      </c>
      <c r="E9179">
        <v>0</v>
      </c>
      <c r="F9179">
        <v>0</v>
      </c>
      <c r="G9179">
        <v>-4.1135000000000002</v>
      </c>
      <c r="H9179">
        <v>-4.0747957000000001</v>
      </c>
      <c r="I9179">
        <v>9165</v>
      </c>
      <c r="J9179">
        <v>0</v>
      </c>
      <c r="K9179">
        <v>0</v>
      </c>
      <c r="L9179">
        <v>0</v>
      </c>
      <c r="M9179">
        <v>5</v>
      </c>
    </row>
    <row r="9180" spans="1:13">
      <c r="A9180" s="2">
        <v>0.59779959999999999</v>
      </c>
      <c r="B9180">
        <v>0.60421824000000002</v>
      </c>
      <c r="C9180">
        <v>9151</v>
      </c>
      <c r="D9180">
        <v>0</v>
      </c>
      <c r="E9180">
        <v>0</v>
      </c>
      <c r="F9180">
        <v>0</v>
      </c>
      <c r="G9180">
        <v>-4.1151660000000003</v>
      </c>
      <c r="H9180">
        <v>-4.0788326000000001</v>
      </c>
      <c r="I9180">
        <v>9165</v>
      </c>
      <c r="J9180">
        <v>0</v>
      </c>
      <c r="K9180">
        <v>0</v>
      </c>
      <c r="L9180">
        <v>0</v>
      </c>
      <c r="M9180">
        <v>5</v>
      </c>
    </row>
    <row r="9181" spans="1:13">
      <c r="A9181" s="2">
        <v>0.59182069999999998</v>
      </c>
      <c r="B9181">
        <v>0.60297847000000004</v>
      </c>
      <c r="C9181">
        <v>9151</v>
      </c>
      <c r="D9181">
        <v>0</v>
      </c>
      <c r="E9181">
        <v>0</v>
      </c>
      <c r="F9181">
        <v>0</v>
      </c>
      <c r="G9181">
        <v>-4.1049670000000003</v>
      </c>
      <c r="H9181">
        <v>-4.0814456999999997</v>
      </c>
      <c r="I9181">
        <v>9165</v>
      </c>
      <c r="J9181">
        <v>0</v>
      </c>
      <c r="K9181">
        <v>0</v>
      </c>
      <c r="L9181">
        <v>0</v>
      </c>
      <c r="M9181">
        <v>5</v>
      </c>
    </row>
    <row r="9182" spans="1:13">
      <c r="A9182" s="2">
        <v>0.59780586000000002</v>
      </c>
      <c r="B9182">
        <v>0.60246120000000003</v>
      </c>
      <c r="C9182">
        <v>9151</v>
      </c>
      <c r="D9182">
        <v>0</v>
      </c>
      <c r="E9182">
        <v>0</v>
      </c>
      <c r="F9182">
        <v>0</v>
      </c>
      <c r="G9182">
        <v>-4.1089260000000003</v>
      </c>
      <c r="H9182">
        <v>-4.0841937000000001</v>
      </c>
      <c r="I9182">
        <v>9165</v>
      </c>
      <c r="J9182">
        <v>0</v>
      </c>
      <c r="K9182">
        <v>0</v>
      </c>
      <c r="L9182">
        <v>0</v>
      </c>
      <c r="M9182">
        <v>5</v>
      </c>
    </row>
    <row r="9183" spans="1:13">
      <c r="A9183" s="2">
        <v>0.59124434000000003</v>
      </c>
      <c r="B9183">
        <v>0.60133950000000003</v>
      </c>
      <c r="C9183">
        <v>9151</v>
      </c>
      <c r="D9183">
        <v>0</v>
      </c>
      <c r="E9183">
        <v>0</v>
      </c>
      <c r="F9183">
        <v>0</v>
      </c>
      <c r="G9183">
        <v>-4.1036796999999998</v>
      </c>
      <c r="H9183">
        <v>-4.0861425000000002</v>
      </c>
      <c r="I9183">
        <v>9165</v>
      </c>
      <c r="J9183">
        <v>0</v>
      </c>
      <c r="K9183">
        <v>0</v>
      </c>
      <c r="L9183">
        <v>0</v>
      </c>
      <c r="M9183">
        <v>5</v>
      </c>
    </row>
    <row r="9184" spans="1:13">
      <c r="A9184" s="2">
        <v>0.60863339999999999</v>
      </c>
      <c r="B9184">
        <v>0.60206884000000005</v>
      </c>
      <c r="C9184">
        <v>9151</v>
      </c>
      <c r="D9184">
        <v>0</v>
      </c>
      <c r="E9184">
        <v>0</v>
      </c>
      <c r="F9184">
        <v>0</v>
      </c>
      <c r="G9184">
        <v>-4.1018330000000001</v>
      </c>
      <c r="H9184">
        <v>-4.0877112999999996</v>
      </c>
      <c r="I9184">
        <v>9165</v>
      </c>
      <c r="J9184">
        <v>0</v>
      </c>
      <c r="K9184">
        <v>0</v>
      </c>
      <c r="L9184">
        <v>0</v>
      </c>
      <c r="M9184">
        <v>5</v>
      </c>
    </row>
    <row r="9185" spans="1:13">
      <c r="A9185" s="2">
        <v>0.60527410000000004</v>
      </c>
      <c r="B9185">
        <v>0.60238934</v>
      </c>
      <c r="C9185">
        <v>9151</v>
      </c>
      <c r="D9185">
        <v>0</v>
      </c>
      <c r="E9185">
        <v>0</v>
      </c>
      <c r="F9185">
        <v>0</v>
      </c>
      <c r="G9185">
        <v>-4.0929029999999997</v>
      </c>
      <c r="H9185">
        <v>-4.0882300000000003</v>
      </c>
      <c r="I9185">
        <v>9165</v>
      </c>
      <c r="J9185">
        <v>0</v>
      </c>
      <c r="K9185">
        <v>0</v>
      </c>
      <c r="L9185">
        <v>0</v>
      </c>
      <c r="M9185">
        <v>5</v>
      </c>
    </row>
    <row r="9186" spans="1:13">
      <c r="A9186" s="2">
        <v>0.61688010000000004</v>
      </c>
      <c r="B9186">
        <v>0.6038384</v>
      </c>
      <c r="C9186">
        <v>9151</v>
      </c>
      <c r="D9186">
        <v>0</v>
      </c>
      <c r="E9186">
        <v>0</v>
      </c>
      <c r="F9186">
        <v>0</v>
      </c>
      <c r="G9186">
        <v>-4.0992110000000004</v>
      </c>
      <c r="H9186">
        <v>-4.0893283</v>
      </c>
      <c r="I9186">
        <v>9165</v>
      </c>
      <c r="J9186">
        <v>0</v>
      </c>
      <c r="K9186">
        <v>0</v>
      </c>
      <c r="L9186">
        <v>0</v>
      </c>
      <c r="M9186">
        <v>5</v>
      </c>
    </row>
    <row r="9187" spans="1:13">
      <c r="A9187" s="2">
        <v>0.61168617000000003</v>
      </c>
      <c r="B9187">
        <v>0.60462313999999995</v>
      </c>
      <c r="C9187">
        <v>9151</v>
      </c>
      <c r="D9187">
        <v>0</v>
      </c>
      <c r="E9187">
        <v>0</v>
      </c>
      <c r="F9187">
        <v>0</v>
      </c>
      <c r="G9187">
        <v>-4.0988607000000004</v>
      </c>
      <c r="H9187">
        <v>-4.0902814999999997</v>
      </c>
      <c r="I9187">
        <v>9165</v>
      </c>
      <c r="J9187">
        <v>0</v>
      </c>
      <c r="K9187">
        <v>0</v>
      </c>
      <c r="L9187">
        <v>0</v>
      </c>
      <c r="M9187">
        <v>5</v>
      </c>
    </row>
    <row r="9188" spans="1:13">
      <c r="A9188" s="2">
        <v>0.62483230000000001</v>
      </c>
      <c r="B9188">
        <v>0.60664403</v>
      </c>
      <c r="C9188">
        <v>9151</v>
      </c>
      <c r="D9188">
        <v>0</v>
      </c>
      <c r="E9188">
        <v>0</v>
      </c>
      <c r="F9188">
        <v>0</v>
      </c>
      <c r="G9188">
        <v>-4.1125664999999998</v>
      </c>
      <c r="H9188">
        <v>-4.0925096999999999</v>
      </c>
      <c r="I9188">
        <v>9165</v>
      </c>
      <c r="J9188">
        <v>0</v>
      </c>
      <c r="K9188">
        <v>0</v>
      </c>
      <c r="L9188">
        <v>0</v>
      </c>
      <c r="M9188">
        <v>5</v>
      </c>
    </row>
    <row r="9189" spans="1:13">
      <c r="A9189" s="2">
        <v>0.61452967000000003</v>
      </c>
      <c r="B9189">
        <v>0.60743259999999999</v>
      </c>
      <c r="C9189">
        <v>9151</v>
      </c>
      <c r="D9189">
        <v>0</v>
      </c>
      <c r="E9189">
        <v>0</v>
      </c>
      <c r="F9189">
        <v>0</v>
      </c>
      <c r="G9189">
        <v>-4.1104726999999999</v>
      </c>
      <c r="H9189">
        <v>-4.0943059999999996</v>
      </c>
      <c r="I9189">
        <v>9165</v>
      </c>
      <c r="J9189">
        <v>0</v>
      </c>
      <c r="K9189">
        <v>0</v>
      </c>
      <c r="L9189">
        <v>0</v>
      </c>
      <c r="M9189">
        <v>5</v>
      </c>
    </row>
    <row r="9190" spans="1:13">
      <c r="A9190" s="2">
        <v>0.61746674999999995</v>
      </c>
      <c r="B9190">
        <v>0.60843599999999998</v>
      </c>
      <c r="C9190">
        <v>9151</v>
      </c>
      <c r="D9190">
        <v>0</v>
      </c>
      <c r="E9190">
        <v>0</v>
      </c>
      <c r="F9190">
        <v>0</v>
      </c>
      <c r="G9190">
        <v>-4.1198297000000004</v>
      </c>
      <c r="H9190">
        <v>-4.0968580000000001</v>
      </c>
      <c r="I9190">
        <v>9165</v>
      </c>
      <c r="J9190">
        <v>0</v>
      </c>
      <c r="K9190">
        <v>0</v>
      </c>
      <c r="L9190">
        <v>0</v>
      </c>
      <c r="M9190">
        <v>5</v>
      </c>
    </row>
    <row r="9191" spans="1:13">
      <c r="A9191" s="2">
        <v>0.6069445</v>
      </c>
      <c r="B9191">
        <v>0.60828685999999998</v>
      </c>
      <c r="C9191">
        <v>9151</v>
      </c>
      <c r="D9191">
        <v>0</v>
      </c>
      <c r="E9191">
        <v>0</v>
      </c>
      <c r="F9191">
        <v>0</v>
      </c>
      <c r="G9191">
        <v>-4.1251926000000001</v>
      </c>
      <c r="H9191">
        <v>-4.0996914000000002</v>
      </c>
      <c r="I9191">
        <v>9165</v>
      </c>
      <c r="J9191">
        <v>0</v>
      </c>
      <c r="K9191">
        <v>0</v>
      </c>
      <c r="L9191">
        <v>0</v>
      </c>
      <c r="M9191">
        <v>5</v>
      </c>
    </row>
    <row r="9192" spans="1:13">
      <c r="A9192" s="2">
        <v>0.61875709999999995</v>
      </c>
      <c r="B9192">
        <v>0.60933389999999998</v>
      </c>
      <c r="C9192">
        <v>9151</v>
      </c>
      <c r="D9192">
        <v>0</v>
      </c>
      <c r="E9192">
        <v>0</v>
      </c>
      <c r="F9192">
        <v>0</v>
      </c>
      <c r="G9192">
        <v>-4.1181599999999996</v>
      </c>
      <c r="H9192">
        <v>-4.1015379999999997</v>
      </c>
      <c r="I9192">
        <v>9165</v>
      </c>
      <c r="J9192">
        <v>0</v>
      </c>
      <c r="K9192">
        <v>0</v>
      </c>
      <c r="L9192">
        <v>0</v>
      </c>
      <c r="M9192">
        <v>5</v>
      </c>
    </row>
    <row r="9193" spans="1:13">
      <c r="A9193" s="2">
        <v>0.60957249999999996</v>
      </c>
      <c r="B9193">
        <v>0.6093577</v>
      </c>
      <c r="C9193">
        <v>9151</v>
      </c>
      <c r="D9193">
        <v>0</v>
      </c>
      <c r="E9193">
        <v>0</v>
      </c>
      <c r="F9193">
        <v>0</v>
      </c>
      <c r="G9193">
        <v>-4.1023399999999999</v>
      </c>
      <c r="H9193">
        <v>-4.1016183000000002</v>
      </c>
      <c r="I9193">
        <v>9165</v>
      </c>
      <c r="J9193">
        <v>0</v>
      </c>
      <c r="K9193">
        <v>0</v>
      </c>
      <c r="L9193">
        <v>0</v>
      </c>
      <c r="M9193">
        <v>5</v>
      </c>
    </row>
    <row r="9194" spans="1:13">
      <c r="A9194" s="2">
        <v>0.62277349999999998</v>
      </c>
      <c r="B9194">
        <v>0.61069929999999994</v>
      </c>
      <c r="C9194">
        <v>9151</v>
      </c>
      <c r="D9194">
        <v>0</v>
      </c>
      <c r="E9194">
        <v>0</v>
      </c>
      <c r="F9194">
        <v>0</v>
      </c>
      <c r="G9194">
        <v>-4.0950949999999997</v>
      </c>
      <c r="H9194">
        <v>-4.1009659999999997</v>
      </c>
      <c r="I9194">
        <v>9165</v>
      </c>
      <c r="J9194">
        <v>0</v>
      </c>
      <c r="K9194">
        <v>0</v>
      </c>
      <c r="L9194">
        <v>0</v>
      </c>
      <c r="M9194">
        <v>5</v>
      </c>
    </row>
    <row r="9195" spans="1:13">
      <c r="A9195" s="2">
        <v>0.61509639999999999</v>
      </c>
      <c r="B9195">
        <v>0.61113894000000002</v>
      </c>
      <c r="C9195">
        <v>9151</v>
      </c>
      <c r="D9195">
        <v>0</v>
      </c>
      <c r="E9195">
        <v>0</v>
      </c>
      <c r="F9195">
        <v>0</v>
      </c>
      <c r="G9195">
        <v>-4.0883956000000001</v>
      </c>
      <c r="H9195">
        <v>-4.0997089999999998</v>
      </c>
      <c r="I9195">
        <v>9165</v>
      </c>
      <c r="J9195">
        <v>0</v>
      </c>
      <c r="K9195">
        <v>0</v>
      </c>
      <c r="L9195">
        <v>0</v>
      </c>
      <c r="M9195">
        <v>5</v>
      </c>
    </row>
    <row r="9196" spans="1:13">
      <c r="A9196" s="2">
        <v>0.61949259999999995</v>
      </c>
      <c r="B9196">
        <v>0.61197429999999997</v>
      </c>
      <c r="C9196">
        <v>9151</v>
      </c>
      <c r="D9196">
        <v>0</v>
      </c>
      <c r="E9196">
        <v>0</v>
      </c>
      <c r="F9196">
        <v>0</v>
      </c>
      <c r="G9196">
        <v>-4.0843673000000003</v>
      </c>
      <c r="H9196">
        <v>-4.0981746000000001</v>
      </c>
      <c r="I9196">
        <v>9165</v>
      </c>
      <c r="J9196">
        <v>0</v>
      </c>
      <c r="K9196">
        <v>0</v>
      </c>
      <c r="L9196">
        <v>0</v>
      </c>
      <c r="M9196">
        <v>5</v>
      </c>
    </row>
    <row r="9197" spans="1:13">
      <c r="A9197" s="2">
        <v>0.6100006</v>
      </c>
      <c r="B9197">
        <v>0.61177689999999996</v>
      </c>
      <c r="C9197">
        <v>9151</v>
      </c>
      <c r="D9197">
        <v>0</v>
      </c>
      <c r="E9197">
        <v>0</v>
      </c>
      <c r="F9197">
        <v>0</v>
      </c>
      <c r="G9197">
        <v>-4.1010923000000004</v>
      </c>
      <c r="H9197">
        <v>-4.0984664000000004</v>
      </c>
      <c r="I9197">
        <v>9165</v>
      </c>
      <c r="J9197">
        <v>0</v>
      </c>
      <c r="K9197">
        <v>0</v>
      </c>
      <c r="L9197">
        <v>0</v>
      </c>
      <c r="M9197">
        <v>5</v>
      </c>
    </row>
    <row r="9198" spans="1:13">
      <c r="A9198" s="2">
        <v>0.61922759999999999</v>
      </c>
      <c r="B9198">
        <v>0.61252189999999995</v>
      </c>
      <c r="C9198">
        <v>9151</v>
      </c>
      <c r="D9198">
        <v>0</v>
      </c>
      <c r="E9198">
        <v>0</v>
      </c>
      <c r="F9198">
        <v>0</v>
      </c>
      <c r="G9198">
        <v>-4.1212564</v>
      </c>
      <c r="H9198">
        <v>-4.1007449999999999</v>
      </c>
      <c r="I9198">
        <v>9165</v>
      </c>
      <c r="J9198">
        <v>0</v>
      </c>
      <c r="K9198">
        <v>0</v>
      </c>
      <c r="L9198">
        <v>0</v>
      </c>
      <c r="M9198">
        <v>5</v>
      </c>
    </row>
    <row r="9199" spans="1:13">
      <c r="A9199" s="2">
        <v>0.61032516000000003</v>
      </c>
      <c r="B9199">
        <v>0.61230224</v>
      </c>
      <c r="C9199">
        <v>9151</v>
      </c>
      <c r="D9199">
        <v>0</v>
      </c>
      <c r="E9199">
        <v>0</v>
      </c>
      <c r="F9199">
        <v>0</v>
      </c>
      <c r="G9199">
        <v>-4.1259030000000001</v>
      </c>
      <c r="H9199">
        <v>-4.1032609999999998</v>
      </c>
      <c r="I9199">
        <v>9199</v>
      </c>
      <c r="J9199">
        <v>-4.0883956000000001</v>
      </c>
      <c r="K9199">
        <v>0</v>
      </c>
      <c r="L9199">
        <v>-1</v>
      </c>
      <c r="M9199">
        <v>5</v>
      </c>
    </row>
    <row r="9200" spans="1:13">
      <c r="A9200" s="2">
        <v>0.61914550000000002</v>
      </c>
      <c r="B9200">
        <v>0.61298655999999996</v>
      </c>
      <c r="C9200">
        <v>9151</v>
      </c>
      <c r="D9200">
        <v>0</v>
      </c>
      <c r="E9200">
        <v>0</v>
      </c>
      <c r="F9200">
        <v>0</v>
      </c>
      <c r="G9200">
        <v>-4.1359469999999998</v>
      </c>
      <c r="H9200">
        <v>-4.1065290000000001</v>
      </c>
      <c r="I9200">
        <v>9199</v>
      </c>
      <c r="J9200">
        <v>-4.0883956000000001</v>
      </c>
      <c r="K9200">
        <v>0</v>
      </c>
      <c r="L9200">
        <v>-1</v>
      </c>
      <c r="M9200">
        <v>5</v>
      </c>
    </row>
    <row r="9201" spans="1:13">
      <c r="A9201" s="2">
        <v>0.62778179999999995</v>
      </c>
      <c r="B9201">
        <v>0.61446610000000002</v>
      </c>
      <c r="C9201">
        <v>9151</v>
      </c>
      <c r="D9201">
        <v>0</v>
      </c>
      <c r="E9201">
        <v>0</v>
      </c>
      <c r="F9201">
        <v>0</v>
      </c>
      <c r="G9201">
        <v>-4.144895</v>
      </c>
      <c r="H9201">
        <v>-4.110366</v>
      </c>
      <c r="I9201">
        <v>9199</v>
      </c>
      <c r="J9201">
        <v>-4.0883956000000001</v>
      </c>
      <c r="K9201">
        <v>0</v>
      </c>
      <c r="L9201">
        <v>-1</v>
      </c>
      <c r="M9201">
        <v>5</v>
      </c>
    </row>
    <row r="9202" spans="1:13">
      <c r="A9202" s="2">
        <v>0.63811684000000002</v>
      </c>
      <c r="B9202">
        <v>0.61683109999999997</v>
      </c>
      <c r="C9202">
        <v>9151</v>
      </c>
      <c r="D9202">
        <v>0</v>
      </c>
      <c r="E9202">
        <v>0</v>
      </c>
      <c r="F9202">
        <v>0</v>
      </c>
      <c r="G9202">
        <v>-4.1284390000000002</v>
      </c>
      <c r="H9202">
        <v>-4.1121730000000003</v>
      </c>
      <c r="I9202">
        <v>9199</v>
      </c>
      <c r="J9202">
        <v>-4.0883956000000001</v>
      </c>
      <c r="K9202">
        <v>0</v>
      </c>
      <c r="L9202">
        <v>-1</v>
      </c>
      <c r="M9202">
        <v>5</v>
      </c>
    </row>
    <row r="9203" spans="1:13">
      <c r="A9203" s="2">
        <v>0.63849069999999997</v>
      </c>
      <c r="B9203">
        <v>0.61899709999999997</v>
      </c>
      <c r="C9203">
        <v>9151</v>
      </c>
      <c r="D9203">
        <v>0</v>
      </c>
      <c r="E9203">
        <v>0</v>
      </c>
      <c r="F9203">
        <v>0</v>
      </c>
      <c r="G9203">
        <v>-4.1163683000000004</v>
      </c>
      <c r="H9203">
        <v>-4.1125927000000004</v>
      </c>
      <c r="I9203">
        <v>9199</v>
      </c>
      <c r="J9203">
        <v>-4.0883956000000001</v>
      </c>
      <c r="K9203">
        <v>0</v>
      </c>
      <c r="L9203">
        <v>-1</v>
      </c>
      <c r="M9203">
        <v>5</v>
      </c>
    </row>
    <row r="9204" spans="1:13">
      <c r="A9204" s="2">
        <v>0.64884249999999999</v>
      </c>
      <c r="B9204">
        <v>0.62198160000000002</v>
      </c>
      <c r="C9204">
        <v>9151</v>
      </c>
      <c r="D9204">
        <v>0</v>
      </c>
      <c r="E9204">
        <v>0</v>
      </c>
      <c r="F9204">
        <v>0</v>
      </c>
      <c r="G9204">
        <v>-4.0993976999999999</v>
      </c>
      <c r="H9204">
        <v>-4.1112729999999997</v>
      </c>
      <c r="I9204">
        <v>9199</v>
      </c>
      <c r="J9204">
        <v>-4.0883956000000001</v>
      </c>
      <c r="K9204">
        <v>0</v>
      </c>
      <c r="L9204">
        <v>-1</v>
      </c>
      <c r="M9204">
        <v>5</v>
      </c>
    </row>
    <row r="9205" spans="1:13">
      <c r="A9205" s="2">
        <v>0.65427610000000003</v>
      </c>
      <c r="B9205">
        <v>0.62521106000000004</v>
      </c>
      <c r="C9205">
        <v>9151</v>
      </c>
      <c r="D9205">
        <v>0</v>
      </c>
      <c r="E9205">
        <v>0</v>
      </c>
      <c r="F9205">
        <v>0</v>
      </c>
      <c r="G9205">
        <v>-4.1018705000000004</v>
      </c>
      <c r="H9205">
        <v>-4.1103325000000002</v>
      </c>
      <c r="I9205">
        <v>9199</v>
      </c>
      <c r="J9205">
        <v>-4.0883956000000001</v>
      </c>
      <c r="K9205">
        <v>0</v>
      </c>
      <c r="L9205">
        <v>-1</v>
      </c>
      <c r="M9205">
        <v>5</v>
      </c>
    </row>
    <row r="9206" spans="1:13">
      <c r="A9206" s="2">
        <v>0.64385170000000003</v>
      </c>
      <c r="B9206">
        <v>0.62707513999999998</v>
      </c>
      <c r="C9206">
        <v>9151</v>
      </c>
      <c r="D9206">
        <v>0</v>
      </c>
      <c r="E9206">
        <v>0</v>
      </c>
      <c r="F9206">
        <v>0</v>
      </c>
      <c r="G9206">
        <v>-4.097607</v>
      </c>
      <c r="H9206">
        <v>-4.1090600000000004</v>
      </c>
      <c r="I9206">
        <v>9199</v>
      </c>
      <c r="J9206">
        <v>-4.0883956000000001</v>
      </c>
      <c r="K9206">
        <v>0</v>
      </c>
      <c r="L9206">
        <v>-1</v>
      </c>
      <c r="M9206">
        <v>5</v>
      </c>
    </row>
    <row r="9207" spans="1:13">
      <c r="A9207" s="2">
        <v>0.63820710000000003</v>
      </c>
      <c r="B9207">
        <v>0.62818830000000003</v>
      </c>
      <c r="C9207">
        <v>9151</v>
      </c>
      <c r="D9207">
        <v>0</v>
      </c>
      <c r="E9207">
        <v>0</v>
      </c>
      <c r="F9207">
        <v>0</v>
      </c>
      <c r="G9207">
        <v>-4.1084185</v>
      </c>
      <c r="H9207">
        <v>-4.1089954000000004</v>
      </c>
      <c r="I9207">
        <v>9199</v>
      </c>
      <c r="J9207">
        <v>-4.0883956000000001</v>
      </c>
      <c r="K9207">
        <v>0</v>
      </c>
      <c r="L9207">
        <v>-1</v>
      </c>
      <c r="M9207">
        <v>5</v>
      </c>
    </row>
    <row r="9208" spans="1:13">
      <c r="A9208" s="2">
        <v>0.63074339999999995</v>
      </c>
      <c r="B9208">
        <v>0.62844383999999998</v>
      </c>
      <c r="C9208">
        <v>9151</v>
      </c>
      <c r="D9208">
        <v>0</v>
      </c>
      <c r="E9208">
        <v>0</v>
      </c>
      <c r="F9208">
        <v>0</v>
      </c>
      <c r="G9208">
        <v>-4.1101464999999999</v>
      </c>
      <c r="H9208">
        <v>-4.1091103999999996</v>
      </c>
      <c r="I9208">
        <v>9199</v>
      </c>
      <c r="J9208">
        <v>-4.0883956000000001</v>
      </c>
      <c r="K9208">
        <v>0</v>
      </c>
      <c r="L9208">
        <v>-1</v>
      </c>
      <c r="M9208">
        <v>5</v>
      </c>
    </row>
    <row r="9209" spans="1:13">
      <c r="A9209" s="2">
        <v>0.62197906000000003</v>
      </c>
      <c r="B9209">
        <v>0.62779737000000002</v>
      </c>
      <c r="C9209">
        <v>9151</v>
      </c>
      <c r="D9209">
        <v>0</v>
      </c>
      <c r="E9209">
        <v>0</v>
      </c>
      <c r="F9209">
        <v>0</v>
      </c>
      <c r="G9209">
        <v>-4.1209309999999997</v>
      </c>
      <c r="H9209">
        <v>-4.1102923999999996</v>
      </c>
      <c r="I9209">
        <v>9199</v>
      </c>
      <c r="J9209">
        <v>-4.0883956000000001</v>
      </c>
      <c r="K9209">
        <v>0</v>
      </c>
      <c r="L9209">
        <v>-1</v>
      </c>
      <c r="M9209">
        <v>5</v>
      </c>
    </row>
    <row r="9210" spans="1:13">
      <c r="A9210" s="2">
        <v>0.61928110000000003</v>
      </c>
      <c r="B9210">
        <v>0.62694572999999998</v>
      </c>
      <c r="C9210">
        <v>9151</v>
      </c>
      <c r="D9210">
        <v>0</v>
      </c>
      <c r="E9210">
        <v>0</v>
      </c>
      <c r="F9210">
        <v>0</v>
      </c>
      <c r="G9210">
        <v>-4.1104570000000002</v>
      </c>
      <c r="H9210">
        <v>-4.1103085999999998</v>
      </c>
      <c r="I9210">
        <v>9199</v>
      </c>
      <c r="J9210">
        <v>-4.0883956000000001</v>
      </c>
      <c r="K9210">
        <v>0</v>
      </c>
      <c r="L9210">
        <v>-1</v>
      </c>
      <c r="M9210">
        <v>5</v>
      </c>
    </row>
    <row r="9211" spans="1:13">
      <c r="A9211" s="2">
        <v>0.62075055000000001</v>
      </c>
      <c r="B9211">
        <v>0.62632620000000006</v>
      </c>
      <c r="C9211">
        <v>9151</v>
      </c>
      <c r="D9211">
        <v>0</v>
      </c>
      <c r="E9211">
        <v>0</v>
      </c>
      <c r="F9211">
        <v>0</v>
      </c>
      <c r="G9211">
        <v>-4.1086616999999999</v>
      </c>
      <c r="H9211">
        <v>-4.1101437000000001</v>
      </c>
      <c r="I9211">
        <v>9199</v>
      </c>
      <c r="J9211">
        <v>-4.0883956000000001</v>
      </c>
      <c r="K9211">
        <v>0</v>
      </c>
      <c r="L9211">
        <v>-1</v>
      </c>
      <c r="M9211">
        <v>5</v>
      </c>
    </row>
    <row r="9212" spans="1:13">
      <c r="A9212" s="2">
        <v>0.62499179999999999</v>
      </c>
      <c r="B9212">
        <v>0.62619274999999996</v>
      </c>
      <c r="C9212">
        <v>9151</v>
      </c>
      <c r="D9212">
        <v>0</v>
      </c>
      <c r="E9212">
        <v>0</v>
      </c>
      <c r="F9212">
        <v>0</v>
      </c>
      <c r="G9212">
        <v>-4.0990000000000002</v>
      </c>
      <c r="H9212">
        <v>-4.1090293000000004</v>
      </c>
      <c r="I9212">
        <v>9199</v>
      </c>
      <c r="J9212">
        <v>-4.0883956000000001</v>
      </c>
      <c r="K9212">
        <v>0</v>
      </c>
      <c r="L9212">
        <v>-1</v>
      </c>
      <c r="M9212">
        <v>5</v>
      </c>
    </row>
    <row r="9213" spans="1:13">
      <c r="A9213" s="2">
        <v>0.63082284</v>
      </c>
      <c r="B9213">
        <v>0.62665576000000001</v>
      </c>
      <c r="C9213">
        <v>9151</v>
      </c>
      <c r="D9213">
        <v>0</v>
      </c>
      <c r="E9213">
        <v>0</v>
      </c>
      <c r="F9213">
        <v>0</v>
      </c>
      <c r="G9213">
        <v>-4.0916249999999996</v>
      </c>
      <c r="H9213">
        <v>-4.1072889999999997</v>
      </c>
      <c r="I9213">
        <v>9199</v>
      </c>
      <c r="J9213">
        <v>-4.0883956000000001</v>
      </c>
      <c r="K9213">
        <v>0</v>
      </c>
      <c r="L9213">
        <v>-1</v>
      </c>
      <c r="M9213">
        <v>5</v>
      </c>
    </row>
    <row r="9214" spans="1:13">
      <c r="A9214" s="2">
        <v>0.64044000000000001</v>
      </c>
      <c r="B9214">
        <v>0.62803419999999999</v>
      </c>
      <c r="C9214">
        <v>9151</v>
      </c>
      <c r="D9214">
        <v>0</v>
      </c>
      <c r="E9214">
        <v>0</v>
      </c>
      <c r="F9214">
        <v>0</v>
      </c>
      <c r="G9214">
        <v>-4.0857710000000003</v>
      </c>
      <c r="H9214">
        <v>-4.105137</v>
      </c>
      <c r="I9214">
        <v>9199</v>
      </c>
      <c r="J9214">
        <v>-4.0883956000000001</v>
      </c>
      <c r="K9214">
        <v>0</v>
      </c>
      <c r="L9214">
        <v>-1</v>
      </c>
      <c r="M9214">
        <v>5</v>
      </c>
    </row>
    <row r="9215" spans="1:13">
      <c r="A9215" s="2">
        <v>0.64564246000000003</v>
      </c>
      <c r="B9215">
        <v>0.62979496000000001</v>
      </c>
      <c r="C9215">
        <v>9151</v>
      </c>
      <c r="D9215">
        <v>0</v>
      </c>
      <c r="E9215">
        <v>0</v>
      </c>
      <c r="F9215">
        <v>0</v>
      </c>
      <c r="G9215">
        <v>-4.0941200000000002</v>
      </c>
      <c r="H9215">
        <v>-4.1040349999999997</v>
      </c>
      <c r="I9215">
        <v>9199</v>
      </c>
      <c r="J9215">
        <v>-4.0883956000000001</v>
      </c>
      <c r="K9215">
        <v>0</v>
      </c>
      <c r="L9215">
        <v>-1</v>
      </c>
      <c r="M9215">
        <v>5</v>
      </c>
    </row>
    <row r="9216" spans="1:13">
      <c r="A9216" s="2">
        <v>0.64910449999999997</v>
      </c>
      <c r="B9216">
        <v>0.63172589999999995</v>
      </c>
      <c r="C9216">
        <v>9151</v>
      </c>
      <c r="D9216">
        <v>0</v>
      </c>
      <c r="E9216">
        <v>0</v>
      </c>
      <c r="F9216">
        <v>0</v>
      </c>
      <c r="G9216">
        <v>-4.0957999999999997</v>
      </c>
      <c r="H9216">
        <v>-4.1032114000000002</v>
      </c>
      <c r="I9216">
        <v>9199</v>
      </c>
      <c r="J9216">
        <v>-4.0883956000000001</v>
      </c>
      <c r="K9216">
        <v>0</v>
      </c>
      <c r="L9216">
        <v>-1</v>
      </c>
      <c r="M9216">
        <v>5</v>
      </c>
    </row>
    <row r="9217" spans="1:13">
      <c r="A9217" s="2">
        <v>0.64806019999999998</v>
      </c>
      <c r="B9217">
        <v>0.63335940000000002</v>
      </c>
      <c r="C9217">
        <v>9151</v>
      </c>
      <c r="D9217">
        <v>0</v>
      </c>
      <c r="E9217">
        <v>0</v>
      </c>
      <c r="F9217">
        <v>0</v>
      </c>
      <c r="G9217">
        <v>-4.1017146000000002</v>
      </c>
      <c r="H9217">
        <v>-4.1030616999999996</v>
      </c>
      <c r="I9217">
        <v>9199</v>
      </c>
      <c r="J9217">
        <v>-4.0883956000000001</v>
      </c>
      <c r="K9217">
        <v>0</v>
      </c>
      <c r="L9217">
        <v>-1</v>
      </c>
      <c r="M9217">
        <v>5</v>
      </c>
    </row>
    <row r="9218" spans="1:13">
      <c r="A9218" s="2">
        <v>0.64768879999999995</v>
      </c>
      <c r="B9218">
        <v>0.63479229999999998</v>
      </c>
      <c r="C9218">
        <v>9151</v>
      </c>
      <c r="D9218">
        <v>0</v>
      </c>
      <c r="E9218">
        <v>0</v>
      </c>
      <c r="F9218">
        <v>0</v>
      </c>
      <c r="G9218">
        <v>-4.1152186000000004</v>
      </c>
      <c r="H9218">
        <v>-4.1042769999999997</v>
      </c>
      <c r="I9218">
        <v>9199</v>
      </c>
      <c r="J9218">
        <v>-4.0883956000000001</v>
      </c>
      <c r="K9218">
        <v>0</v>
      </c>
      <c r="L9218">
        <v>-1</v>
      </c>
      <c r="M9218">
        <v>5</v>
      </c>
    </row>
    <row r="9219" spans="1:13">
      <c r="A9219" s="2">
        <v>0.65037820000000002</v>
      </c>
      <c r="B9219">
        <v>0.63635090000000005</v>
      </c>
      <c r="C9219">
        <v>9151</v>
      </c>
      <c r="D9219">
        <v>0</v>
      </c>
      <c r="E9219">
        <v>0</v>
      </c>
      <c r="F9219">
        <v>0</v>
      </c>
      <c r="G9219">
        <v>-4.1348557000000001</v>
      </c>
      <c r="H9219">
        <v>-4.107335</v>
      </c>
      <c r="I9219">
        <v>9199</v>
      </c>
      <c r="J9219">
        <v>-4.0883956000000001</v>
      </c>
      <c r="K9219">
        <v>0</v>
      </c>
      <c r="L9219">
        <v>-1</v>
      </c>
      <c r="M9219">
        <v>5</v>
      </c>
    </row>
    <row r="9220" spans="1:13">
      <c r="A9220" s="2">
        <v>0.64332676</v>
      </c>
      <c r="B9220">
        <v>0.63704850000000002</v>
      </c>
      <c r="C9220">
        <v>9151</v>
      </c>
      <c r="D9220">
        <v>0</v>
      </c>
      <c r="E9220">
        <v>0</v>
      </c>
      <c r="F9220">
        <v>0</v>
      </c>
      <c r="G9220">
        <v>-4.129518</v>
      </c>
      <c r="H9220">
        <v>-4.1095533</v>
      </c>
      <c r="I9220">
        <v>9220</v>
      </c>
      <c r="J9220">
        <v>0</v>
      </c>
      <c r="K9220">
        <v>0</v>
      </c>
      <c r="L9220">
        <v>0</v>
      </c>
      <c r="M9220">
        <v>5</v>
      </c>
    </row>
    <row r="9221" spans="1:13">
      <c r="A9221" s="2">
        <v>0.66697110000000004</v>
      </c>
      <c r="B9221">
        <v>0.64004075999999999</v>
      </c>
      <c r="C9221">
        <v>9151</v>
      </c>
      <c r="D9221">
        <v>0</v>
      </c>
      <c r="E9221">
        <v>0</v>
      </c>
      <c r="F9221">
        <v>0</v>
      </c>
      <c r="G9221">
        <v>-4.124994</v>
      </c>
      <c r="H9221">
        <v>-4.1110973</v>
      </c>
      <c r="I9221">
        <v>9220</v>
      </c>
      <c r="J9221">
        <v>0</v>
      </c>
      <c r="K9221">
        <v>0</v>
      </c>
      <c r="L9221">
        <v>0</v>
      </c>
      <c r="M9221">
        <v>5</v>
      </c>
    </row>
    <row r="9222" spans="1:13">
      <c r="A9222" s="2">
        <v>0.68585750000000001</v>
      </c>
      <c r="B9222">
        <v>0.64462244999999996</v>
      </c>
      <c r="C9222">
        <v>9222</v>
      </c>
      <c r="D9222">
        <v>0.64768879999999995</v>
      </c>
      <c r="E9222">
        <v>0</v>
      </c>
      <c r="F9222">
        <v>1</v>
      </c>
      <c r="G9222">
        <v>-4.1242785</v>
      </c>
      <c r="H9222">
        <v>-4.1124153000000003</v>
      </c>
      <c r="I9222">
        <v>9220</v>
      </c>
      <c r="J9222">
        <v>0</v>
      </c>
      <c r="K9222">
        <v>0</v>
      </c>
      <c r="L9222">
        <v>0</v>
      </c>
      <c r="M9222">
        <v>5</v>
      </c>
    </row>
    <row r="9223" spans="1:13">
      <c r="A9223" s="2">
        <v>0.70173346999999997</v>
      </c>
      <c r="B9223">
        <v>0.65033350000000001</v>
      </c>
      <c r="C9223">
        <v>9222</v>
      </c>
      <c r="D9223">
        <v>0.64768879999999995</v>
      </c>
      <c r="E9223">
        <v>0</v>
      </c>
      <c r="F9223">
        <v>1</v>
      </c>
      <c r="G9223">
        <v>-4.1155423999999998</v>
      </c>
      <c r="H9223">
        <v>-4.1127279999999997</v>
      </c>
      <c r="I9223">
        <v>9220</v>
      </c>
      <c r="J9223">
        <v>0</v>
      </c>
      <c r="K9223">
        <v>0</v>
      </c>
      <c r="L9223">
        <v>0</v>
      </c>
      <c r="M9223">
        <v>5</v>
      </c>
    </row>
    <row r="9224" spans="1:13">
      <c r="A9224" s="2">
        <v>0.71342099999999997</v>
      </c>
      <c r="B9224">
        <v>0.65664226000000003</v>
      </c>
      <c r="C9224">
        <v>9222</v>
      </c>
      <c r="D9224">
        <v>0.64768879999999995</v>
      </c>
      <c r="E9224">
        <v>0</v>
      </c>
      <c r="F9224">
        <v>1</v>
      </c>
      <c r="G9224">
        <v>-4.1020649999999996</v>
      </c>
      <c r="H9224">
        <v>-4.1116614</v>
      </c>
      <c r="I9224">
        <v>9220</v>
      </c>
      <c r="J9224">
        <v>0</v>
      </c>
      <c r="K9224">
        <v>0</v>
      </c>
      <c r="L9224">
        <v>0</v>
      </c>
      <c r="M9224">
        <v>5</v>
      </c>
    </row>
    <row r="9225" spans="1:13">
      <c r="A9225" s="2">
        <v>0.72753369999999995</v>
      </c>
      <c r="B9225">
        <v>0.66373139999999997</v>
      </c>
      <c r="C9225">
        <v>9225</v>
      </c>
      <c r="D9225">
        <v>0.64768879999999995</v>
      </c>
      <c r="E9225">
        <v>1</v>
      </c>
      <c r="F9225">
        <v>1</v>
      </c>
      <c r="G9225">
        <v>-4.099926</v>
      </c>
      <c r="H9225">
        <v>-4.1104880000000001</v>
      </c>
      <c r="I9225">
        <v>9220</v>
      </c>
      <c r="J9225">
        <v>0</v>
      </c>
      <c r="K9225">
        <v>0</v>
      </c>
      <c r="L9225">
        <v>0</v>
      </c>
      <c r="M9225">
        <v>5</v>
      </c>
    </row>
    <row r="9226" spans="1:13">
      <c r="A9226" s="2">
        <v>0.72817003999999996</v>
      </c>
      <c r="B9226">
        <v>0.66373139999999997</v>
      </c>
      <c r="C9226">
        <v>9225</v>
      </c>
      <c r="D9226">
        <v>0.64768879999999995</v>
      </c>
      <c r="E9226">
        <v>1</v>
      </c>
      <c r="F9226">
        <v>1</v>
      </c>
      <c r="G9226">
        <v>-4.0982766000000002</v>
      </c>
      <c r="H9226">
        <v>-4.1092668000000003</v>
      </c>
      <c r="I9226">
        <v>9220</v>
      </c>
      <c r="J9226">
        <v>0</v>
      </c>
      <c r="K9226">
        <v>0</v>
      </c>
      <c r="L9226">
        <v>0</v>
      </c>
      <c r="M9226">
        <v>5</v>
      </c>
    </row>
    <row r="9227" spans="1:13">
      <c r="A9227" s="2">
        <v>0.73544699999999996</v>
      </c>
      <c r="B9227">
        <v>0.66373139999999997</v>
      </c>
      <c r="C9227">
        <v>9225</v>
      </c>
      <c r="D9227">
        <v>0.64768879999999995</v>
      </c>
      <c r="E9227">
        <v>1</v>
      </c>
      <c r="F9227">
        <v>1</v>
      </c>
      <c r="G9227">
        <v>-4.0944605000000003</v>
      </c>
      <c r="H9227">
        <v>-4.1077859999999999</v>
      </c>
      <c r="I9227">
        <v>9220</v>
      </c>
      <c r="J9227">
        <v>0</v>
      </c>
      <c r="K9227">
        <v>0</v>
      </c>
      <c r="L9227">
        <v>0</v>
      </c>
      <c r="M9227">
        <v>5</v>
      </c>
    </row>
    <row r="9228" spans="1:13">
      <c r="A9228" s="2">
        <v>0.74115120000000001</v>
      </c>
      <c r="B9228">
        <v>0.66373139999999997</v>
      </c>
      <c r="C9228">
        <v>9225</v>
      </c>
      <c r="D9228">
        <v>0.64768879999999995</v>
      </c>
      <c r="E9228">
        <v>1</v>
      </c>
      <c r="F9228">
        <v>1</v>
      </c>
      <c r="G9228">
        <v>-4.0897927000000003</v>
      </c>
      <c r="H9228">
        <v>-4.1059865999999996</v>
      </c>
      <c r="I9228">
        <v>9220</v>
      </c>
      <c r="J9228">
        <v>0</v>
      </c>
      <c r="K9228">
        <v>0</v>
      </c>
      <c r="L9228">
        <v>0</v>
      </c>
      <c r="M9228">
        <v>5</v>
      </c>
    </row>
    <row r="9229" spans="1:13">
      <c r="A9229" s="2">
        <v>0.73778180000000004</v>
      </c>
      <c r="B9229">
        <v>0.66373139999999997</v>
      </c>
      <c r="C9229">
        <v>9225</v>
      </c>
      <c r="D9229">
        <v>0.64768879999999995</v>
      </c>
      <c r="E9229">
        <v>1</v>
      </c>
      <c r="F9229">
        <v>1</v>
      </c>
      <c r="G9229">
        <v>-4.0982719999999997</v>
      </c>
      <c r="H9229">
        <v>-4.1052150000000003</v>
      </c>
      <c r="I9229">
        <v>9220</v>
      </c>
      <c r="J9229">
        <v>0</v>
      </c>
      <c r="K9229">
        <v>0</v>
      </c>
      <c r="L9229">
        <v>0</v>
      </c>
      <c r="M9229">
        <v>5</v>
      </c>
    </row>
    <row r="9230" spans="1:13">
      <c r="A9230" s="2">
        <v>0.74218150000000005</v>
      </c>
      <c r="B9230">
        <v>0.66373139999999997</v>
      </c>
      <c r="C9230">
        <v>9225</v>
      </c>
      <c r="D9230">
        <v>0.64768879999999995</v>
      </c>
      <c r="E9230">
        <v>1</v>
      </c>
      <c r="F9230">
        <v>1</v>
      </c>
      <c r="G9230">
        <v>-4.1050005000000001</v>
      </c>
      <c r="H9230">
        <v>-4.1051935999999998</v>
      </c>
      <c r="I9230">
        <v>9220</v>
      </c>
      <c r="J9230">
        <v>0</v>
      </c>
      <c r="K9230">
        <v>0</v>
      </c>
      <c r="L9230">
        <v>0</v>
      </c>
      <c r="M9230">
        <v>5</v>
      </c>
    </row>
    <row r="9231" spans="1:13">
      <c r="A9231" s="2">
        <v>0.73766690000000001</v>
      </c>
      <c r="B9231">
        <v>0.66373139999999997</v>
      </c>
      <c r="C9231">
        <v>9225</v>
      </c>
      <c r="D9231">
        <v>0.64768879999999995</v>
      </c>
      <c r="E9231">
        <v>1</v>
      </c>
      <c r="F9231">
        <v>1</v>
      </c>
      <c r="G9231">
        <v>-4.1184645</v>
      </c>
      <c r="H9231">
        <v>-4.1065206999999999</v>
      </c>
      <c r="I9231">
        <v>9220</v>
      </c>
      <c r="J9231">
        <v>0</v>
      </c>
      <c r="K9231">
        <v>0</v>
      </c>
      <c r="L9231">
        <v>0</v>
      </c>
      <c r="M9231">
        <v>5</v>
      </c>
    </row>
    <row r="9232" spans="1:13">
      <c r="A9232" s="2">
        <v>0.73689990000000005</v>
      </c>
      <c r="B9232">
        <v>0.66373139999999997</v>
      </c>
      <c r="C9232">
        <v>9225</v>
      </c>
      <c r="D9232">
        <v>0.64768879999999995</v>
      </c>
      <c r="E9232">
        <v>1</v>
      </c>
      <c r="F9232">
        <v>1</v>
      </c>
      <c r="G9232">
        <v>-4.1258759999999999</v>
      </c>
      <c r="H9232">
        <v>-4.1084560000000003</v>
      </c>
      <c r="I9232">
        <v>9220</v>
      </c>
      <c r="J9232">
        <v>0</v>
      </c>
      <c r="K9232">
        <v>0</v>
      </c>
      <c r="L9232">
        <v>0</v>
      </c>
      <c r="M9232">
        <v>5</v>
      </c>
    </row>
    <row r="9233" spans="1:13">
      <c r="A9233" s="2">
        <v>0.73328700000000002</v>
      </c>
      <c r="B9233">
        <v>0.66373139999999997</v>
      </c>
      <c r="C9233">
        <v>9225</v>
      </c>
      <c r="D9233">
        <v>0.64768879999999995</v>
      </c>
      <c r="E9233">
        <v>1</v>
      </c>
      <c r="F9233">
        <v>1</v>
      </c>
      <c r="G9233">
        <v>-4.1321516000000003</v>
      </c>
      <c r="H9233">
        <v>-4.1108254999999998</v>
      </c>
      <c r="I9233">
        <v>9220</v>
      </c>
      <c r="J9233">
        <v>0</v>
      </c>
      <c r="K9233">
        <v>0</v>
      </c>
      <c r="L9233">
        <v>0</v>
      </c>
      <c r="M9233">
        <v>5</v>
      </c>
    </row>
    <row r="9234" spans="1:13">
      <c r="A9234" s="2">
        <v>0.73453413999999995</v>
      </c>
      <c r="B9234">
        <v>0.66373139999999997</v>
      </c>
      <c r="C9234">
        <v>9225</v>
      </c>
      <c r="D9234">
        <v>0.64768879999999995</v>
      </c>
      <c r="E9234">
        <v>1</v>
      </c>
      <c r="F9234">
        <v>1</v>
      </c>
      <c r="G9234">
        <v>-4.1293725999999999</v>
      </c>
      <c r="H9234">
        <v>-4.1126800000000001</v>
      </c>
      <c r="I9234">
        <v>9220</v>
      </c>
      <c r="J9234">
        <v>0</v>
      </c>
      <c r="K9234">
        <v>0</v>
      </c>
      <c r="L9234">
        <v>0</v>
      </c>
      <c r="M9234">
        <v>5</v>
      </c>
    </row>
    <row r="9235" spans="1:13">
      <c r="A9235" s="2">
        <v>0.73634385999999996</v>
      </c>
      <c r="B9235">
        <v>0.66373139999999997</v>
      </c>
      <c r="C9235">
        <v>9225</v>
      </c>
      <c r="D9235">
        <v>0.64768879999999995</v>
      </c>
      <c r="E9235">
        <v>1</v>
      </c>
      <c r="F9235">
        <v>1</v>
      </c>
      <c r="G9235">
        <v>-4.1187452999999996</v>
      </c>
      <c r="H9235">
        <v>-4.1132865000000001</v>
      </c>
      <c r="I9235">
        <v>9220</v>
      </c>
      <c r="J9235">
        <v>0</v>
      </c>
      <c r="K9235">
        <v>0</v>
      </c>
      <c r="L9235">
        <v>0</v>
      </c>
      <c r="M9235">
        <v>5</v>
      </c>
    </row>
    <row r="9236" spans="1:13">
      <c r="A9236" s="2">
        <v>0.74550693999999995</v>
      </c>
      <c r="B9236">
        <v>0.66373139999999997</v>
      </c>
      <c r="C9236">
        <v>9225</v>
      </c>
      <c r="D9236">
        <v>0.64768879999999995</v>
      </c>
      <c r="E9236">
        <v>1</v>
      </c>
      <c r="F9236">
        <v>1</v>
      </c>
      <c r="G9236">
        <v>-4.1025952999999999</v>
      </c>
      <c r="H9236">
        <v>-4.1122173999999996</v>
      </c>
      <c r="I9236">
        <v>9220</v>
      </c>
      <c r="J9236">
        <v>0</v>
      </c>
      <c r="K9236">
        <v>0</v>
      </c>
      <c r="L9236">
        <v>0</v>
      </c>
      <c r="M9236">
        <v>5</v>
      </c>
    </row>
    <row r="9237" spans="1:13">
      <c r="A9237" s="2">
        <v>0.74222772999999997</v>
      </c>
      <c r="B9237">
        <v>0.66373139999999997</v>
      </c>
      <c r="C9237">
        <v>9225</v>
      </c>
      <c r="D9237">
        <v>0.64768879999999995</v>
      </c>
      <c r="E9237">
        <v>1</v>
      </c>
      <c r="F9237">
        <v>1</v>
      </c>
      <c r="G9237">
        <v>-4.0908009999999999</v>
      </c>
      <c r="H9237">
        <v>-4.1100760000000003</v>
      </c>
      <c r="I9237">
        <v>9220</v>
      </c>
      <c r="J9237">
        <v>0</v>
      </c>
      <c r="K9237">
        <v>0</v>
      </c>
      <c r="L9237">
        <v>0</v>
      </c>
      <c r="M9237">
        <v>5</v>
      </c>
    </row>
    <row r="9238" spans="1:13">
      <c r="A9238" s="2">
        <v>0.7465986</v>
      </c>
      <c r="B9238">
        <v>0.66373139999999997</v>
      </c>
      <c r="C9238">
        <v>9225</v>
      </c>
      <c r="D9238">
        <v>0.64768879999999995</v>
      </c>
      <c r="E9238">
        <v>1</v>
      </c>
      <c r="F9238">
        <v>1</v>
      </c>
      <c r="G9238">
        <v>-4.0883627000000002</v>
      </c>
      <c r="H9238">
        <v>-4.1079043999999998</v>
      </c>
      <c r="I9238">
        <v>9220</v>
      </c>
      <c r="J9238">
        <v>0</v>
      </c>
      <c r="K9238">
        <v>0</v>
      </c>
      <c r="L9238">
        <v>0</v>
      </c>
      <c r="M9238">
        <v>5</v>
      </c>
    </row>
    <row r="9239" spans="1:13">
      <c r="A9239" s="2">
        <v>0.72578160000000003</v>
      </c>
      <c r="B9239">
        <v>0.66373139999999997</v>
      </c>
      <c r="C9239">
        <v>9225</v>
      </c>
      <c r="D9239">
        <v>0.64768879999999995</v>
      </c>
      <c r="E9239">
        <v>1</v>
      </c>
      <c r="F9239">
        <v>1</v>
      </c>
      <c r="G9239">
        <v>-4.0773849999999996</v>
      </c>
      <c r="H9239">
        <v>-4.1048527000000004</v>
      </c>
      <c r="I9239">
        <v>9220</v>
      </c>
      <c r="J9239">
        <v>0</v>
      </c>
      <c r="K9239">
        <v>0</v>
      </c>
      <c r="L9239">
        <v>0</v>
      </c>
      <c r="M9239">
        <v>5</v>
      </c>
    </row>
    <row r="9240" spans="1:13">
      <c r="A9240" s="2">
        <v>0.70813817000000001</v>
      </c>
      <c r="B9240">
        <v>0.66373139999999997</v>
      </c>
      <c r="C9240">
        <v>9225</v>
      </c>
      <c r="D9240">
        <v>0.64768879999999995</v>
      </c>
      <c r="E9240">
        <v>1</v>
      </c>
      <c r="F9240">
        <v>1</v>
      </c>
      <c r="G9240">
        <v>-4.0812999999999997</v>
      </c>
      <c r="H9240">
        <v>-4.1024976000000004</v>
      </c>
      <c r="I9240">
        <v>9220</v>
      </c>
      <c r="J9240">
        <v>0</v>
      </c>
      <c r="K9240">
        <v>0</v>
      </c>
      <c r="L9240">
        <v>0</v>
      </c>
      <c r="M9240">
        <v>5</v>
      </c>
    </row>
    <row r="9241" spans="1:13">
      <c r="A9241" s="2">
        <v>0.67883269999999996</v>
      </c>
      <c r="B9241">
        <v>0.66373139999999997</v>
      </c>
      <c r="C9241">
        <v>9225</v>
      </c>
      <c r="D9241">
        <v>0.64768879999999995</v>
      </c>
      <c r="E9241">
        <v>1</v>
      </c>
      <c r="F9241">
        <v>1</v>
      </c>
      <c r="G9241">
        <v>-4.0910273000000004</v>
      </c>
      <c r="H9241">
        <v>-4.1013503</v>
      </c>
      <c r="I9241">
        <v>9220</v>
      </c>
      <c r="J9241">
        <v>0</v>
      </c>
      <c r="K9241">
        <v>0</v>
      </c>
      <c r="L9241">
        <v>0</v>
      </c>
      <c r="M9241">
        <v>5</v>
      </c>
    </row>
    <row r="9242" spans="1:13">
      <c r="A9242" s="2">
        <v>0.65602389999999999</v>
      </c>
      <c r="B9242">
        <v>0.66373139999999997</v>
      </c>
      <c r="C9242">
        <v>9225</v>
      </c>
      <c r="D9242">
        <v>0.64768879999999995</v>
      </c>
      <c r="E9242">
        <v>1</v>
      </c>
      <c r="F9242">
        <v>1</v>
      </c>
      <c r="G9242">
        <v>-4.1000585999999997</v>
      </c>
      <c r="H9242">
        <v>-4.1012209999999998</v>
      </c>
      <c r="I9242">
        <v>9220</v>
      </c>
      <c r="J9242">
        <v>0</v>
      </c>
      <c r="K9242">
        <v>0</v>
      </c>
      <c r="L9242">
        <v>0</v>
      </c>
      <c r="M9242">
        <v>5</v>
      </c>
    </row>
    <row r="9243" spans="1:13">
      <c r="A9243" s="2">
        <v>0.62927323999999996</v>
      </c>
      <c r="B9243">
        <v>0.66373139999999997</v>
      </c>
      <c r="C9243">
        <v>9225</v>
      </c>
      <c r="D9243">
        <v>0.64768879999999995</v>
      </c>
      <c r="E9243">
        <v>1</v>
      </c>
      <c r="F9243">
        <v>1</v>
      </c>
      <c r="G9243">
        <v>-4.1046576000000004</v>
      </c>
      <c r="H9243">
        <v>-4.1015649999999999</v>
      </c>
      <c r="I9243">
        <v>9220</v>
      </c>
      <c r="J9243">
        <v>0</v>
      </c>
      <c r="K9243">
        <v>0</v>
      </c>
      <c r="L9243">
        <v>0</v>
      </c>
      <c r="M9243">
        <v>5</v>
      </c>
    </row>
    <row r="9244" spans="1:13">
      <c r="A9244" s="2">
        <v>0.63793929999999999</v>
      </c>
      <c r="B9244">
        <v>0.66373139999999997</v>
      </c>
      <c r="C9244">
        <v>9225</v>
      </c>
      <c r="D9244">
        <v>0.64768879999999995</v>
      </c>
      <c r="E9244">
        <v>1</v>
      </c>
      <c r="F9244">
        <v>1</v>
      </c>
      <c r="G9244">
        <v>-4.1304692999999997</v>
      </c>
      <c r="H9244">
        <v>-4.1044555000000003</v>
      </c>
      <c r="I9244">
        <v>9244</v>
      </c>
      <c r="J9244">
        <v>-4.0812999999999997</v>
      </c>
      <c r="K9244">
        <v>0</v>
      </c>
      <c r="L9244">
        <v>-1</v>
      </c>
      <c r="M9244">
        <v>5</v>
      </c>
    </row>
    <row r="9245" spans="1:13">
      <c r="A9245" s="2">
        <v>0.62972033000000005</v>
      </c>
      <c r="B9245">
        <v>0.66373139999999997</v>
      </c>
      <c r="C9245">
        <v>9245</v>
      </c>
      <c r="D9245">
        <v>0</v>
      </c>
      <c r="E9245">
        <v>0</v>
      </c>
      <c r="F9245">
        <v>0</v>
      </c>
      <c r="G9245">
        <v>-4.1312933000000003</v>
      </c>
      <c r="H9245">
        <v>-4.1071390000000001</v>
      </c>
      <c r="I9245">
        <v>9244</v>
      </c>
      <c r="J9245">
        <v>-4.0812999999999997</v>
      </c>
      <c r="K9245">
        <v>0</v>
      </c>
      <c r="L9245">
        <v>-1</v>
      </c>
      <c r="M9245">
        <v>3</v>
      </c>
    </row>
    <row r="9246" spans="1:13">
      <c r="A9246" s="2">
        <v>0.63417643000000001</v>
      </c>
      <c r="B9246">
        <v>0.66077589999999997</v>
      </c>
      <c r="C9246">
        <v>9245</v>
      </c>
      <c r="D9246">
        <v>0</v>
      </c>
      <c r="E9246">
        <v>0</v>
      </c>
      <c r="F9246">
        <v>0</v>
      </c>
      <c r="G9246">
        <v>-4.1331740000000003</v>
      </c>
      <c r="H9246">
        <v>-4.1097425999999997</v>
      </c>
      <c r="I9246">
        <v>9244</v>
      </c>
      <c r="J9246">
        <v>-4.0812999999999997</v>
      </c>
      <c r="K9246">
        <v>0</v>
      </c>
      <c r="L9246">
        <v>-1</v>
      </c>
      <c r="M9246">
        <v>3</v>
      </c>
    </row>
    <row r="9247" spans="1:13">
      <c r="A9247" s="2">
        <v>0.63465130000000003</v>
      </c>
      <c r="B9247">
        <v>0.65816339999999995</v>
      </c>
      <c r="C9247">
        <v>9245</v>
      </c>
      <c r="D9247">
        <v>0</v>
      </c>
      <c r="E9247">
        <v>0</v>
      </c>
      <c r="F9247">
        <v>0</v>
      </c>
      <c r="G9247">
        <v>-4.1377240000000004</v>
      </c>
      <c r="H9247">
        <v>-4.1125407000000003</v>
      </c>
      <c r="I9247">
        <v>9244</v>
      </c>
      <c r="J9247">
        <v>-4.0812999999999997</v>
      </c>
      <c r="K9247">
        <v>0</v>
      </c>
      <c r="L9247">
        <v>-1</v>
      </c>
      <c r="M9247">
        <v>3</v>
      </c>
    </row>
    <row r="9248" spans="1:13">
      <c r="A9248" s="2">
        <v>0.64901405999999995</v>
      </c>
      <c r="B9248">
        <v>0.65724850000000001</v>
      </c>
      <c r="C9248">
        <v>9245</v>
      </c>
      <c r="D9248">
        <v>0</v>
      </c>
      <c r="E9248">
        <v>0</v>
      </c>
      <c r="F9248">
        <v>0</v>
      </c>
      <c r="G9248">
        <v>-4.1533509999999998</v>
      </c>
      <c r="H9248">
        <v>-4.1166214999999999</v>
      </c>
      <c r="I9248">
        <v>9248</v>
      </c>
      <c r="J9248">
        <v>-4.0812999999999997</v>
      </c>
      <c r="K9248">
        <v>-1</v>
      </c>
      <c r="L9248">
        <v>-1</v>
      </c>
      <c r="M9248">
        <v>3</v>
      </c>
    </row>
    <row r="9249" spans="1:13">
      <c r="A9249" s="2">
        <v>0.63816580000000001</v>
      </c>
      <c r="B9249">
        <v>0.65534020000000004</v>
      </c>
      <c r="C9249">
        <v>9245</v>
      </c>
      <c r="D9249">
        <v>0</v>
      </c>
      <c r="E9249">
        <v>0</v>
      </c>
      <c r="F9249">
        <v>0</v>
      </c>
      <c r="G9249">
        <v>-4.1375666000000004</v>
      </c>
      <c r="H9249">
        <v>-4.1166214999999999</v>
      </c>
      <c r="I9249">
        <v>9248</v>
      </c>
      <c r="J9249">
        <v>-4.0812999999999997</v>
      </c>
      <c r="K9249">
        <v>-1</v>
      </c>
      <c r="L9249">
        <v>-1</v>
      </c>
      <c r="M9249">
        <v>3</v>
      </c>
    </row>
    <row r="9250" spans="1:13">
      <c r="A9250" s="2">
        <v>0.64418200000000003</v>
      </c>
      <c r="B9250">
        <v>0.65422433999999996</v>
      </c>
      <c r="C9250">
        <v>9245</v>
      </c>
      <c r="D9250">
        <v>0</v>
      </c>
      <c r="E9250">
        <v>0</v>
      </c>
      <c r="F9250">
        <v>0</v>
      </c>
      <c r="G9250">
        <v>-4.1448884000000001</v>
      </c>
      <c r="H9250">
        <v>-4.1166214999999999</v>
      </c>
      <c r="I9250">
        <v>9248</v>
      </c>
      <c r="J9250">
        <v>-4.0812999999999997</v>
      </c>
      <c r="K9250">
        <v>-1</v>
      </c>
      <c r="L9250">
        <v>-1</v>
      </c>
      <c r="M9250">
        <v>3</v>
      </c>
    </row>
    <row r="9251" spans="1:13">
      <c r="A9251" s="2">
        <v>0.64030609999999999</v>
      </c>
      <c r="B9251">
        <v>0.65283245000000001</v>
      </c>
      <c r="C9251">
        <v>9245</v>
      </c>
      <c r="D9251">
        <v>0</v>
      </c>
      <c r="E9251">
        <v>0</v>
      </c>
      <c r="F9251">
        <v>0</v>
      </c>
      <c r="G9251">
        <v>-4.1411705000000003</v>
      </c>
      <c r="H9251">
        <v>-4.1166214999999999</v>
      </c>
      <c r="I9251">
        <v>9248</v>
      </c>
      <c r="J9251">
        <v>-4.0812999999999997</v>
      </c>
      <c r="K9251">
        <v>-1</v>
      </c>
      <c r="L9251">
        <v>-1</v>
      </c>
      <c r="M9251">
        <v>3</v>
      </c>
    </row>
    <row r="9252" spans="1:13">
      <c r="A9252" s="2">
        <v>0.65971469999999999</v>
      </c>
      <c r="B9252">
        <v>0.65352069999999995</v>
      </c>
      <c r="C9252">
        <v>9245</v>
      </c>
      <c r="D9252">
        <v>0</v>
      </c>
      <c r="E9252">
        <v>0</v>
      </c>
      <c r="F9252">
        <v>0</v>
      </c>
      <c r="G9252">
        <v>-4.1491394000000001</v>
      </c>
      <c r="H9252">
        <v>-4.1166214999999999</v>
      </c>
      <c r="I9252">
        <v>9248</v>
      </c>
      <c r="J9252">
        <v>-4.0812999999999997</v>
      </c>
      <c r="K9252">
        <v>-1</v>
      </c>
      <c r="L9252">
        <v>-1</v>
      </c>
      <c r="M9252">
        <v>3</v>
      </c>
    </row>
    <row r="9253" spans="1:13">
      <c r="A9253" s="2">
        <v>0.64245759999999996</v>
      </c>
      <c r="B9253">
        <v>0.65241439999999995</v>
      </c>
      <c r="C9253">
        <v>9245</v>
      </c>
      <c r="D9253">
        <v>0</v>
      </c>
      <c r="E9253">
        <v>0</v>
      </c>
      <c r="F9253">
        <v>0</v>
      </c>
      <c r="G9253">
        <v>-4.1265663999999997</v>
      </c>
      <c r="H9253">
        <v>-4.1166214999999999</v>
      </c>
      <c r="I9253">
        <v>9248</v>
      </c>
      <c r="J9253">
        <v>-4.0812999999999997</v>
      </c>
      <c r="K9253">
        <v>-1</v>
      </c>
      <c r="L9253">
        <v>-1</v>
      </c>
      <c r="M9253">
        <v>3</v>
      </c>
    </row>
    <row r="9254" spans="1:13">
      <c r="A9254" s="2">
        <v>0.64723940000000002</v>
      </c>
      <c r="B9254">
        <v>0.65189682999999998</v>
      </c>
      <c r="C9254">
        <v>9245</v>
      </c>
      <c r="D9254">
        <v>0</v>
      </c>
      <c r="E9254">
        <v>0</v>
      </c>
      <c r="F9254">
        <v>0</v>
      </c>
      <c r="G9254">
        <v>-4.1307172999999997</v>
      </c>
      <c r="H9254">
        <v>-4.1166214999999999</v>
      </c>
      <c r="I9254">
        <v>9248</v>
      </c>
      <c r="J9254">
        <v>-4.0812999999999997</v>
      </c>
      <c r="K9254">
        <v>-1</v>
      </c>
      <c r="L9254">
        <v>-1</v>
      </c>
      <c r="M9254">
        <v>3</v>
      </c>
    </row>
    <row r="9255" spans="1:13">
      <c r="A9255" s="2">
        <v>0.63492979999999999</v>
      </c>
      <c r="B9255">
        <v>0.65020007000000002</v>
      </c>
      <c r="C9255">
        <v>9245</v>
      </c>
      <c r="D9255">
        <v>0</v>
      </c>
      <c r="E9255">
        <v>0</v>
      </c>
      <c r="F9255">
        <v>0</v>
      </c>
      <c r="G9255">
        <v>-4.1311502000000004</v>
      </c>
      <c r="H9255">
        <v>-4.1166214999999999</v>
      </c>
      <c r="I9255">
        <v>9248</v>
      </c>
      <c r="J9255">
        <v>-4.0812999999999997</v>
      </c>
      <c r="K9255">
        <v>-1</v>
      </c>
      <c r="L9255">
        <v>-1</v>
      </c>
      <c r="M9255">
        <v>3</v>
      </c>
    </row>
    <row r="9256" spans="1:13">
      <c r="A9256" s="2">
        <v>0.63295239999999997</v>
      </c>
      <c r="B9256">
        <v>0.64847529999999998</v>
      </c>
      <c r="C9256">
        <v>9245</v>
      </c>
      <c r="D9256">
        <v>0</v>
      </c>
      <c r="E9256">
        <v>0</v>
      </c>
      <c r="F9256">
        <v>0</v>
      </c>
      <c r="G9256">
        <v>-4.130719</v>
      </c>
      <c r="H9256">
        <v>-4.1166214999999999</v>
      </c>
      <c r="I9256">
        <v>9248</v>
      </c>
      <c r="J9256">
        <v>-4.0812999999999997</v>
      </c>
      <c r="K9256">
        <v>-1</v>
      </c>
      <c r="L9256">
        <v>-1</v>
      </c>
      <c r="M9256">
        <v>3</v>
      </c>
    </row>
    <row r="9257" spans="1:13">
      <c r="A9257" s="2">
        <v>0.61611090000000002</v>
      </c>
      <c r="B9257">
        <v>0.64523889999999995</v>
      </c>
      <c r="C9257">
        <v>9245</v>
      </c>
      <c r="D9257">
        <v>0</v>
      </c>
      <c r="E9257">
        <v>0</v>
      </c>
      <c r="F9257">
        <v>0</v>
      </c>
      <c r="G9257">
        <v>-4.1186265999999998</v>
      </c>
      <c r="H9257">
        <v>-4.1166214999999999</v>
      </c>
      <c r="I9257">
        <v>9248</v>
      </c>
      <c r="J9257">
        <v>-4.0812999999999997</v>
      </c>
      <c r="K9257">
        <v>-1</v>
      </c>
      <c r="L9257">
        <v>-1</v>
      </c>
      <c r="M9257">
        <v>3</v>
      </c>
    </row>
    <row r="9258" spans="1:13">
      <c r="A9258" s="2">
        <v>0.6297161</v>
      </c>
      <c r="B9258">
        <v>0.6436866</v>
      </c>
      <c r="C9258">
        <v>9245</v>
      </c>
      <c r="D9258">
        <v>0</v>
      </c>
      <c r="E9258">
        <v>0</v>
      </c>
      <c r="F9258">
        <v>0</v>
      </c>
      <c r="G9258">
        <v>-4.1305965999999996</v>
      </c>
      <c r="H9258">
        <v>-4.1166214999999999</v>
      </c>
      <c r="I9258">
        <v>9248</v>
      </c>
      <c r="J9258">
        <v>-4.0812999999999997</v>
      </c>
      <c r="K9258">
        <v>-1</v>
      </c>
      <c r="L9258">
        <v>-1</v>
      </c>
      <c r="M9258">
        <v>3</v>
      </c>
    </row>
    <row r="9259" spans="1:13">
      <c r="A9259" s="2">
        <v>0.62443715</v>
      </c>
      <c r="B9259">
        <v>0.64176166000000001</v>
      </c>
      <c r="C9259">
        <v>9245</v>
      </c>
      <c r="D9259">
        <v>0</v>
      </c>
      <c r="E9259">
        <v>0</v>
      </c>
      <c r="F9259">
        <v>0</v>
      </c>
      <c r="G9259">
        <v>-4.1373777</v>
      </c>
      <c r="H9259">
        <v>-4.1166214999999999</v>
      </c>
      <c r="I9259">
        <v>9248</v>
      </c>
      <c r="J9259">
        <v>-4.0812999999999997</v>
      </c>
      <c r="K9259">
        <v>-1</v>
      </c>
      <c r="L9259">
        <v>-1</v>
      </c>
      <c r="M9259">
        <v>3</v>
      </c>
    </row>
    <row r="9260" spans="1:13">
      <c r="A9260" s="2">
        <v>0.63949109999999998</v>
      </c>
      <c r="B9260">
        <v>0.64153457000000003</v>
      </c>
      <c r="C9260">
        <v>9245</v>
      </c>
      <c r="D9260">
        <v>0</v>
      </c>
      <c r="E9260">
        <v>0</v>
      </c>
      <c r="F9260">
        <v>0</v>
      </c>
      <c r="G9260">
        <v>-4.1327515000000004</v>
      </c>
      <c r="H9260">
        <v>-4.1166214999999999</v>
      </c>
      <c r="I9260">
        <v>9248</v>
      </c>
      <c r="J9260">
        <v>-4.0812999999999997</v>
      </c>
      <c r="K9260">
        <v>-1</v>
      </c>
      <c r="L9260">
        <v>-1</v>
      </c>
      <c r="M9260">
        <v>3</v>
      </c>
    </row>
    <row r="9261" spans="1:13">
      <c r="A9261" s="2">
        <v>0.63503546</v>
      </c>
      <c r="B9261">
        <v>0.64088464000000001</v>
      </c>
      <c r="C9261">
        <v>9245</v>
      </c>
      <c r="D9261">
        <v>0</v>
      </c>
      <c r="E9261">
        <v>0</v>
      </c>
      <c r="F9261">
        <v>0</v>
      </c>
      <c r="G9261">
        <v>-4.1283770000000004</v>
      </c>
      <c r="H9261">
        <v>-4.1166214999999999</v>
      </c>
      <c r="I9261">
        <v>9248</v>
      </c>
      <c r="J9261">
        <v>-4.0812999999999997</v>
      </c>
      <c r="K9261">
        <v>-1</v>
      </c>
      <c r="L9261">
        <v>-1</v>
      </c>
      <c r="M9261">
        <v>3</v>
      </c>
    </row>
    <row r="9262" spans="1:13">
      <c r="A9262" s="2">
        <v>0.63234170000000001</v>
      </c>
      <c r="B9262">
        <v>0.64003030000000005</v>
      </c>
      <c r="C9262">
        <v>9245</v>
      </c>
      <c r="D9262">
        <v>0</v>
      </c>
      <c r="E9262">
        <v>0</v>
      </c>
      <c r="F9262">
        <v>0</v>
      </c>
      <c r="G9262">
        <v>-4.1395993000000004</v>
      </c>
      <c r="H9262">
        <v>-4.1166214999999999</v>
      </c>
      <c r="I9262">
        <v>9248</v>
      </c>
      <c r="J9262">
        <v>-4.0812999999999997</v>
      </c>
      <c r="K9262">
        <v>-1</v>
      </c>
      <c r="L9262">
        <v>-1</v>
      </c>
      <c r="M9262">
        <v>3</v>
      </c>
    </row>
    <row r="9263" spans="1:13">
      <c r="A9263" s="2">
        <v>0.62701119999999999</v>
      </c>
      <c r="B9263">
        <v>0.63872839999999997</v>
      </c>
      <c r="C9263">
        <v>9245</v>
      </c>
      <c r="D9263">
        <v>0</v>
      </c>
      <c r="E9263">
        <v>0</v>
      </c>
      <c r="F9263">
        <v>0</v>
      </c>
      <c r="G9263">
        <v>-4.1384340000000002</v>
      </c>
      <c r="H9263">
        <v>-4.1166214999999999</v>
      </c>
      <c r="I9263">
        <v>9248</v>
      </c>
      <c r="J9263">
        <v>-4.0812999999999997</v>
      </c>
      <c r="K9263">
        <v>-1</v>
      </c>
      <c r="L9263">
        <v>-1</v>
      </c>
      <c r="M9263">
        <v>3</v>
      </c>
    </row>
    <row r="9264" spans="1:13">
      <c r="A9264" s="2">
        <v>0.63153802999999997</v>
      </c>
      <c r="B9264">
        <v>0.6380093</v>
      </c>
      <c r="C9264">
        <v>9245</v>
      </c>
      <c r="D9264">
        <v>0</v>
      </c>
      <c r="E9264">
        <v>0</v>
      </c>
      <c r="F9264">
        <v>0</v>
      </c>
      <c r="G9264">
        <v>-4.1371126</v>
      </c>
      <c r="H9264">
        <v>-4.1166214999999999</v>
      </c>
      <c r="I9264">
        <v>9248</v>
      </c>
      <c r="J9264">
        <v>-4.0812999999999997</v>
      </c>
      <c r="K9264">
        <v>-1</v>
      </c>
      <c r="L9264">
        <v>-1</v>
      </c>
      <c r="M9264">
        <v>3</v>
      </c>
    </row>
    <row r="9265" spans="1:13">
      <c r="A9265" s="2">
        <v>0.63023435999999999</v>
      </c>
      <c r="B9265">
        <v>0.63723180000000001</v>
      </c>
      <c r="C9265">
        <v>9245</v>
      </c>
      <c r="D9265">
        <v>0</v>
      </c>
      <c r="E9265">
        <v>0</v>
      </c>
      <c r="F9265">
        <v>0</v>
      </c>
      <c r="G9265">
        <v>-4.1384873000000004</v>
      </c>
      <c r="H9265">
        <v>-4.1166214999999999</v>
      </c>
      <c r="I9265">
        <v>9248</v>
      </c>
      <c r="J9265">
        <v>-4.0812999999999997</v>
      </c>
      <c r="K9265">
        <v>-1</v>
      </c>
      <c r="L9265">
        <v>-1</v>
      </c>
      <c r="M9265">
        <v>3</v>
      </c>
    </row>
    <row r="9266" spans="1:13">
      <c r="A9266" s="2">
        <v>0.62804824000000004</v>
      </c>
      <c r="B9266">
        <v>0.63631344000000001</v>
      </c>
      <c r="C9266">
        <v>9245</v>
      </c>
      <c r="D9266">
        <v>0</v>
      </c>
      <c r="E9266">
        <v>0</v>
      </c>
      <c r="F9266">
        <v>0</v>
      </c>
      <c r="G9266">
        <v>-4.1434854999999997</v>
      </c>
      <c r="H9266">
        <v>-4.1166214999999999</v>
      </c>
      <c r="I9266">
        <v>9248</v>
      </c>
      <c r="J9266">
        <v>-4.0812999999999997</v>
      </c>
      <c r="K9266">
        <v>-1</v>
      </c>
      <c r="L9266">
        <v>-1</v>
      </c>
      <c r="M9266">
        <v>3</v>
      </c>
    </row>
    <row r="9267" spans="1:13">
      <c r="A9267" s="2">
        <v>0.64908650000000001</v>
      </c>
      <c r="B9267">
        <v>0.63759069999999995</v>
      </c>
      <c r="C9267">
        <v>9245</v>
      </c>
      <c r="D9267">
        <v>0</v>
      </c>
      <c r="E9267">
        <v>0</v>
      </c>
      <c r="F9267">
        <v>0</v>
      </c>
      <c r="G9267">
        <v>-4.1460404000000004</v>
      </c>
      <c r="H9267">
        <v>-4.1166214999999999</v>
      </c>
      <c r="I9267">
        <v>9248</v>
      </c>
      <c r="J9267">
        <v>-4.0812999999999997</v>
      </c>
      <c r="K9267">
        <v>-1</v>
      </c>
      <c r="L9267">
        <v>-1</v>
      </c>
      <c r="M9267">
        <v>3</v>
      </c>
    </row>
    <row r="9268" spans="1:13">
      <c r="A9268" s="2">
        <v>0.63964259999999995</v>
      </c>
      <c r="B9268">
        <v>0.63779587000000004</v>
      </c>
      <c r="C9268">
        <v>9245</v>
      </c>
      <c r="D9268">
        <v>0</v>
      </c>
      <c r="E9268">
        <v>0</v>
      </c>
      <c r="F9268">
        <v>0</v>
      </c>
      <c r="G9268">
        <v>-4.1312037000000004</v>
      </c>
      <c r="H9268">
        <v>-4.1166214999999999</v>
      </c>
      <c r="I9268">
        <v>9248</v>
      </c>
      <c r="J9268">
        <v>-4.0812999999999997</v>
      </c>
      <c r="K9268">
        <v>-1</v>
      </c>
      <c r="L9268">
        <v>-1</v>
      </c>
      <c r="M9268">
        <v>3</v>
      </c>
    </row>
    <row r="9269" spans="1:13">
      <c r="A9269" s="2">
        <v>0.5906496</v>
      </c>
      <c r="B9269">
        <v>0.63723180000000001</v>
      </c>
      <c r="C9269">
        <v>9245</v>
      </c>
      <c r="D9269">
        <v>0</v>
      </c>
      <c r="E9269">
        <v>0</v>
      </c>
      <c r="F9269">
        <v>0</v>
      </c>
      <c r="G9269">
        <v>-4.0953507</v>
      </c>
      <c r="H9269">
        <v>-4.1166214999999999</v>
      </c>
      <c r="I9269">
        <v>9269</v>
      </c>
      <c r="J9269">
        <v>0</v>
      </c>
      <c r="K9269">
        <v>0</v>
      </c>
      <c r="L9269">
        <v>0</v>
      </c>
      <c r="M9269">
        <v>3</v>
      </c>
    </row>
    <row r="9270" spans="1:13">
      <c r="A9270" s="2">
        <v>0.56090510000000005</v>
      </c>
      <c r="B9270">
        <v>0.63631344000000001</v>
      </c>
      <c r="C9270">
        <v>9245</v>
      </c>
      <c r="D9270">
        <v>0</v>
      </c>
      <c r="E9270">
        <v>0</v>
      </c>
      <c r="F9270">
        <v>0</v>
      </c>
      <c r="G9270">
        <v>-4.057016</v>
      </c>
      <c r="H9270">
        <v>-4.1071390000000001</v>
      </c>
      <c r="I9270">
        <v>9269</v>
      </c>
      <c r="J9270">
        <v>0</v>
      </c>
      <c r="K9270">
        <v>0</v>
      </c>
      <c r="L9270">
        <v>0</v>
      </c>
      <c r="M9270">
        <v>3</v>
      </c>
    </row>
    <row r="9271" spans="1:13">
      <c r="A9271" s="2">
        <v>0.58164150000000003</v>
      </c>
      <c r="B9271">
        <v>0.63759069999999995</v>
      </c>
      <c r="C9271">
        <v>9245</v>
      </c>
      <c r="D9271">
        <v>0</v>
      </c>
      <c r="E9271">
        <v>0</v>
      </c>
      <c r="F9271">
        <v>0</v>
      </c>
      <c r="G9271">
        <v>-4.0274143000000002</v>
      </c>
      <c r="H9271">
        <v>-4.1097425999999997</v>
      </c>
      <c r="I9271">
        <v>9269</v>
      </c>
      <c r="J9271">
        <v>0</v>
      </c>
      <c r="K9271">
        <v>0</v>
      </c>
      <c r="L9271">
        <v>0</v>
      </c>
      <c r="M9271">
        <v>3</v>
      </c>
    </row>
    <row r="9272" spans="1:13">
      <c r="A9272" s="2">
        <v>0.57670695000000005</v>
      </c>
      <c r="B9272">
        <v>0.63779587000000004</v>
      </c>
      <c r="C9272">
        <v>9245</v>
      </c>
      <c r="D9272">
        <v>0</v>
      </c>
      <c r="E9272">
        <v>0</v>
      </c>
      <c r="F9272">
        <v>0</v>
      </c>
      <c r="G9272">
        <v>-3.9852185000000002</v>
      </c>
      <c r="H9272">
        <v>-4.1125407000000003</v>
      </c>
      <c r="I9272">
        <v>9269</v>
      </c>
      <c r="J9272">
        <v>0</v>
      </c>
      <c r="K9272">
        <v>0</v>
      </c>
      <c r="L9272">
        <v>0</v>
      </c>
      <c r="M9272">
        <v>3</v>
      </c>
    </row>
    <row r="9273" spans="1:13">
      <c r="A9273" s="2">
        <v>0.60015744000000004</v>
      </c>
      <c r="B9273">
        <v>0.63723180000000001</v>
      </c>
      <c r="C9273">
        <v>9245</v>
      </c>
      <c r="D9273">
        <v>0</v>
      </c>
      <c r="E9273">
        <v>0</v>
      </c>
      <c r="F9273">
        <v>0</v>
      </c>
      <c r="G9273">
        <v>-3.9765313</v>
      </c>
      <c r="H9273">
        <v>-4.1166214999999999</v>
      </c>
      <c r="I9273">
        <v>9269</v>
      </c>
      <c r="J9273">
        <v>0</v>
      </c>
      <c r="K9273">
        <v>0</v>
      </c>
      <c r="L9273">
        <v>0</v>
      </c>
      <c r="M9273">
        <v>3</v>
      </c>
    </row>
    <row r="9274" spans="1:13">
      <c r="A9274" s="2">
        <v>0.66820942999999999</v>
      </c>
      <c r="B9274">
        <v>0.63631344000000001</v>
      </c>
      <c r="C9274">
        <v>9245</v>
      </c>
      <c r="D9274">
        <v>0</v>
      </c>
      <c r="E9274">
        <v>0</v>
      </c>
      <c r="F9274">
        <v>0</v>
      </c>
      <c r="G9274">
        <v>-3.9728056999999999</v>
      </c>
      <c r="H9274">
        <v>-4.1071390000000001</v>
      </c>
      <c r="I9274">
        <v>9269</v>
      </c>
      <c r="J9274">
        <v>0</v>
      </c>
      <c r="K9274">
        <v>0</v>
      </c>
      <c r="L9274">
        <v>0</v>
      </c>
      <c r="M9274">
        <v>3</v>
      </c>
    </row>
    <row r="9275" spans="1:13">
      <c r="A9275" s="2">
        <v>0.71936809999999995</v>
      </c>
      <c r="B9275">
        <v>0.63759069999999995</v>
      </c>
      <c r="C9275">
        <v>9245</v>
      </c>
      <c r="D9275">
        <v>0</v>
      </c>
      <c r="E9275">
        <v>0</v>
      </c>
      <c r="F9275">
        <v>0</v>
      </c>
      <c r="G9275">
        <v>-3.9812126000000001</v>
      </c>
      <c r="H9275">
        <v>-4.1097425999999997</v>
      </c>
      <c r="I9275">
        <v>9269</v>
      </c>
      <c r="J9275">
        <v>0</v>
      </c>
      <c r="K9275">
        <v>0</v>
      </c>
      <c r="L9275">
        <v>0</v>
      </c>
      <c r="M9275">
        <v>3</v>
      </c>
    </row>
    <row r="9276" spans="1:13">
      <c r="A9276" s="2">
        <v>0.72602979999999995</v>
      </c>
      <c r="B9276">
        <v>0.63779587000000004</v>
      </c>
      <c r="C9276">
        <v>9245</v>
      </c>
      <c r="D9276">
        <v>0</v>
      </c>
      <c r="E9276">
        <v>0</v>
      </c>
      <c r="F9276">
        <v>0</v>
      </c>
      <c r="G9276">
        <v>-3.9750779999999999</v>
      </c>
      <c r="H9276">
        <v>-4.1125407000000003</v>
      </c>
      <c r="I9276">
        <v>9269</v>
      </c>
      <c r="J9276">
        <v>0</v>
      </c>
      <c r="K9276">
        <v>0</v>
      </c>
      <c r="L9276">
        <v>0</v>
      </c>
      <c r="M9276">
        <v>3</v>
      </c>
    </row>
    <row r="9277" spans="1:13">
      <c r="A9277" s="2">
        <v>0.7316724</v>
      </c>
      <c r="B9277">
        <v>0.63723180000000001</v>
      </c>
      <c r="C9277">
        <v>9245</v>
      </c>
      <c r="D9277">
        <v>0</v>
      </c>
      <c r="E9277">
        <v>0</v>
      </c>
      <c r="F9277">
        <v>0</v>
      </c>
      <c r="G9277">
        <v>-3.9805293000000002</v>
      </c>
      <c r="H9277">
        <v>-4.1166214999999999</v>
      </c>
      <c r="I9277">
        <v>9269</v>
      </c>
      <c r="J9277">
        <v>0</v>
      </c>
      <c r="K9277">
        <v>0</v>
      </c>
      <c r="L9277">
        <v>0</v>
      </c>
      <c r="M9277">
        <v>3</v>
      </c>
    </row>
    <row r="9278" spans="1:13">
      <c r="A9278" s="2">
        <v>0.73809049999999998</v>
      </c>
      <c r="B9278">
        <v>0.64731764999999997</v>
      </c>
      <c r="C9278">
        <v>9245</v>
      </c>
      <c r="D9278">
        <v>0</v>
      </c>
      <c r="E9278">
        <v>0</v>
      </c>
      <c r="F9278">
        <v>0</v>
      </c>
      <c r="G9278">
        <v>-3.9714260000000001</v>
      </c>
      <c r="H9278">
        <v>-4.1021020000000004</v>
      </c>
      <c r="I9278">
        <v>9269</v>
      </c>
      <c r="J9278">
        <v>0</v>
      </c>
      <c r="K9278">
        <v>0</v>
      </c>
      <c r="L9278">
        <v>0</v>
      </c>
      <c r="M9278">
        <v>3</v>
      </c>
    </row>
    <row r="9279" spans="1:13">
      <c r="A9279" s="2">
        <v>0.72379709999999997</v>
      </c>
      <c r="B9279">
        <v>0.65496560000000004</v>
      </c>
      <c r="C9279">
        <v>9245</v>
      </c>
      <c r="D9279">
        <v>0</v>
      </c>
      <c r="E9279">
        <v>0</v>
      </c>
      <c r="F9279">
        <v>0</v>
      </c>
      <c r="G9279">
        <v>-3.9825217999999998</v>
      </c>
      <c r="H9279">
        <v>-4.0901436999999996</v>
      </c>
      <c r="I9279">
        <v>9269</v>
      </c>
      <c r="J9279">
        <v>0</v>
      </c>
      <c r="K9279">
        <v>0</v>
      </c>
      <c r="L9279">
        <v>0</v>
      </c>
      <c r="M9279">
        <v>3</v>
      </c>
    </row>
    <row r="9280" spans="1:13">
      <c r="A9280" s="2">
        <v>0.71155389999999996</v>
      </c>
      <c r="B9280">
        <v>0.6606244</v>
      </c>
      <c r="C9280">
        <v>9245</v>
      </c>
      <c r="D9280">
        <v>0</v>
      </c>
      <c r="E9280">
        <v>0</v>
      </c>
      <c r="F9280">
        <v>0</v>
      </c>
      <c r="G9280">
        <v>-3.9965348000000001</v>
      </c>
      <c r="H9280">
        <v>-4.0807830000000003</v>
      </c>
      <c r="I9280">
        <v>9269</v>
      </c>
      <c r="J9280">
        <v>0</v>
      </c>
      <c r="K9280">
        <v>0</v>
      </c>
      <c r="L9280">
        <v>0</v>
      </c>
      <c r="M9280">
        <v>3</v>
      </c>
    </row>
    <row r="9281" spans="1:13">
      <c r="A9281" s="2">
        <v>0.69602936999999998</v>
      </c>
      <c r="B9281">
        <v>0.66416489999999995</v>
      </c>
      <c r="C9281">
        <v>9245</v>
      </c>
      <c r="D9281">
        <v>0</v>
      </c>
      <c r="E9281">
        <v>0</v>
      </c>
      <c r="F9281">
        <v>0</v>
      </c>
      <c r="G9281">
        <v>-4.0123319999999998</v>
      </c>
      <c r="H9281">
        <v>-4.0739374000000002</v>
      </c>
      <c r="I9281">
        <v>9269</v>
      </c>
      <c r="J9281">
        <v>0</v>
      </c>
      <c r="K9281">
        <v>0</v>
      </c>
      <c r="L9281">
        <v>0</v>
      </c>
      <c r="M9281">
        <v>3</v>
      </c>
    </row>
    <row r="9282" spans="1:13">
      <c r="A9282" s="2">
        <v>0.67367770000000005</v>
      </c>
      <c r="B9282">
        <v>0.66511620000000005</v>
      </c>
      <c r="C9282">
        <v>9245</v>
      </c>
      <c r="D9282">
        <v>0</v>
      </c>
      <c r="E9282">
        <v>0</v>
      </c>
      <c r="F9282">
        <v>0</v>
      </c>
      <c r="G9282">
        <v>-4.0197324999999999</v>
      </c>
      <c r="H9282">
        <v>-4.0685167</v>
      </c>
      <c r="I9282">
        <v>9269</v>
      </c>
      <c r="J9282">
        <v>0</v>
      </c>
      <c r="K9282">
        <v>0</v>
      </c>
      <c r="L9282">
        <v>0</v>
      </c>
      <c r="M9282">
        <v>3</v>
      </c>
    </row>
    <row r="9283" spans="1:13">
      <c r="A9283" s="2">
        <v>0.64493429999999996</v>
      </c>
      <c r="B9283">
        <v>0.66309799999999997</v>
      </c>
      <c r="C9283">
        <v>9245</v>
      </c>
      <c r="D9283">
        <v>0</v>
      </c>
      <c r="E9283">
        <v>0</v>
      </c>
      <c r="F9283">
        <v>0</v>
      </c>
      <c r="G9283">
        <v>-4.0386442999999996</v>
      </c>
      <c r="H9283">
        <v>-4.0655292999999997</v>
      </c>
      <c r="I9283">
        <v>9269</v>
      </c>
      <c r="J9283">
        <v>0</v>
      </c>
      <c r="K9283">
        <v>0</v>
      </c>
      <c r="L9283">
        <v>0</v>
      </c>
      <c r="M9283">
        <v>3</v>
      </c>
    </row>
    <row r="9284" spans="1:13">
      <c r="A9284" s="2">
        <v>0.64045390000000002</v>
      </c>
      <c r="B9284">
        <v>0.66083354000000005</v>
      </c>
      <c r="C9284">
        <v>9245</v>
      </c>
      <c r="D9284">
        <v>0</v>
      </c>
      <c r="E9284">
        <v>0</v>
      </c>
      <c r="F9284">
        <v>0</v>
      </c>
      <c r="G9284">
        <v>-4.0476045999999997</v>
      </c>
      <c r="H9284">
        <v>-4.0637369999999997</v>
      </c>
      <c r="I9284">
        <v>9269</v>
      </c>
      <c r="J9284">
        <v>0</v>
      </c>
      <c r="K9284">
        <v>0</v>
      </c>
      <c r="L9284">
        <v>0</v>
      </c>
      <c r="M9284">
        <v>3</v>
      </c>
    </row>
    <row r="9285" spans="1:13">
      <c r="A9285" s="2">
        <v>0.62771385999999996</v>
      </c>
      <c r="B9285">
        <v>0.65752155000000001</v>
      </c>
      <c r="C9285">
        <v>9245</v>
      </c>
      <c r="D9285">
        <v>0</v>
      </c>
      <c r="E9285">
        <v>0</v>
      </c>
      <c r="F9285">
        <v>0</v>
      </c>
      <c r="G9285">
        <v>-4.0529245999999999</v>
      </c>
      <c r="H9285">
        <v>-4.0626553999999997</v>
      </c>
      <c r="I9285">
        <v>9269</v>
      </c>
      <c r="J9285">
        <v>0</v>
      </c>
      <c r="K9285">
        <v>0</v>
      </c>
      <c r="L9285">
        <v>0</v>
      </c>
      <c r="M9285">
        <v>3</v>
      </c>
    </row>
    <row r="9286" spans="1:13">
      <c r="A9286" s="2">
        <v>0.62285614</v>
      </c>
      <c r="B9286">
        <v>0.65405500000000005</v>
      </c>
      <c r="C9286">
        <v>9245</v>
      </c>
      <c r="D9286">
        <v>0</v>
      </c>
      <c r="E9286">
        <v>0</v>
      </c>
      <c r="F9286">
        <v>0</v>
      </c>
      <c r="G9286">
        <v>-4.0479292999999998</v>
      </c>
      <c r="H9286">
        <v>-4.0611825000000001</v>
      </c>
      <c r="I9286">
        <v>9269</v>
      </c>
      <c r="J9286">
        <v>0</v>
      </c>
      <c r="K9286">
        <v>0</v>
      </c>
      <c r="L9286">
        <v>0</v>
      </c>
      <c r="M9286">
        <v>3</v>
      </c>
    </row>
    <row r="9287" spans="1:13">
      <c r="A9287" s="2">
        <v>0.60165036000000005</v>
      </c>
      <c r="B9287">
        <v>0.66309799999999997</v>
      </c>
      <c r="C9287">
        <v>9245</v>
      </c>
      <c r="D9287">
        <v>0</v>
      </c>
      <c r="E9287">
        <v>0</v>
      </c>
      <c r="F9287">
        <v>0</v>
      </c>
      <c r="G9287">
        <v>-4.0178633000000001</v>
      </c>
      <c r="H9287">
        <v>-4.0655292999999997</v>
      </c>
      <c r="I9287">
        <v>9269</v>
      </c>
      <c r="J9287">
        <v>0</v>
      </c>
      <c r="K9287">
        <v>0</v>
      </c>
      <c r="L9287">
        <v>0</v>
      </c>
      <c r="M9287">
        <v>3</v>
      </c>
    </row>
    <row r="9288" spans="1:13">
      <c r="A9288" s="2">
        <v>0.55687560000000003</v>
      </c>
      <c r="B9288">
        <v>0.66083354000000005</v>
      </c>
      <c r="C9288">
        <v>9245</v>
      </c>
      <c r="D9288">
        <v>0</v>
      </c>
      <c r="E9288">
        <v>0</v>
      </c>
      <c r="F9288">
        <v>0</v>
      </c>
      <c r="G9288">
        <v>-3.9786541</v>
      </c>
      <c r="H9288">
        <v>-4.0637369999999997</v>
      </c>
      <c r="I9288">
        <v>9269</v>
      </c>
      <c r="J9288">
        <v>0</v>
      </c>
      <c r="K9288">
        <v>0</v>
      </c>
      <c r="L9288">
        <v>0</v>
      </c>
      <c r="M9288">
        <v>3</v>
      </c>
    </row>
    <row r="9289" spans="1:13">
      <c r="A9289" s="2">
        <v>0.50280619999999998</v>
      </c>
      <c r="B9289">
        <v>0.65752155000000001</v>
      </c>
      <c r="C9289">
        <v>9245</v>
      </c>
      <c r="D9289">
        <v>0</v>
      </c>
      <c r="E9289">
        <v>0</v>
      </c>
      <c r="F9289">
        <v>0</v>
      </c>
      <c r="G9289">
        <v>-4.0091352000000002</v>
      </c>
      <c r="H9289">
        <v>-4.0626553999999997</v>
      </c>
      <c r="I9289">
        <v>9269</v>
      </c>
      <c r="J9289">
        <v>0</v>
      </c>
      <c r="K9289">
        <v>0</v>
      </c>
      <c r="L9289">
        <v>0</v>
      </c>
      <c r="M9289">
        <v>3</v>
      </c>
    </row>
    <row r="9290" spans="1:13">
      <c r="A9290" s="2">
        <v>0.52354497</v>
      </c>
      <c r="B9290">
        <v>0.65405500000000005</v>
      </c>
      <c r="C9290">
        <v>9245</v>
      </c>
      <c r="D9290">
        <v>0</v>
      </c>
      <c r="E9290">
        <v>0</v>
      </c>
      <c r="F9290">
        <v>0</v>
      </c>
      <c r="G9290">
        <v>-4.1341105000000002</v>
      </c>
      <c r="H9290">
        <v>-4.0611825000000001</v>
      </c>
      <c r="I9290">
        <v>9269</v>
      </c>
      <c r="J9290">
        <v>0</v>
      </c>
      <c r="K9290">
        <v>0</v>
      </c>
      <c r="L9290">
        <v>0</v>
      </c>
      <c r="M9290">
        <v>3</v>
      </c>
    </row>
    <row r="9291" spans="1:13">
      <c r="A9291" s="2">
        <v>0.50964330000000002</v>
      </c>
      <c r="B9291">
        <v>0.66309799999999997</v>
      </c>
      <c r="C9291">
        <v>9245</v>
      </c>
      <c r="D9291">
        <v>0</v>
      </c>
      <c r="E9291">
        <v>0</v>
      </c>
      <c r="F9291">
        <v>0</v>
      </c>
      <c r="G9291">
        <v>-4.2788925000000004</v>
      </c>
      <c r="H9291">
        <v>-4.0655292999999997</v>
      </c>
      <c r="I9291">
        <v>9269</v>
      </c>
      <c r="J9291">
        <v>0</v>
      </c>
      <c r="K9291">
        <v>0</v>
      </c>
      <c r="L9291">
        <v>0</v>
      </c>
      <c r="M9291">
        <v>3</v>
      </c>
    </row>
    <row r="9292" spans="1:13">
      <c r="A9292" s="2">
        <v>0.51985559999999997</v>
      </c>
      <c r="B9292">
        <v>0.66083354000000005</v>
      </c>
      <c r="C9292">
        <v>9245</v>
      </c>
      <c r="D9292">
        <v>0</v>
      </c>
      <c r="E9292">
        <v>0</v>
      </c>
      <c r="F9292">
        <v>0</v>
      </c>
      <c r="G9292">
        <v>-4.4124784000000004</v>
      </c>
      <c r="H9292">
        <v>-4.0637369999999997</v>
      </c>
      <c r="I9292">
        <v>9269</v>
      </c>
      <c r="J9292">
        <v>0</v>
      </c>
      <c r="K9292">
        <v>0</v>
      </c>
      <c r="L9292">
        <v>0</v>
      </c>
      <c r="M9292">
        <v>3</v>
      </c>
    </row>
    <row r="9293" spans="1:13">
      <c r="A9293" s="2">
        <v>0.59744719999999996</v>
      </c>
      <c r="B9293">
        <v>0.65752155000000001</v>
      </c>
      <c r="C9293">
        <v>9245</v>
      </c>
      <c r="D9293">
        <v>0</v>
      </c>
      <c r="E9293">
        <v>0</v>
      </c>
      <c r="F9293">
        <v>0</v>
      </c>
      <c r="G9293">
        <v>-4.5493240000000004</v>
      </c>
      <c r="H9293">
        <v>-4.0626553999999997</v>
      </c>
      <c r="I9293">
        <v>9269</v>
      </c>
      <c r="J9293">
        <v>0</v>
      </c>
      <c r="K9293">
        <v>0</v>
      </c>
      <c r="L9293">
        <v>0</v>
      </c>
      <c r="M9293">
        <v>3</v>
      </c>
    </row>
    <row r="9294" spans="1:13">
      <c r="A9294" s="2">
        <v>0.63739794000000005</v>
      </c>
      <c r="B9294">
        <v>0.65405500000000005</v>
      </c>
      <c r="C9294">
        <v>9245</v>
      </c>
      <c r="D9294">
        <v>0</v>
      </c>
      <c r="E9294">
        <v>0</v>
      </c>
      <c r="F9294">
        <v>0</v>
      </c>
      <c r="G9294">
        <v>-4.5663704999999997</v>
      </c>
      <c r="H9294">
        <v>-4.0611825000000001</v>
      </c>
      <c r="I9294">
        <v>9269</v>
      </c>
      <c r="J9294">
        <v>0</v>
      </c>
      <c r="K9294">
        <v>0</v>
      </c>
      <c r="L9294">
        <v>0</v>
      </c>
      <c r="M9294">
        <v>3</v>
      </c>
    </row>
    <row r="9295" spans="1:13">
      <c r="A9295" s="2">
        <v>0.64659739999999999</v>
      </c>
      <c r="B9295">
        <v>0.66309799999999997</v>
      </c>
      <c r="C9295">
        <v>9245</v>
      </c>
      <c r="D9295">
        <v>0</v>
      </c>
      <c r="E9295">
        <v>0</v>
      </c>
      <c r="F9295">
        <v>0</v>
      </c>
      <c r="G9295">
        <v>-4.5316124000000002</v>
      </c>
      <c r="H9295">
        <v>-4.0655292999999997</v>
      </c>
      <c r="I9295">
        <v>9269</v>
      </c>
      <c r="J9295">
        <v>0</v>
      </c>
      <c r="K9295">
        <v>0</v>
      </c>
      <c r="L9295">
        <v>0</v>
      </c>
      <c r="M9295">
        <v>3</v>
      </c>
    </row>
    <row r="9296" spans="1:13">
      <c r="A9296" s="2">
        <v>0.64222115000000002</v>
      </c>
      <c r="B9296">
        <v>0.66083354000000005</v>
      </c>
      <c r="C9296">
        <v>9245</v>
      </c>
      <c r="D9296">
        <v>0</v>
      </c>
      <c r="E9296">
        <v>0</v>
      </c>
      <c r="F9296">
        <v>0</v>
      </c>
      <c r="G9296">
        <v>-4.441802</v>
      </c>
      <c r="H9296">
        <v>-4.0637369999999997</v>
      </c>
      <c r="I9296">
        <v>9269</v>
      </c>
      <c r="J9296">
        <v>0</v>
      </c>
      <c r="K9296">
        <v>0</v>
      </c>
      <c r="L9296">
        <v>0</v>
      </c>
      <c r="M9296">
        <v>3</v>
      </c>
    </row>
    <row r="9297" spans="1:13">
      <c r="A9297" s="2">
        <v>0.62805675999999999</v>
      </c>
      <c r="B9297">
        <v>0.65752155000000001</v>
      </c>
      <c r="C9297">
        <v>9245</v>
      </c>
      <c r="D9297">
        <v>0</v>
      </c>
      <c r="E9297">
        <v>0</v>
      </c>
      <c r="F9297">
        <v>0</v>
      </c>
      <c r="G9297">
        <v>-4.3711479999999998</v>
      </c>
      <c r="H9297">
        <v>-4.0626553999999997</v>
      </c>
      <c r="I9297">
        <v>9269</v>
      </c>
      <c r="J9297">
        <v>0</v>
      </c>
      <c r="K9297">
        <v>0</v>
      </c>
      <c r="L9297">
        <v>0</v>
      </c>
      <c r="M9297">
        <v>3</v>
      </c>
    </row>
    <row r="9298" spans="1:13">
      <c r="A9298" s="2">
        <v>0.59085434999999997</v>
      </c>
      <c r="B9298">
        <v>0.65085479999999996</v>
      </c>
      <c r="C9298">
        <v>9245</v>
      </c>
      <c r="D9298">
        <v>0</v>
      </c>
      <c r="E9298">
        <v>0</v>
      </c>
      <c r="F9298">
        <v>0</v>
      </c>
      <c r="G9298">
        <v>-4.2962522999999999</v>
      </c>
      <c r="H9298">
        <v>-4.0860146999999998</v>
      </c>
      <c r="I9298">
        <v>9269</v>
      </c>
      <c r="J9298">
        <v>0</v>
      </c>
      <c r="K9298">
        <v>0</v>
      </c>
      <c r="L9298">
        <v>0</v>
      </c>
      <c r="M9298">
        <v>3</v>
      </c>
    </row>
    <row r="9299" spans="1:13">
      <c r="A9299" s="2">
        <v>0.58047230000000005</v>
      </c>
      <c r="B9299">
        <v>0.64381659999999996</v>
      </c>
      <c r="C9299">
        <v>9245</v>
      </c>
      <c r="D9299">
        <v>0</v>
      </c>
      <c r="E9299">
        <v>0</v>
      </c>
      <c r="F9299">
        <v>0</v>
      </c>
      <c r="G9299">
        <v>-4.2540760000000004</v>
      </c>
      <c r="H9299">
        <v>-4.1028209999999996</v>
      </c>
      <c r="I9299">
        <v>9269</v>
      </c>
      <c r="J9299">
        <v>0</v>
      </c>
      <c r="K9299">
        <v>0</v>
      </c>
      <c r="L9299">
        <v>0</v>
      </c>
      <c r="M9299">
        <v>3</v>
      </c>
    </row>
    <row r="9300" spans="1:13">
      <c r="A9300" s="2">
        <v>0.53417384999999995</v>
      </c>
      <c r="B9300">
        <v>0.63285230000000003</v>
      </c>
      <c r="C9300">
        <v>9245</v>
      </c>
      <c r="D9300">
        <v>0</v>
      </c>
      <c r="E9300">
        <v>0</v>
      </c>
      <c r="F9300">
        <v>0</v>
      </c>
      <c r="G9300">
        <v>-4.1798042999999998</v>
      </c>
      <c r="H9300">
        <v>-4.1105194000000003</v>
      </c>
      <c r="I9300">
        <v>9269</v>
      </c>
      <c r="J9300">
        <v>0</v>
      </c>
      <c r="K9300">
        <v>0</v>
      </c>
      <c r="L9300">
        <v>0</v>
      </c>
      <c r="M9300">
        <v>3</v>
      </c>
    </row>
    <row r="9301" spans="1:13">
      <c r="A9301" s="2">
        <v>0.53025029999999995</v>
      </c>
      <c r="B9301">
        <v>0.62259209999999998</v>
      </c>
      <c r="C9301">
        <v>9245</v>
      </c>
      <c r="D9301">
        <v>0</v>
      </c>
      <c r="E9301">
        <v>0</v>
      </c>
      <c r="F9301">
        <v>0</v>
      </c>
      <c r="G9301">
        <v>-4.1612634999999996</v>
      </c>
      <c r="H9301">
        <v>-4.1155939999999998</v>
      </c>
      <c r="I9301">
        <v>9269</v>
      </c>
      <c r="J9301">
        <v>0</v>
      </c>
      <c r="K9301">
        <v>0</v>
      </c>
      <c r="L9301">
        <v>0</v>
      </c>
      <c r="M9301">
        <v>3</v>
      </c>
    </row>
    <row r="9302" spans="1:13">
      <c r="A9302" s="2">
        <v>0.54795349999999998</v>
      </c>
      <c r="B9302">
        <v>0.61512820000000001</v>
      </c>
      <c r="C9302">
        <v>9245</v>
      </c>
      <c r="D9302">
        <v>0</v>
      </c>
      <c r="E9302">
        <v>0</v>
      </c>
      <c r="F9302">
        <v>0</v>
      </c>
      <c r="G9302">
        <v>-4.1528497</v>
      </c>
      <c r="H9302">
        <v>-4.1193194000000002</v>
      </c>
      <c r="I9302">
        <v>9269</v>
      </c>
      <c r="J9302">
        <v>0</v>
      </c>
      <c r="K9302">
        <v>0</v>
      </c>
      <c r="L9302">
        <v>0</v>
      </c>
      <c r="M9302">
        <v>3</v>
      </c>
    </row>
    <row r="9303" spans="1:13">
      <c r="A9303" s="2">
        <v>0.53370916999999996</v>
      </c>
      <c r="B9303">
        <v>0.60698629999999998</v>
      </c>
      <c r="C9303">
        <v>9245</v>
      </c>
      <c r="D9303">
        <v>0</v>
      </c>
      <c r="E9303">
        <v>0</v>
      </c>
      <c r="F9303">
        <v>0</v>
      </c>
      <c r="G9303">
        <v>-4.1484326999999999</v>
      </c>
      <c r="H9303">
        <v>-4.1222304999999997</v>
      </c>
      <c r="I9303">
        <v>9269</v>
      </c>
      <c r="J9303">
        <v>0</v>
      </c>
      <c r="K9303">
        <v>0</v>
      </c>
      <c r="L9303">
        <v>0</v>
      </c>
      <c r="M9303">
        <v>3</v>
      </c>
    </row>
    <row r="9304" spans="1:13">
      <c r="A9304" s="2">
        <v>0.54423237000000002</v>
      </c>
      <c r="B9304">
        <v>0.60071087000000001</v>
      </c>
      <c r="C9304">
        <v>9245</v>
      </c>
      <c r="D9304">
        <v>0</v>
      </c>
      <c r="E9304">
        <v>0</v>
      </c>
      <c r="F9304">
        <v>0</v>
      </c>
      <c r="G9304">
        <v>-4.1613946000000004</v>
      </c>
      <c r="H9304">
        <v>-4.1261469999999996</v>
      </c>
      <c r="I9304">
        <v>9269</v>
      </c>
      <c r="J9304">
        <v>0</v>
      </c>
      <c r="K9304">
        <v>0</v>
      </c>
      <c r="L9304">
        <v>0</v>
      </c>
      <c r="M9304">
        <v>3</v>
      </c>
    </row>
    <row r="9305" spans="1:13">
      <c r="A9305" s="2">
        <v>0.53794162999999995</v>
      </c>
      <c r="B9305">
        <v>0.59443389999999996</v>
      </c>
      <c r="C9305">
        <v>9245</v>
      </c>
      <c r="D9305">
        <v>0</v>
      </c>
      <c r="E9305">
        <v>0</v>
      </c>
      <c r="F9305">
        <v>0</v>
      </c>
      <c r="G9305">
        <v>-4.1693170000000004</v>
      </c>
      <c r="H9305">
        <v>-4.1304635999999997</v>
      </c>
      <c r="I9305">
        <v>9269</v>
      </c>
      <c r="J9305">
        <v>0</v>
      </c>
      <c r="K9305">
        <v>0</v>
      </c>
      <c r="L9305">
        <v>0</v>
      </c>
      <c r="M9305">
        <v>3</v>
      </c>
    </row>
    <row r="9306" spans="1:13">
      <c r="A9306" s="2">
        <v>0.54956740000000004</v>
      </c>
      <c r="B9306">
        <v>0.5899472</v>
      </c>
      <c r="C9306">
        <v>9245</v>
      </c>
      <c r="D9306">
        <v>0</v>
      </c>
      <c r="E9306">
        <v>0</v>
      </c>
      <c r="F9306">
        <v>0</v>
      </c>
      <c r="G9306">
        <v>-4.1676983999999999</v>
      </c>
      <c r="H9306">
        <v>-4.1341869999999998</v>
      </c>
      <c r="I9306">
        <v>9269</v>
      </c>
      <c r="J9306">
        <v>0</v>
      </c>
      <c r="K9306">
        <v>0</v>
      </c>
      <c r="L9306">
        <v>0</v>
      </c>
      <c r="M9306">
        <v>3</v>
      </c>
    </row>
    <row r="9307" spans="1:13">
      <c r="A9307" s="2">
        <v>0.53437089999999998</v>
      </c>
      <c r="B9307">
        <v>0.58438959999999995</v>
      </c>
      <c r="C9307">
        <v>9245</v>
      </c>
      <c r="D9307">
        <v>0</v>
      </c>
      <c r="E9307">
        <v>0</v>
      </c>
      <c r="F9307">
        <v>0</v>
      </c>
      <c r="G9307">
        <v>-4.1613930000000003</v>
      </c>
      <c r="H9307">
        <v>-4.1369075999999998</v>
      </c>
      <c r="I9307">
        <v>9269</v>
      </c>
      <c r="J9307">
        <v>0</v>
      </c>
      <c r="K9307">
        <v>0</v>
      </c>
      <c r="L9307">
        <v>0</v>
      </c>
      <c r="M9307">
        <v>3</v>
      </c>
    </row>
    <row r="9308" spans="1:13">
      <c r="A9308" s="2">
        <v>0.54602059999999997</v>
      </c>
      <c r="B9308">
        <v>0.58055276</v>
      </c>
      <c r="C9308">
        <v>9245</v>
      </c>
      <c r="D9308">
        <v>0</v>
      </c>
      <c r="E9308">
        <v>0</v>
      </c>
      <c r="F9308">
        <v>0</v>
      </c>
      <c r="G9308">
        <v>-4.1617879999999996</v>
      </c>
      <c r="H9308">
        <v>-4.1393956999999997</v>
      </c>
      <c r="I9308">
        <v>9269</v>
      </c>
      <c r="J9308">
        <v>0</v>
      </c>
      <c r="K9308">
        <v>0</v>
      </c>
      <c r="L9308">
        <v>0</v>
      </c>
      <c r="M9308">
        <v>3</v>
      </c>
    </row>
    <row r="9309" spans="1:13">
      <c r="A9309" s="2">
        <v>0.54873717</v>
      </c>
      <c r="B9309">
        <v>0.57737119999999997</v>
      </c>
      <c r="C9309">
        <v>9245</v>
      </c>
      <c r="D9309">
        <v>0</v>
      </c>
      <c r="E9309">
        <v>0</v>
      </c>
      <c r="F9309">
        <v>0</v>
      </c>
      <c r="G9309">
        <v>-4.1580776999999998</v>
      </c>
      <c r="H9309">
        <v>-4.1412639999999996</v>
      </c>
      <c r="I9309">
        <v>9269</v>
      </c>
      <c r="J9309">
        <v>0</v>
      </c>
      <c r="K9309">
        <v>0</v>
      </c>
      <c r="L9309">
        <v>0</v>
      </c>
      <c r="M9309">
        <v>3</v>
      </c>
    </row>
    <row r="9310" spans="1:13">
      <c r="A9310" s="2">
        <v>0.56608829999999999</v>
      </c>
      <c r="B9310">
        <v>0.5762429</v>
      </c>
      <c r="C9310">
        <v>9245</v>
      </c>
      <c r="D9310">
        <v>0</v>
      </c>
      <c r="E9310">
        <v>0</v>
      </c>
      <c r="F9310">
        <v>0</v>
      </c>
      <c r="G9310">
        <v>-4.1547003</v>
      </c>
      <c r="H9310">
        <v>-4.1426077000000001</v>
      </c>
      <c r="I9310">
        <v>9269</v>
      </c>
      <c r="J9310">
        <v>0</v>
      </c>
      <c r="K9310">
        <v>0</v>
      </c>
      <c r="L9310">
        <v>0</v>
      </c>
      <c r="M9310">
        <v>3</v>
      </c>
    </row>
    <row r="9311" spans="1:13">
      <c r="A9311" s="2">
        <v>0.57920294999999999</v>
      </c>
      <c r="B9311">
        <v>0.57653889999999997</v>
      </c>
      <c r="C9311">
        <v>9245</v>
      </c>
      <c r="D9311">
        <v>0</v>
      </c>
      <c r="E9311">
        <v>0</v>
      </c>
      <c r="F9311">
        <v>0</v>
      </c>
      <c r="G9311">
        <v>-4.1481104000000002</v>
      </c>
      <c r="H9311">
        <v>-4.1431579999999997</v>
      </c>
      <c r="I9311">
        <v>9269</v>
      </c>
      <c r="J9311">
        <v>0</v>
      </c>
      <c r="K9311">
        <v>0</v>
      </c>
      <c r="L9311">
        <v>0</v>
      </c>
      <c r="M9311">
        <v>3</v>
      </c>
    </row>
    <row r="9312" spans="1:13">
      <c r="A9312" s="2">
        <v>0.58817830000000004</v>
      </c>
      <c r="B9312">
        <v>0.57770279999999996</v>
      </c>
      <c r="C9312">
        <v>9245</v>
      </c>
      <c r="D9312">
        <v>0</v>
      </c>
      <c r="E9312">
        <v>0</v>
      </c>
      <c r="F9312">
        <v>0</v>
      </c>
      <c r="G9312">
        <v>-4.1468734999999999</v>
      </c>
      <c r="H9312">
        <v>-4.1435294000000003</v>
      </c>
      <c r="I9312">
        <v>9269</v>
      </c>
      <c r="J9312">
        <v>0</v>
      </c>
      <c r="K9312">
        <v>0</v>
      </c>
      <c r="L9312">
        <v>0</v>
      </c>
      <c r="M9312">
        <v>3</v>
      </c>
    </row>
    <row r="9313" spans="1:13">
      <c r="A9313" s="2">
        <v>0.59667313</v>
      </c>
      <c r="B9313">
        <v>0.5795998</v>
      </c>
      <c r="C9313">
        <v>9245</v>
      </c>
      <c r="D9313">
        <v>0</v>
      </c>
      <c r="E9313">
        <v>0</v>
      </c>
      <c r="F9313">
        <v>0</v>
      </c>
      <c r="G9313">
        <v>-4.1457825000000001</v>
      </c>
      <c r="H9313">
        <v>-4.1437545</v>
      </c>
      <c r="I9313">
        <v>9269</v>
      </c>
      <c r="J9313">
        <v>0</v>
      </c>
      <c r="K9313">
        <v>0</v>
      </c>
      <c r="L9313">
        <v>0</v>
      </c>
      <c r="M9313">
        <v>3</v>
      </c>
    </row>
    <row r="9314" spans="1:13">
      <c r="A9314" s="2">
        <v>0.59858644000000005</v>
      </c>
      <c r="B9314">
        <v>0.58149843999999995</v>
      </c>
      <c r="C9314">
        <v>9245</v>
      </c>
      <c r="D9314">
        <v>0</v>
      </c>
      <c r="E9314">
        <v>0</v>
      </c>
      <c r="F9314">
        <v>0</v>
      </c>
      <c r="G9314">
        <v>-4.1347829999999997</v>
      </c>
      <c r="H9314">
        <v>-4.1428570000000002</v>
      </c>
      <c r="I9314">
        <v>9269</v>
      </c>
      <c r="J9314">
        <v>0</v>
      </c>
      <c r="K9314">
        <v>0</v>
      </c>
      <c r="L9314">
        <v>0</v>
      </c>
      <c r="M9314">
        <v>3</v>
      </c>
    </row>
    <row r="9315" spans="1:13">
      <c r="A9315" s="2">
        <v>0.59511954</v>
      </c>
      <c r="B9315">
        <v>0.5828605</v>
      </c>
      <c r="C9315">
        <v>9245</v>
      </c>
      <c r="D9315">
        <v>0</v>
      </c>
      <c r="E9315">
        <v>0</v>
      </c>
      <c r="F9315">
        <v>0</v>
      </c>
      <c r="G9315">
        <v>-4.1331905999999998</v>
      </c>
      <c r="H9315">
        <v>-4.1418900000000001</v>
      </c>
      <c r="I9315">
        <v>9269</v>
      </c>
      <c r="J9315">
        <v>0</v>
      </c>
      <c r="K9315">
        <v>0</v>
      </c>
      <c r="L9315">
        <v>0</v>
      </c>
      <c r="M9315">
        <v>3</v>
      </c>
    </row>
    <row r="9316" spans="1:13">
      <c r="A9316" s="2">
        <v>0.58302176000000006</v>
      </c>
      <c r="B9316">
        <v>0.58287659999999997</v>
      </c>
      <c r="C9316">
        <v>9245</v>
      </c>
      <c r="D9316">
        <v>0</v>
      </c>
      <c r="E9316">
        <v>0</v>
      </c>
      <c r="F9316">
        <v>0</v>
      </c>
      <c r="G9316">
        <v>-4.1364703</v>
      </c>
      <c r="H9316">
        <v>-4.1413479999999998</v>
      </c>
      <c r="I9316">
        <v>9269</v>
      </c>
      <c r="J9316">
        <v>0</v>
      </c>
      <c r="K9316">
        <v>0</v>
      </c>
      <c r="L9316">
        <v>0</v>
      </c>
      <c r="M9316">
        <v>3</v>
      </c>
    </row>
    <row r="9317" spans="1:13">
      <c r="A9317" s="2">
        <v>0.59755789999999998</v>
      </c>
      <c r="B9317">
        <v>0.58434474000000003</v>
      </c>
      <c r="C9317">
        <v>9245</v>
      </c>
      <c r="D9317">
        <v>0</v>
      </c>
      <c r="E9317">
        <v>0</v>
      </c>
      <c r="F9317">
        <v>0</v>
      </c>
      <c r="G9317">
        <v>-4.1459380000000001</v>
      </c>
      <c r="H9317">
        <v>-4.1418065999999998</v>
      </c>
      <c r="I9317">
        <v>9269</v>
      </c>
      <c r="J9317">
        <v>0</v>
      </c>
      <c r="K9317">
        <v>0</v>
      </c>
      <c r="L9317">
        <v>0</v>
      </c>
      <c r="M9317">
        <v>3</v>
      </c>
    </row>
    <row r="9318" spans="1:13">
      <c r="A9318" s="2">
        <v>0.58725225999999997</v>
      </c>
      <c r="B9318">
        <v>0.58463549999999997</v>
      </c>
      <c r="C9318">
        <v>9245</v>
      </c>
      <c r="D9318">
        <v>0</v>
      </c>
      <c r="E9318">
        <v>0</v>
      </c>
      <c r="F9318">
        <v>0</v>
      </c>
      <c r="G9318">
        <v>-4.1405554000000002</v>
      </c>
      <c r="H9318">
        <v>-4.1416810000000002</v>
      </c>
      <c r="I9318">
        <v>9269</v>
      </c>
      <c r="J9318">
        <v>0</v>
      </c>
      <c r="K9318">
        <v>0</v>
      </c>
      <c r="L9318">
        <v>0</v>
      </c>
      <c r="M9318">
        <v>3</v>
      </c>
    </row>
    <row r="9319" spans="1:13">
      <c r="A9319" s="2">
        <v>0.58456090000000005</v>
      </c>
      <c r="B9319">
        <v>0.58462800000000004</v>
      </c>
      <c r="C9319">
        <v>9245</v>
      </c>
      <c r="D9319">
        <v>0</v>
      </c>
      <c r="E9319">
        <v>0</v>
      </c>
      <c r="F9319">
        <v>0</v>
      </c>
      <c r="G9319">
        <v>-4.1479330000000001</v>
      </c>
      <c r="H9319">
        <v>-4.1423063000000004</v>
      </c>
      <c r="I9319">
        <v>9269</v>
      </c>
      <c r="J9319">
        <v>0</v>
      </c>
      <c r="K9319">
        <v>0</v>
      </c>
      <c r="L9319">
        <v>0</v>
      </c>
      <c r="M9319">
        <v>3</v>
      </c>
    </row>
    <row r="9320" spans="1:13">
      <c r="A9320" s="2">
        <v>0.58423860000000005</v>
      </c>
      <c r="B9320">
        <v>0.58458905999999999</v>
      </c>
      <c r="C9320">
        <v>9245</v>
      </c>
      <c r="D9320">
        <v>0</v>
      </c>
      <c r="E9320">
        <v>0</v>
      </c>
      <c r="F9320">
        <v>0</v>
      </c>
      <c r="G9320">
        <v>-4.1466599999999998</v>
      </c>
      <c r="H9320">
        <v>-4.1427417000000002</v>
      </c>
      <c r="I9320">
        <v>9269</v>
      </c>
      <c r="J9320">
        <v>0</v>
      </c>
      <c r="K9320">
        <v>0</v>
      </c>
      <c r="L9320">
        <v>0</v>
      </c>
      <c r="M9320">
        <v>3</v>
      </c>
    </row>
    <row r="9321" spans="1:13">
      <c r="A9321" s="2">
        <v>0.58572970000000002</v>
      </c>
      <c r="B9321">
        <v>0.58470310000000003</v>
      </c>
      <c r="C9321">
        <v>9245</v>
      </c>
      <c r="D9321">
        <v>0</v>
      </c>
      <c r="E9321">
        <v>0</v>
      </c>
      <c r="F9321">
        <v>0</v>
      </c>
      <c r="G9321">
        <v>-4.1485139999999996</v>
      </c>
      <c r="H9321">
        <v>-4.1433187</v>
      </c>
      <c r="I9321">
        <v>9269</v>
      </c>
      <c r="J9321">
        <v>0</v>
      </c>
      <c r="K9321">
        <v>0</v>
      </c>
      <c r="L9321">
        <v>0</v>
      </c>
      <c r="M9321">
        <v>3</v>
      </c>
    </row>
    <row r="9322" spans="1:13">
      <c r="A9322" s="2">
        <v>0.5760845</v>
      </c>
      <c r="B9322">
        <v>0.58384119999999995</v>
      </c>
      <c r="C9322">
        <v>9245</v>
      </c>
      <c r="D9322">
        <v>0</v>
      </c>
      <c r="E9322">
        <v>0</v>
      </c>
      <c r="F9322">
        <v>0</v>
      </c>
      <c r="G9322">
        <v>-4.1467523999999996</v>
      </c>
      <c r="H9322">
        <v>-4.143662</v>
      </c>
      <c r="I9322">
        <v>9269</v>
      </c>
      <c r="J9322">
        <v>0</v>
      </c>
      <c r="K9322">
        <v>0</v>
      </c>
      <c r="L9322">
        <v>0</v>
      </c>
      <c r="M9322">
        <v>3</v>
      </c>
    </row>
    <row r="9323" spans="1:13">
      <c r="A9323" s="2">
        <v>0.58691006999999995</v>
      </c>
      <c r="B9323">
        <v>0.58414809999999995</v>
      </c>
      <c r="C9323">
        <v>9245</v>
      </c>
      <c r="D9323">
        <v>0</v>
      </c>
      <c r="E9323">
        <v>0</v>
      </c>
      <c r="F9323">
        <v>0</v>
      </c>
      <c r="G9323">
        <v>-4.1611089999999997</v>
      </c>
      <c r="H9323">
        <v>-4.1454066999999997</v>
      </c>
      <c r="I9323">
        <v>9269</v>
      </c>
      <c r="J9323">
        <v>0</v>
      </c>
      <c r="K9323">
        <v>0</v>
      </c>
      <c r="L9323">
        <v>0</v>
      </c>
      <c r="M9323">
        <v>3</v>
      </c>
    </row>
    <row r="9324" spans="1:13">
      <c r="A9324" s="2">
        <v>0.58290874999999998</v>
      </c>
      <c r="B9324">
        <v>0.58402419999999999</v>
      </c>
      <c r="C9324">
        <v>9245</v>
      </c>
      <c r="D9324">
        <v>0</v>
      </c>
      <c r="E9324">
        <v>0</v>
      </c>
      <c r="F9324">
        <v>0</v>
      </c>
      <c r="G9324">
        <v>-4.1652480000000001</v>
      </c>
      <c r="H9324">
        <v>-4.1473909999999998</v>
      </c>
      <c r="I9324">
        <v>9269</v>
      </c>
      <c r="J9324">
        <v>0</v>
      </c>
      <c r="K9324">
        <v>0</v>
      </c>
      <c r="L9324">
        <v>0</v>
      </c>
      <c r="M9324">
        <v>3</v>
      </c>
    </row>
    <row r="9325" spans="1:13">
      <c r="A9325" s="2">
        <v>0.58267500000000005</v>
      </c>
      <c r="B9325">
        <v>0.58388925000000003</v>
      </c>
      <c r="C9325">
        <v>9245</v>
      </c>
      <c r="D9325">
        <v>0</v>
      </c>
      <c r="E9325">
        <v>0</v>
      </c>
      <c r="F9325">
        <v>0</v>
      </c>
      <c r="G9325">
        <v>-4.1611969999999996</v>
      </c>
      <c r="H9325">
        <v>-4.1487712999999999</v>
      </c>
      <c r="I9325">
        <v>9269</v>
      </c>
      <c r="J9325">
        <v>0</v>
      </c>
      <c r="K9325">
        <v>0</v>
      </c>
      <c r="L9325">
        <v>0</v>
      </c>
      <c r="M9325">
        <v>3</v>
      </c>
    </row>
    <row r="9326" spans="1:13">
      <c r="A9326" s="2">
        <v>0.58007750000000002</v>
      </c>
      <c r="B9326">
        <v>0.58350809999999997</v>
      </c>
      <c r="C9326">
        <v>9245</v>
      </c>
      <c r="D9326">
        <v>0</v>
      </c>
      <c r="E9326">
        <v>0</v>
      </c>
      <c r="F9326">
        <v>0</v>
      </c>
      <c r="G9326">
        <v>-4.1639853000000002</v>
      </c>
      <c r="H9326">
        <v>-4.1502923999999997</v>
      </c>
      <c r="I9326">
        <v>9269</v>
      </c>
      <c r="J9326">
        <v>0</v>
      </c>
      <c r="K9326">
        <v>0</v>
      </c>
      <c r="L9326">
        <v>0</v>
      </c>
      <c r="M9326">
        <v>3</v>
      </c>
    </row>
    <row r="9327" spans="1:13">
      <c r="A9327" s="2">
        <v>0.59140110000000001</v>
      </c>
      <c r="B9327">
        <v>0.58429735999999999</v>
      </c>
      <c r="C9327">
        <v>9245</v>
      </c>
      <c r="D9327">
        <v>0</v>
      </c>
      <c r="E9327">
        <v>0</v>
      </c>
      <c r="F9327">
        <v>0</v>
      </c>
      <c r="G9327">
        <v>-4.1594467000000002</v>
      </c>
      <c r="H9327">
        <v>-4.1512079999999996</v>
      </c>
      <c r="I9327">
        <v>9269</v>
      </c>
      <c r="J9327">
        <v>0</v>
      </c>
      <c r="K9327">
        <v>0</v>
      </c>
      <c r="L9327">
        <v>0</v>
      </c>
      <c r="M9327">
        <v>3</v>
      </c>
    </row>
    <row r="9328" spans="1:13">
      <c r="A9328" s="2">
        <v>0.58215916000000001</v>
      </c>
      <c r="B9328">
        <v>0.58408349999999998</v>
      </c>
      <c r="C9328">
        <v>9245</v>
      </c>
      <c r="D9328">
        <v>0</v>
      </c>
      <c r="E9328">
        <v>0</v>
      </c>
      <c r="F9328">
        <v>0</v>
      </c>
      <c r="G9328">
        <v>-4.1467809999999998</v>
      </c>
      <c r="H9328">
        <v>-4.1507654</v>
      </c>
      <c r="I9328">
        <v>9269</v>
      </c>
      <c r="J9328">
        <v>0</v>
      </c>
      <c r="K9328">
        <v>0</v>
      </c>
      <c r="L9328">
        <v>0</v>
      </c>
      <c r="M9328">
        <v>3</v>
      </c>
    </row>
    <row r="9329" spans="1:13">
      <c r="A9329" s="2">
        <v>0.58740219999999999</v>
      </c>
      <c r="B9329">
        <v>0.58441529999999997</v>
      </c>
      <c r="C9329">
        <v>9245</v>
      </c>
      <c r="D9329">
        <v>0</v>
      </c>
      <c r="E9329">
        <v>0</v>
      </c>
      <c r="F9329">
        <v>0</v>
      </c>
      <c r="G9329">
        <v>-4.1497473999999999</v>
      </c>
      <c r="H9329">
        <v>-4.1506634</v>
      </c>
      <c r="I9329">
        <v>9269</v>
      </c>
      <c r="J9329">
        <v>0</v>
      </c>
      <c r="K9329">
        <v>0</v>
      </c>
      <c r="L9329">
        <v>0</v>
      </c>
      <c r="M9329">
        <v>3</v>
      </c>
    </row>
    <row r="9330" spans="1:13">
      <c r="A9330" s="2">
        <v>0.58668410000000004</v>
      </c>
      <c r="B9330">
        <v>0.58464223000000004</v>
      </c>
      <c r="C9330">
        <v>9245</v>
      </c>
      <c r="D9330">
        <v>0</v>
      </c>
      <c r="E9330">
        <v>0</v>
      </c>
      <c r="F9330">
        <v>0</v>
      </c>
      <c r="G9330">
        <v>-4.1517552999999996</v>
      </c>
      <c r="H9330">
        <v>-4.1507725999999998</v>
      </c>
      <c r="I9330">
        <v>9269</v>
      </c>
      <c r="J9330">
        <v>0</v>
      </c>
      <c r="K9330">
        <v>0</v>
      </c>
      <c r="L9330">
        <v>0</v>
      </c>
      <c r="M9330">
        <v>3</v>
      </c>
    </row>
    <row r="9331" spans="1:13">
      <c r="A9331" s="2">
        <v>0.58974046000000002</v>
      </c>
      <c r="B9331">
        <v>0.58515203000000005</v>
      </c>
      <c r="C9331">
        <v>9245</v>
      </c>
      <c r="D9331">
        <v>0</v>
      </c>
      <c r="E9331">
        <v>0</v>
      </c>
      <c r="F9331">
        <v>0</v>
      </c>
      <c r="G9331">
        <v>-4.1426629999999998</v>
      </c>
      <c r="H9331">
        <v>-4.1499614999999999</v>
      </c>
      <c r="I9331">
        <v>9269</v>
      </c>
      <c r="J9331">
        <v>0</v>
      </c>
      <c r="K9331">
        <v>0</v>
      </c>
      <c r="L9331">
        <v>0</v>
      </c>
      <c r="M9331">
        <v>3</v>
      </c>
    </row>
    <row r="9332" spans="1:13">
      <c r="A9332" s="2">
        <v>0.58706515999999997</v>
      </c>
      <c r="B9332">
        <v>0.58534335999999998</v>
      </c>
      <c r="C9332">
        <v>9245</v>
      </c>
      <c r="D9332">
        <v>0</v>
      </c>
      <c r="E9332">
        <v>0</v>
      </c>
      <c r="F9332">
        <v>0</v>
      </c>
      <c r="G9332">
        <v>-4.1423139999999998</v>
      </c>
      <c r="H9332">
        <v>-4.1491965999999998</v>
      </c>
      <c r="I9332">
        <v>9269</v>
      </c>
      <c r="J9332">
        <v>0</v>
      </c>
      <c r="K9332">
        <v>0</v>
      </c>
      <c r="L9332">
        <v>0</v>
      </c>
      <c r="M9332">
        <v>3</v>
      </c>
    </row>
    <row r="9333" spans="1:13">
      <c r="A9333" s="2">
        <v>0.59019624999999998</v>
      </c>
      <c r="B9333">
        <v>0.58582866</v>
      </c>
      <c r="C9333">
        <v>9245</v>
      </c>
      <c r="D9333">
        <v>0</v>
      </c>
      <c r="E9333">
        <v>0</v>
      </c>
      <c r="F9333">
        <v>0</v>
      </c>
      <c r="G9333">
        <v>-4.1401890000000003</v>
      </c>
      <c r="H9333">
        <v>-4.1482960000000002</v>
      </c>
      <c r="I9333">
        <v>9269</v>
      </c>
      <c r="J9333">
        <v>0</v>
      </c>
      <c r="K9333">
        <v>0</v>
      </c>
      <c r="L9333">
        <v>0</v>
      </c>
      <c r="M9333">
        <v>3</v>
      </c>
    </row>
    <row r="9334" spans="1:13">
      <c r="A9334" s="2">
        <v>0.58767044999999996</v>
      </c>
      <c r="B9334">
        <v>0.5860128</v>
      </c>
      <c r="C9334">
        <v>9245</v>
      </c>
      <c r="D9334">
        <v>0</v>
      </c>
      <c r="E9334">
        <v>0</v>
      </c>
      <c r="F9334">
        <v>0</v>
      </c>
      <c r="G9334">
        <v>-4.1409596999999998</v>
      </c>
      <c r="H9334">
        <v>-4.1475619999999997</v>
      </c>
      <c r="I9334">
        <v>9269</v>
      </c>
      <c r="J9334">
        <v>0</v>
      </c>
      <c r="K9334">
        <v>0</v>
      </c>
      <c r="L9334">
        <v>0</v>
      </c>
      <c r="M9334">
        <v>3</v>
      </c>
    </row>
    <row r="9335" spans="1:13">
      <c r="A9335" s="2">
        <v>0.59134847000000001</v>
      </c>
      <c r="B9335">
        <v>0.58654629999999996</v>
      </c>
      <c r="C9335">
        <v>9245</v>
      </c>
      <c r="D9335">
        <v>0</v>
      </c>
      <c r="E9335">
        <v>0</v>
      </c>
      <c r="F9335">
        <v>0</v>
      </c>
      <c r="G9335">
        <v>-4.13931</v>
      </c>
      <c r="H9335">
        <v>-4.1467365999999997</v>
      </c>
      <c r="I9335">
        <v>9269</v>
      </c>
      <c r="J9335">
        <v>0</v>
      </c>
      <c r="K9335">
        <v>0</v>
      </c>
      <c r="L9335">
        <v>0</v>
      </c>
      <c r="M9335">
        <v>3</v>
      </c>
    </row>
    <row r="9336" spans="1:13">
      <c r="A9336" s="2">
        <v>0.59551419999999999</v>
      </c>
      <c r="B9336">
        <v>0.58744304999999997</v>
      </c>
      <c r="C9336">
        <v>9245</v>
      </c>
      <c r="D9336">
        <v>0</v>
      </c>
      <c r="E9336">
        <v>0</v>
      </c>
      <c r="F9336">
        <v>0</v>
      </c>
      <c r="G9336">
        <v>-4.1407156000000001</v>
      </c>
      <c r="H9336">
        <v>-4.1461344000000002</v>
      </c>
      <c r="I9336">
        <v>9269</v>
      </c>
      <c r="J9336">
        <v>0</v>
      </c>
      <c r="K9336">
        <v>0</v>
      </c>
      <c r="L9336">
        <v>0</v>
      </c>
      <c r="M9336">
        <v>3</v>
      </c>
    </row>
    <row r="9337" spans="1:13">
      <c r="A9337" s="2">
        <v>0.59440349999999997</v>
      </c>
      <c r="B9337">
        <v>0.58813910000000003</v>
      </c>
      <c r="C9337">
        <v>9245</v>
      </c>
      <c r="D9337">
        <v>0</v>
      </c>
      <c r="E9337">
        <v>0</v>
      </c>
      <c r="F9337">
        <v>0</v>
      </c>
      <c r="G9337">
        <v>-4.1440460000000003</v>
      </c>
      <c r="H9337">
        <v>-4.1459254999999997</v>
      </c>
      <c r="I9337">
        <v>9269</v>
      </c>
      <c r="J9337">
        <v>0</v>
      </c>
      <c r="K9337">
        <v>0</v>
      </c>
      <c r="L9337">
        <v>0</v>
      </c>
      <c r="M9337">
        <v>3</v>
      </c>
    </row>
    <row r="9338" spans="1:13">
      <c r="A9338" s="2">
        <v>0.60778140000000003</v>
      </c>
      <c r="B9338">
        <v>0.5901033</v>
      </c>
      <c r="C9338">
        <v>9245</v>
      </c>
      <c r="D9338">
        <v>0</v>
      </c>
      <c r="E9338">
        <v>0</v>
      </c>
      <c r="F9338">
        <v>0</v>
      </c>
      <c r="G9338">
        <v>-4.143834</v>
      </c>
      <c r="H9338">
        <v>-4.1457160000000002</v>
      </c>
      <c r="I9338">
        <v>9269</v>
      </c>
      <c r="J9338">
        <v>0</v>
      </c>
      <c r="K9338">
        <v>0</v>
      </c>
      <c r="L9338">
        <v>0</v>
      </c>
      <c r="M9338">
        <v>3</v>
      </c>
    </row>
    <row r="9339" spans="1:13">
      <c r="A9339" s="2">
        <v>0.60883653000000004</v>
      </c>
      <c r="B9339">
        <v>0.59197664000000005</v>
      </c>
      <c r="C9339">
        <v>9245</v>
      </c>
      <c r="D9339">
        <v>0</v>
      </c>
      <c r="E9339">
        <v>0</v>
      </c>
      <c r="F9339">
        <v>0</v>
      </c>
      <c r="G9339">
        <v>-4.1440060000000001</v>
      </c>
      <c r="H9339">
        <v>-4.1455450000000003</v>
      </c>
      <c r="I9339">
        <v>9269</v>
      </c>
      <c r="J9339">
        <v>0</v>
      </c>
      <c r="K9339">
        <v>0</v>
      </c>
      <c r="L9339">
        <v>0</v>
      </c>
      <c r="M9339">
        <v>3</v>
      </c>
    </row>
    <row r="9340" spans="1:13">
      <c r="A9340" s="2">
        <v>0.61514979999999997</v>
      </c>
      <c r="B9340">
        <v>0.59429394999999996</v>
      </c>
      <c r="C9340">
        <v>9245</v>
      </c>
      <c r="D9340">
        <v>0</v>
      </c>
      <c r="E9340">
        <v>0</v>
      </c>
      <c r="F9340">
        <v>0</v>
      </c>
      <c r="G9340">
        <v>-4.1478853000000004</v>
      </c>
      <c r="H9340">
        <v>-4.1457790000000001</v>
      </c>
      <c r="I9340">
        <v>9269</v>
      </c>
      <c r="J9340">
        <v>0</v>
      </c>
      <c r="K9340">
        <v>0</v>
      </c>
      <c r="L9340">
        <v>0</v>
      </c>
      <c r="M9340">
        <v>3</v>
      </c>
    </row>
    <row r="9341" spans="1:13">
      <c r="A9341" s="2">
        <v>0.61598920000000001</v>
      </c>
      <c r="B9341">
        <v>0.59646343999999996</v>
      </c>
      <c r="C9341">
        <v>9245</v>
      </c>
      <c r="D9341">
        <v>0</v>
      </c>
      <c r="E9341">
        <v>0</v>
      </c>
      <c r="F9341">
        <v>0</v>
      </c>
      <c r="G9341">
        <v>-4.1501945999999998</v>
      </c>
      <c r="H9341">
        <v>-4.1462206999999998</v>
      </c>
      <c r="I9341">
        <v>9269</v>
      </c>
      <c r="J9341">
        <v>0</v>
      </c>
      <c r="K9341">
        <v>0</v>
      </c>
      <c r="L9341">
        <v>0</v>
      </c>
      <c r="M9341">
        <v>3</v>
      </c>
    </row>
    <row r="9342" spans="1:13">
      <c r="A9342" s="2">
        <v>0.61577433000000004</v>
      </c>
      <c r="B9342">
        <v>0.59839450000000005</v>
      </c>
      <c r="C9342">
        <v>9245</v>
      </c>
      <c r="D9342">
        <v>0</v>
      </c>
      <c r="E9342">
        <v>0</v>
      </c>
      <c r="F9342">
        <v>0</v>
      </c>
      <c r="G9342">
        <v>-4.1493760000000002</v>
      </c>
      <c r="H9342">
        <v>-4.1465363999999996</v>
      </c>
      <c r="I9342">
        <v>9269</v>
      </c>
      <c r="J9342">
        <v>0</v>
      </c>
      <c r="K9342">
        <v>0</v>
      </c>
      <c r="L9342">
        <v>0</v>
      </c>
      <c r="M9342">
        <v>3</v>
      </c>
    </row>
    <row r="9343" spans="1:13">
      <c r="A9343" s="2">
        <v>0.60023130000000002</v>
      </c>
      <c r="B9343">
        <v>0.59857815999999997</v>
      </c>
      <c r="C9343">
        <v>9245</v>
      </c>
      <c r="D9343">
        <v>0</v>
      </c>
      <c r="E9343">
        <v>0</v>
      </c>
      <c r="F9343">
        <v>0</v>
      </c>
      <c r="G9343">
        <v>-4.1572750000000003</v>
      </c>
      <c r="H9343">
        <v>-4.1476100000000002</v>
      </c>
      <c r="I9343">
        <v>9269</v>
      </c>
      <c r="J9343">
        <v>0</v>
      </c>
      <c r="K9343">
        <v>0</v>
      </c>
      <c r="L9343">
        <v>0</v>
      </c>
      <c r="M9343">
        <v>3</v>
      </c>
    </row>
    <row r="9344" spans="1:13">
      <c r="A9344" s="2">
        <v>0.59922629999999999</v>
      </c>
      <c r="B9344">
        <v>0.59864295000000001</v>
      </c>
      <c r="C9344">
        <v>9245</v>
      </c>
      <c r="D9344">
        <v>0</v>
      </c>
      <c r="E9344">
        <v>0</v>
      </c>
      <c r="F9344">
        <v>0</v>
      </c>
      <c r="G9344">
        <v>-4.1585463999999996</v>
      </c>
      <c r="H9344">
        <v>-4.1487036000000002</v>
      </c>
      <c r="I9344">
        <v>9269</v>
      </c>
      <c r="J9344">
        <v>0</v>
      </c>
      <c r="K9344">
        <v>0</v>
      </c>
      <c r="L9344">
        <v>0</v>
      </c>
      <c r="M9344">
        <v>3</v>
      </c>
    </row>
    <row r="9345" spans="1:13">
      <c r="A9345" s="2">
        <v>0.59518990000000005</v>
      </c>
      <c r="B9345">
        <v>0.59829765999999995</v>
      </c>
      <c r="C9345">
        <v>9245</v>
      </c>
      <c r="D9345">
        <v>0</v>
      </c>
      <c r="E9345">
        <v>0</v>
      </c>
      <c r="F9345">
        <v>0</v>
      </c>
      <c r="G9345">
        <v>-4.1544970000000001</v>
      </c>
      <c r="H9345">
        <v>-4.1492829999999996</v>
      </c>
      <c r="I9345">
        <v>9269</v>
      </c>
      <c r="J9345">
        <v>0</v>
      </c>
      <c r="K9345">
        <v>0</v>
      </c>
      <c r="L9345">
        <v>0</v>
      </c>
      <c r="M9345">
        <v>3</v>
      </c>
    </row>
    <row r="9346" spans="1:13">
      <c r="A9346" s="2">
        <v>0.58997069999999996</v>
      </c>
      <c r="B9346">
        <v>0.59746500000000002</v>
      </c>
      <c r="C9346">
        <v>9245</v>
      </c>
      <c r="D9346">
        <v>0</v>
      </c>
      <c r="E9346">
        <v>0</v>
      </c>
      <c r="F9346">
        <v>0</v>
      </c>
      <c r="G9346">
        <v>-4.1564025999999998</v>
      </c>
      <c r="H9346">
        <v>-4.1499949999999997</v>
      </c>
      <c r="I9346">
        <v>9269</v>
      </c>
      <c r="J9346">
        <v>0</v>
      </c>
      <c r="K9346">
        <v>0</v>
      </c>
      <c r="L9346">
        <v>0</v>
      </c>
      <c r="M9346">
        <v>3</v>
      </c>
    </row>
    <row r="9347" spans="1:13">
      <c r="A9347" s="2">
        <v>0.59930086000000005</v>
      </c>
      <c r="B9347">
        <v>0.59764856</v>
      </c>
      <c r="C9347">
        <v>9245</v>
      </c>
      <c r="D9347">
        <v>0</v>
      </c>
      <c r="E9347">
        <v>0</v>
      </c>
      <c r="F9347">
        <v>0</v>
      </c>
      <c r="G9347">
        <v>-4.1560388000000001</v>
      </c>
      <c r="H9347">
        <v>-4.1505995000000002</v>
      </c>
      <c r="I9347">
        <v>9269</v>
      </c>
      <c r="J9347">
        <v>0</v>
      </c>
      <c r="K9347">
        <v>0</v>
      </c>
      <c r="L9347">
        <v>0</v>
      </c>
      <c r="M9347">
        <v>3</v>
      </c>
    </row>
    <row r="9348" spans="1:13">
      <c r="A9348" s="2">
        <v>0.60833190000000004</v>
      </c>
      <c r="B9348">
        <v>0.5987169</v>
      </c>
      <c r="C9348">
        <v>9245</v>
      </c>
      <c r="D9348">
        <v>0</v>
      </c>
      <c r="E9348">
        <v>0</v>
      </c>
      <c r="F9348">
        <v>0</v>
      </c>
      <c r="G9348">
        <v>-4.149057</v>
      </c>
      <c r="H9348">
        <v>-4.1504450000000004</v>
      </c>
      <c r="I9348">
        <v>9269</v>
      </c>
      <c r="J9348">
        <v>0</v>
      </c>
      <c r="K9348">
        <v>0</v>
      </c>
      <c r="L9348">
        <v>0</v>
      </c>
      <c r="M9348">
        <v>3</v>
      </c>
    </row>
    <row r="9349" spans="1:13">
      <c r="A9349" s="2">
        <v>0.61014210000000002</v>
      </c>
      <c r="B9349">
        <v>0.59985940000000004</v>
      </c>
      <c r="C9349">
        <v>9245</v>
      </c>
      <c r="D9349">
        <v>0</v>
      </c>
      <c r="E9349">
        <v>0</v>
      </c>
      <c r="F9349">
        <v>0</v>
      </c>
      <c r="G9349">
        <v>-4.1468049999999996</v>
      </c>
      <c r="H9349">
        <v>-4.1500807000000002</v>
      </c>
      <c r="I9349">
        <v>9269</v>
      </c>
      <c r="J9349">
        <v>0</v>
      </c>
      <c r="K9349">
        <v>0</v>
      </c>
      <c r="L9349">
        <v>0</v>
      </c>
      <c r="M9349">
        <v>3</v>
      </c>
    </row>
    <row r="9350" spans="1:13">
      <c r="A9350" s="2">
        <v>0.61366109999999996</v>
      </c>
      <c r="B9350">
        <v>0.60123956000000001</v>
      </c>
      <c r="C9350">
        <v>9245</v>
      </c>
      <c r="D9350">
        <v>0</v>
      </c>
      <c r="E9350">
        <v>0</v>
      </c>
      <c r="F9350">
        <v>0</v>
      </c>
      <c r="G9350">
        <v>-4.1551413999999998</v>
      </c>
      <c r="H9350">
        <v>-4.1505865999999996</v>
      </c>
      <c r="I9350">
        <v>9269</v>
      </c>
      <c r="J9350">
        <v>0</v>
      </c>
      <c r="K9350">
        <v>0</v>
      </c>
      <c r="L9350">
        <v>0</v>
      </c>
      <c r="M9350">
        <v>3</v>
      </c>
    </row>
    <row r="9351" spans="1:13">
      <c r="A9351" s="2">
        <v>0.62050709999999998</v>
      </c>
      <c r="B9351">
        <v>0.60316630000000004</v>
      </c>
      <c r="C9351">
        <v>9245</v>
      </c>
      <c r="D9351">
        <v>0</v>
      </c>
      <c r="E9351">
        <v>0</v>
      </c>
      <c r="F9351">
        <v>0</v>
      </c>
      <c r="G9351">
        <v>-4.1534814999999998</v>
      </c>
      <c r="H9351">
        <v>-4.1508760000000002</v>
      </c>
      <c r="I9351">
        <v>9269</v>
      </c>
      <c r="J9351">
        <v>0</v>
      </c>
      <c r="K9351">
        <v>0</v>
      </c>
      <c r="L9351">
        <v>0</v>
      </c>
      <c r="M9351">
        <v>3</v>
      </c>
    </row>
    <row r="9352" spans="1:13">
      <c r="A9352" s="2">
        <v>0.61875904000000004</v>
      </c>
      <c r="B9352">
        <v>0.60472554000000001</v>
      </c>
      <c r="C9352">
        <v>9245</v>
      </c>
      <c r="D9352">
        <v>0</v>
      </c>
      <c r="E9352">
        <v>0</v>
      </c>
      <c r="F9352">
        <v>0</v>
      </c>
      <c r="G9352">
        <v>-4.1607570000000003</v>
      </c>
      <c r="H9352">
        <v>-4.1518639999999998</v>
      </c>
      <c r="I9352">
        <v>9269</v>
      </c>
      <c r="J9352">
        <v>0</v>
      </c>
      <c r="K9352">
        <v>0</v>
      </c>
      <c r="L9352">
        <v>0</v>
      </c>
      <c r="M9352">
        <v>3</v>
      </c>
    </row>
    <row r="9353" spans="1:13">
      <c r="A9353" s="2">
        <v>0.60855466000000003</v>
      </c>
      <c r="B9353">
        <v>0.60510843999999997</v>
      </c>
      <c r="C9353">
        <v>9245</v>
      </c>
      <c r="D9353">
        <v>0</v>
      </c>
      <c r="E9353">
        <v>0</v>
      </c>
      <c r="F9353">
        <v>0</v>
      </c>
      <c r="G9353">
        <v>-4.1901406999999997</v>
      </c>
      <c r="H9353">
        <v>-4.1556915999999999</v>
      </c>
      <c r="I9353">
        <v>9353</v>
      </c>
      <c r="J9353">
        <v>-4.1468049999999996</v>
      </c>
      <c r="K9353">
        <v>0</v>
      </c>
      <c r="L9353">
        <v>-1</v>
      </c>
      <c r="M9353">
        <v>3</v>
      </c>
    </row>
    <row r="9354" spans="1:13">
      <c r="A9354" s="2">
        <v>0.6067728</v>
      </c>
      <c r="B9354">
        <v>0.60527485999999997</v>
      </c>
      <c r="C9354">
        <v>9245</v>
      </c>
      <c r="D9354">
        <v>0</v>
      </c>
      <c r="E9354">
        <v>0</v>
      </c>
      <c r="F9354">
        <v>0</v>
      </c>
      <c r="G9354">
        <v>-4.2202225000000002</v>
      </c>
      <c r="H9354">
        <v>-4.1621446999999998</v>
      </c>
      <c r="I9354">
        <v>9354</v>
      </c>
      <c r="J9354">
        <v>-4.1468049999999996</v>
      </c>
      <c r="K9354">
        <v>-1</v>
      </c>
      <c r="L9354">
        <v>-1</v>
      </c>
      <c r="M9354">
        <v>3</v>
      </c>
    </row>
    <row r="9355" spans="1:13">
      <c r="A9355" s="2">
        <v>0.60096775999999996</v>
      </c>
      <c r="B9355">
        <v>0.60484415000000002</v>
      </c>
      <c r="C9355">
        <v>9245</v>
      </c>
      <c r="D9355">
        <v>0</v>
      </c>
      <c r="E9355">
        <v>0</v>
      </c>
      <c r="F9355">
        <v>0</v>
      </c>
      <c r="G9355">
        <v>-4.2582525999999996</v>
      </c>
      <c r="H9355">
        <v>-4.1621446999999998</v>
      </c>
      <c r="I9355">
        <v>9354</v>
      </c>
      <c r="J9355">
        <v>-4.1468049999999996</v>
      </c>
      <c r="K9355">
        <v>-1</v>
      </c>
      <c r="L9355">
        <v>-1</v>
      </c>
      <c r="M9355">
        <v>3</v>
      </c>
    </row>
    <row r="9356" spans="1:13">
      <c r="A9356" s="2">
        <v>0.60616760000000003</v>
      </c>
      <c r="B9356">
        <v>0.60497652999999996</v>
      </c>
      <c r="C9356">
        <v>9245</v>
      </c>
      <c r="D9356">
        <v>0</v>
      </c>
      <c r="E9356">
        <v>0</v>
      </c>
      <c r="F9356">
        <v>0</v>
      </c>
      <c r="G9356">
        <v>-4.3124494999999996</v>
      </c>
      <c r="H9356">
        <v>-4.1621446999999998</v>
      </c>
      <c r="I9356">
        <v>9354</v>
      </c>
      <c r="J9356">
        <v>-4.1468049999999996</v>
      </c>
      <c r="K9356">
        <v>-1</v>
      </c>
      <c r="L9356">
        <v>-1</v>
      </c>
      <c r="M9356">
        <v>3</v>
      </c>
    </row>
    <row r="9357" spans="1:13">
      <c r="A9357" s="2">
        <v>0.59941889999999998</v>
      </c>
      <c r="B9357">
        <v>0.60442079999999998</v>
      </c>
      <c r="C9357">
        <v>9245</v>
      </c>
      <c r="D9357">
        <v>0</v>
      </c>
      <c r="E9357">
        <v>0</v>
      </c>
      <c r="F9357">
        <v>0</v>
      </c>
      <c r="G9357">
        <v>-4.3514957000000001</v>
      </c>
      <c r="H9357">
        <v>-4.1621446999999998</v>
      </c>
      <c r="I9357">
        <v>9354</v>
      </c>
      <c r="J9357">
        <v>-4.1468049999999996</v>
      </c>
      <c r="K9357">
        <v>-1</v>
      </c>
      <c r="L9357">
        <v>-1</v>
      </c>
      <c r="M9357">
        <v>3</v>
      </c>
    </row>
    <row r="9358" spans="1:13">
      <c r="A9358" s="2">
        <v>0.61065820000000004</v>
      </c>
      <c r="B9358">
        <v>0.60504449999999999</v>
      </c>
      <c r="C9358">
        <v>9245</v>
      </c>
      <c r="D9358">
        <v>0</v>
      </c>
      <c r="E9358">
        <v>0</v>
      </c>
      <c r="F9358">
        <v>0</v>
      </c>
      <c r="G9358">
        <v>-4.3700175000000003</v>
      </c>
      <c r="H9358">
        <v>-4.1621446999999998</v>
      </c>
      <c r="I9358">
        <v>9354</v>
      </c>
      <c r="J9358">
        <v>-4.1468049999999996</v>
      </c>
      <c r="K9358">
        <v>-1</v>
      </c>
      <c r="L9358">
        <v>-1</v>
      </c>
      <c r="M9358">
        <v>3</v>
      </c>
    </row>
    <row r="9359" spans="1:13">
      <c r="A9359" s="2">
        <v>0.61824064999999995</v>
      </c>
      <c r="B9359">
        <v>0.60636413</v>
      </c>
      <c r="C9359">
        <v>9245</v>
      </c>
      <c r="D9359">
        <v>0</v>
      </c>
      <c r="E9359">
        <v>0</v>
      </c>
      <c r="F9359">
        <v>0</v>
      </c>
      <c r="G9359">
        <v>-4.3763785000000004</v>
      </c>
      <c r="H9359">
        <v>-4.1621446999999998</v>
      </c>
      <c r="I9359">
        <v>9354</v>
      </c>
      <c r="J9359">
        <v>-4.1468049999999996</v>
      </c>
      <c r="K9359">
        <v>-1</v>
      </c>
      <c r="L9359">
        <v>-1</v>
      </c>
      <c r="M9359">
        <v>3</v>
      </c>
    </row>
    <row r="9360" spans="1:13">
      <c r="A9360" s="2">
        <v>0.62667580000000001</v>
      </c>
      <c r="B9360">
        <v>0.60839533999999995</v>
      </c>
      <c r="C9360">
        <v>9245</v>
      </c>
      <c r="D9360">
        <v>0</v>
      </c>
      <c r="E9360">
        <v>0</v>
      </c>
      <c r="F9360">
        <v>0</v>
      </c>
      <c r="G9360">
        <v>-4.3737219999999999</v>
      </c>
      <c r="H9360">
        <v>-4.1621446999999998</v>
      </c>
      <c r="I9360">
        <v>9354</v>
      </c>
      <c r="J9360">
        <v>-4.1468049999999996</v>
      </c>
      <c r="K9360">
        <v>-1</v>
      </c>
      <c r="L9360">
        <v>-1</v>
      </c>
      <c r="M9360">
        <v>3</v>
      </c>
    </row>
    <row r="9361" spans="1:13">
      <c r="A9361" s="2">
        <v>0.63554239999999995</v>
      </c>
      <c r="B9361">
        <v>0.61111002999999997</v>
      </c>
      <c r="C9361">
        <v>9245</v>
      </c>
      <c r="D9361">
        <v>0</v>
      </c>
      <c r="E9361">
        <v>0</v>
      </c>
      <c r="F9361">
        <v>0</v>
      </c>
      <c r="G9361">
        <v>-4.3564286000000001</v>
      </c>
      <c r="H9361">
        <v>-4.1621446999999998</v>
      </c>
      <c r="I9361">
        <v>9354</v>
      </c>
      <c r="J9361">
        <v>-4.1468049999999996</v>
      </c>
      <c r="K9361">
        <v>-1</v>
      </c>
      <c r="L9361">
        <v>-1</v>
      </c>
      <c r="M9361">
        <v>3</v>
      </c>
    </row>
    <row r="9362" spans="1:13">
      <c r="A9362" s="2">
        <v>0.63368150000000001</v>
      </c>
      <c r="B9362">
        <v>0.61336714000000003</v>
      </c>
      <c r="C9362">
        <v>9245</v>
      </c>
      <c r="D9362">
        <v>0</v>
      </c>
      <c r="E9362">
        <v>0</v>
      </c>
      <c r="F9362">
        <v>0</v>
      </c>
      <c r="G9362">
        <v>-4.3346796000000003</v>
      </c>
      <c r="H9362">
        <v>-4.1621446999999998</v>
      </c>
      <c r="I9362">
        <v>9354</v>
      </c>
      <c r="J9362">
        <v>-4.1468049999999996</v>
      </c>
      <c r="K9362">
        <v>-1</v>
      </c>
      <c r="L9362">
        <v>-1</v>
      </c>
      <c r="M9362">
        <v>3</v>
      </c>
    </row>
    <row r="9363" spans="1:13">
      <c r="A9363" s="2">
        <v>0.63811490000000004</v>
      </c>
      <c r="B9363">
        <v>0.61584187000000001</v>
      </c>
      <c r="C9363">
        <v>9245</v>
      </c>
      <c r="D9363">
        <v>0</v>
      </c>
      <c r="E9363">
        <v>0</v>
      </c>
      <c r="F9363">
        <v>0</v>
      </c>
      <c r="G9363">
        <v>-4.3189796999999999</v>
      </c>
      <c r="H9363">
        <v>-4.1621446999999998</v>
      </c>
      <c r="I9363">
        <v>9354</v>
      </c>
      <c r="J9363">
        <v>-4.1468049999999996</v>
      </c>
      <c r="K9363">
        <v>-1</v>
      </c>
      <c r="L9363">
        <v>-1</v>
      </c>
      <c r="M9363">
        <v>3</v>
      </c>
    </row>
    <row r="9364" spans="1:13">
      <c r="A9364" s="2">
        <v>0.64372309999999999</v>
      </c>
      <c r="B9364">
        <v>0.61863000000000001</v>
      </c>
      <c r="C9364">
        <v>9245</v>
      </c>
      <c r="D9364">
        <v>0</v>
      </c>
      <c r="E9364">
        <v>0</v>
      </c>
      <c r="F9364">
        <v>0</v>
      </c>
      <c r="G9364">
        <v>-4.3062259999999997</v>
      </c>
      <c r="H9364">
        <v>-4.1621446999999998</v>
      </c>
      <c r="I9364">
        <v>9354</v>
      </c>
      <c r="J9364">
        <v>-4.1468049999999996</v>
      </c>
      <c r="K9364">
        <v>-1</v>
      </c>
      <c r="L9364">
        <v>-1</v>
      </c>
      <c r="M9364">
        <v>3</v>
      </c>
    </row>
    <row r="9365" spans="1:13">
      <c r="A9365" s="2">
        <v>0.64019716000000004</v>
      </c>
      <c r="B9365">
        <v>0.62078670000000002</v>
      </c>
      <c r="C9365">
        <v>9245</v>
      </c>
      <c r="D9365">
        <v>0</v>
      </c>
      <c r="E9365">
        <v>0</v>
      </c>
      <c r="F9365">
        <v>0</v>
      </c>
      <c r="G9365">
        <v>-4.2898892999999996</v>
      </c>
      <c r="H9365">
        <v>-4.1621446999999998</v>
      </c>
      <c r="I9365">
        <v>9354</v>
      </c>
      <c r="J9365">
        <v>-4.1468049999999996</v>
      </c>
      <c r="K9365">
        <v>-1</v>
      </c>
      <c r="L9365">
        <v>-1</v>
      </c>
      <c r="M9365">
        <v>3</v>
      </c>
    </row>
    <row r="9366" spans="1:13">
      <c r="A9366" s="2">
        <v>0.61939250000000001</v>
      </c>
      <c r="B9366">
        <v>0.62064724999999998</v>
      </c>
      <c r="C9366">
        <v>9245</v>
      </c>
      <c r="D9366">
        <v>0</v>
      </c>
      <c r="E9366">
        <v>0</v>
      </c>
      <c r="F9366">
        <v>0</v>
      </c>
      <c r="G9366">
        <v>-4.2619653</v>
      </c>
      <c r="H9366">
        <v>-4.1621446999999998</v>
      </c>
      <c r="I9366">
        <v>9354</v>
      </c>
      <c r="J9366">
        <v>-4.1468049999999996</v>
      </c>
      <c r="K9366">
        <v>-1</v>
      </c>
      <c r="L9366">
        <v>-1</v>
      </c>
      <c r="M9366">
        <v>3</v>
      </c>
    </row>
    <row r="9367" spans="1:13">
      <c r="A9367" s="2">
        <v>0.61440676000000005</v>
      </c>
      <c r="B9367">
        <v>0.62002312999999998</v>
      </c>
      <c r="C9367">
        <v>9245</v>
      </c>
      <c r="D9367">
        <v>0</v>
      </c>
      <c r="E9367">
        <v>0</v>
      </c>
      <c r="F9367">
        <v>0</v>
      </c>
      <c r="G9367">
        <v>-4.2343289999999998</v>
      </c>
      <c r="H9367">
        <v>-4.1621446999999998</v>
      </c>
      <c r="I9367">
        <v>9354</v>
      </c>
      <c r="J9367">
        <v>-4.1468049999999996</v>
      </c>
      <c r="K9367">
        <v>-1</v>
      </c>
      <c r="L9367">
        <v>-1</v>
      </c>
      <c r="M9367">
        <v>3</v>
      </c>
    </row>
    <row r="9368" spans="1:13">
      <c r="A9368" s="2">
        <v>0.59141160000000004</v>
      </c>
      <c r="B9368">
        <v>0.61716199999999999</v>
      </c>
      <c r="C9368">
        <v>9368</v>
      </c>
      <c r="D9368">
        <v>0.64372309999999999</v>
      </c>
      <c r="E9368">
        <v>0</v>
      </c>
      <c r="F9368">
        <v>-1</v>
      </c>
      <c r="G9368">
        <v>-4.2074920000000002</v>
      </c>
      <c r="H9368">
        <v>-4.1621446999999998</v>
      </c>
      <c r="I9368">
        <v>9354</v>
      </c>
      <c r="J9368">
        <v>-4.1468049999999996</v>
      </c>
      <c r="K9368">
        <v>-1</v>
      </c>
      <c r="L9368">
        <v>-1</v>
      </c>
      <c r="M9368">
        <v>3</v>
      </c>
    </row>
    <row r="9369" spans="1:13">
      <c r="A9369" s="2">
        <v>0.57945080000000004</v>
      </c>
      <c r="B9369">
        <v>0.61339085999999998</v>
      </c>
      <c r="C9369">
        <v>9368</v>
      </c>
      <c r="D9369">
        <v>0.64372309999999999</v>
      </c>
      <c r="E9369">
        <v>0</v>
      </c>
      <c r="F9369">
        <v>-1</v>
      </c>
      <c r="G9369">
        <v>-4.1787749999999999</v>
      </c>
      <c r="H9369">
        <v>-4.1621446999999998</v>
      </c>
      <c r="I9369">
        <v>9354</v>
      </c>
      <c r="J9369">
        <v>-4.1468049999999996</v>
      </c>
      <c r="K9369">
        <v>-1</v>
      </c>
      <c r="L9369">
        <v>-1</v>
      </c>
      <c r="M9369">
        <v>3</v>
      </c>
    </row>
    <row r="9370" spans="1:13">
      <c r="A9370" s="2">
        <v>0.56750820000000002</v>
      </c>
      <c r="B9370">
        <v>0.60880259999999997</v>
      </c>
      <c r="C9370">
        <v>9370</v>
      </c>
      <c r="D9370">
        <v>0.64372309999999999</v>
      </c>
      <c r="E9370">
        <v>-1</v>
      </c>
      <c r="F9370">
        <v>-1</v>
      </c>
      <c r="G9370">
        <v>-4.1557170000000001</v>
      </c>
      <c r="H9370">
        <v>-4.1621446999999998</v>
      </c>
      <c r="I9370">
        <v>9354</v>
      </c>
      <c r="J9370">
        <v>-4.1468049999999996</v>
      </c>
      <c r="K9370">
        <v>-1</v>
      </c>
      <c r="L9370">
        <v>-1</v>
      </c>
      <c r="M9370">
        <v>3</v>
      </c>
    </row>
    <row r="9371" spans="1:13">
      <c r="A9371" s="2">
        <v>0.55862000000000001</v>
      </c>
      <c r="B9371">
        <v>0.60880259999999997</v>
      </c>
      <c r="C9371">
        <v>9370</v>
      </c>
      <c r="D9371">
        <v>0.64372309999999999</v>
      </c>
      <c r="E9371">
        <v>-1</v>
      </c>
      <c r="F9371">
        <v>-1</v>
      </c>
      <c r="G9371">
        <v>-4.1405320000000003</v>
      </c>
      <c r="H9371">
        <v>-4.1621446999999998</v>
      </c>
      <c r="I9371">
        <v>9354</v>
      </c>
      <c r="J9371">
        <v>-4.1468049999999996</v>
      </c>
      <c r="K9371">
        <v>-1</v>
      </c>
      <c r="L9371">
        <v>-1</v>
      </c>
      <c r="M9371">
        <v>3</v>
      </c>
    </row>
    <row r="9372" spans="1:13">
      <c r="A9372" s="2">
        <v>0.55651949999999994</v>
      </c>
      <c r="B9372">
        <v>0.60880259999999997</v>
      </c>
      <c r="C9372">
        <v>9370</v>
      </c>
      <c r="D9372">
        <v>0.64372309999999999</v>
      </c>
      <c r="E9372">
        <v>-1</v>
      </c>
      <c r="F9372">
        <v>-1</v>
      </c>
      <c r="G9372">
        <v>-4.1471634000000002</v>
      </c>
      <c r="H9372">
        <v>-4.1621446999999998</v>
      </c>
      <c r="I9372">
        <v>9354</v>
      </c>
      <c r="J9372">
        <v>-4.1468049999999996</v>
      </c>
      <c r="K9372">
        <v>-1</v>
      </c>
      <c r="L9372">
        <v>-1</v>
      </c>
      <c r="M9372">
        <v>3</v>
      </c>
    </row>
    <row r="9373" spans="1:13">
      <c r="A9373" s="2">
        <v>0.56309235000000002</v>
      </c>
      <c r="B9373">
        <v>0.60880259999999997</v>
      </c>
      <c r="C9373">
        <v>9370</v>
      </c>
      <c r="D9373">
        <v>0.64372309999999999</v>
      </c>
      <c r="E9373">
        <v>-1</v>
      </c>
      <c r="F9373">
        <v>-1</v>
      </c>
      <c r="G9373">
        <v>-4.1407556999999997</v>
      </c>
      <c r="H9373">
        <v>-4.1621446999999998</v>
      </c>
      <c r="I9373">
        <v>9354</v>
      </c>
      <c r="J9373">
        <v>-4.1468049999999996</v>
      </c>
      <c r="K9373">
        <v>-1</v>
      </c>
      <c r="L9373">
        <v>-1</v>
      </c>
      <c r="M9373">
        <v>3</v>
      </c>
    </row>
    <row r="9374" spans="1:13">
      <c r="A9374" s="2">
        <v>0.56090620000000002</v>
      </c>
      <c r="B9374">
        <v>0.60880259999999997</v>
      </c>
      <c r="C9374">
        <v>9370</v>
      </c>
      <c r="D9374">
        <v>0.64372309999999999</v>
      </c>
      <c r="E9374">
        <v>-1</v>
      </c>
      <c r="F9374">
        <v>-1</v>
      </c>
      <c r="G9374">
        <v>-4.1411552</v>
      </c>
      <c r="H9374">
        <v>-4.1621446999999998</v>
      </c>
      <c r="I9374">
        <v>9374</v>
      </c>
      <c r="J9374">
        <v>0</v>
      </c>
      <c r="K9374">
        <v>0</v>
      </c>
      <c r="L9374">
        <v>0</v>
      </c>
      <c r="M9374">
        <v>8</v>
      </c>
    </row>
    <row r="9375" spans="1:13">
      <c r="A9375" s="2">
        <v>0.55744254999999998</v>
      </c>
      <c r="B9375">
        <v>0.60880259999999997</v>
      </c>
      <c r="C9375">
        <v>9370</v>
      </c>
      <c r="D9375">
        <v>0.64372309999999999</v>
      </c>
      <c r="E9375">
        <v>-1</v>
      </c>
      <c r="F9375">
        <v>-1</v>
      </c>
      <c r="G9375">
        <v>-4.1341124000000002</v>
      </c>
      <c r="H9375">
        <v>-4.1593413000000004</v>
      </c>
      <c r="I9375">
        <v>9374</v>
      </c>
      <c r="J9375">
        <v>0</v>
      </c>
      <c r="K9375">
        <v>0</v>
      </c>
      <c r="L9375">
        <v>0</v>
      </c>
      <c r="M9375">
        <v>8</v>
      </c>
    </row>
    <row r="9376" spans="1:13">
      <c r="A9376" s="2">
        <v>0.56025106000000002</v>
      </c>
      <c r="B9376">
        <v>0.60880259999999997</v>
      </c>
      <c r="C9376">
        <v>9370</v>
      </c>
      <c r="D9376">
        <v>0.64372309999999999</v>
      </c>
      <c r="E9376">
        <v>-1</v>
      </c>
      <c r="F9376">
        <v>-1</v>
      </c>
      <c r="G9376">
        <v>-4.1251664000000003</v>
      </c>
      <c r="H9376">
        <v>-4.1559239999999997</v>
      </c>
      <c r="I9376">
        <v>9374</v>
      </c>
      <c r="J9376">
        <v>0</v>
      </c>
      <c r="K9376">
        <v>0</v>
      </c>
      <c r="L9376">
        <v>0</v>
      </c>
      <c r="M9376">
        <v>8</v>
      </c>
    </row>
    <row r="9377" spans="1:13">
      <c r="A9377" s="2">
        <v>0.55438155</v>
      </c>
      <c r="B9377">
        <v>0.60880259999999997</v>
      </c>
      <c r="C9377">
        <v>9370</v>
      </c>
      <c r="D9377">
        <v>0.64372309999999999</v>
      </c>
      <c r="E9377">
        <v>-1</v>
      </c>
      <c r="F9377">
        <v>-1</v>
      </c>
      <c r="G9377">
        <v>-4.1138389999999996</v>
      </c>
      <c r="H9377">
        <v>-4.1517153000000002</v>
      </c>
      <c r="I9377">
        <v>9374</v>
      </c>
      <c r="J9377">
        <v>0</v>
      </c>
      <c r="K9377">
        <v>0</v>
      </c>
      <c r="L9377">
        <v>0</v>
      </c>
      <c r="M9377">
        <v>8</v>
      </c>
    </row>
    <row r="9378" spans="1:13">
      <c r="A9378" s="2">
        <v>0.55478954000000003</v>
      </c>
      <c r="B9378">
        <v>0.60880259999999997</v>
      </c>
      <c r="C9378">
        <v>9370</v>
      </c>
      <c r="D9378">
        <v>0.64372309999999999</v>
      </c>
      <c r="E9378">
        <v>-1</v>
      </c>
      <c r="F9378">
        <v>-1</v>
      </c>
      <c r="G9378">
        <v>-4.1164465000000003</v>
      </c>
      <c r="H9378">
        <v>-4.1481880000000002</v>
      </c>
      <c r="I9378">
        <v>9374</v>
      </c>
      <c r="J9378">
        <v>0</v>
      </c>
      <c r="K9378">
        <v>0</v>
      </c>
      <c r="L9378">
        <v>0</v>
      </c>
      <c r="M9378">
        <v>8</v>
      </c>
    </row>
    <row r="9379" spans="1:13">
      <c r="A9379" s="2">
        <v>0.54861380000000004</v>
      </c>
      <c r="B9379">
        <v>0.60880259999999997</v>
      </c>
      <c r="C9379">
        <v>9370</v>
      </c>
      <c r="D9379">
        <v>0.64372309999999999</v>
      </c>
      <c r="E9379">
        <v>-1</v>
      </c>
      <c r="F9379">
        <v>-1</v>
      </c>
      <c r="G9379">
        <v>-4.1110334000000002</v>
      </c>
      <c r="H9379">
        <v>-4.1444726000000003</v>
      </c>
      <c r="I9379">
        <v>9374</v>
      </c>
      <c r="J9379">
        <v>0</v>
      </c>
      <c r="K9379">
        <v>0</v>
      </c>
      <c r="L9379">
        <v>0</v>
      </c>
      <c r="M9379">
        <v>8</v>
      </c>
    </row>
    <row r="9380" spans="1:13">
      <c r="A9380" s="2">
        <v>0.56192774000000001</v>
      </c>
      <c r="B9380">
        <v>0.60880259999999997</v>
      </c>
      <c r="C9380">
        <v>9370</v>
      </c>
      <c r="D9380">
        <v>0.64372309999999999</v>
      </c>
      <c r="E9380">
        <v>-1</v>
      </c>
      <c r="F9380">
        <v>-1</v>
      </c>
      <c r="G9380">
        <v>-4.1149325000000001</v>
      </c>
      <c r="H9380">
        <v>-4.1415186000000004</v>
      </c>
      <c r="I9380">
        <v>9374</v>
      </c>
      <c r="J9380">
        <v>0</v>
      </c>
      <c r="K9380">
        <v>0</v>
      </c>
      <c r="L9380">
        <v>0</v>
      </c>
      <c r="M9380">
        <v>8</v>
      </c>
    </row>
    <row r="9381" spans="1:13">
      <c r="A9381" s="2">
        <v>0.55922300000000003</v>
      </c>
      <c r="B9381">
        <v>0.60880259999999997</v>
      </c>
      <c r="C9381">
        <v>9370</v>
      </c>
      <c r="D9381">
        <v>0.64372309999999999</v>
      </c>
      <c r="E9381">
        <v>-1</v>
      </c>
      <c r="F9381">
        <v>-1</v>
      </c>
      <c r="G9381">
        <v>-4.124962</v>
      </c>
      <c r="H9381">
        <v>-4.1398630000000001</v>
      </c>
      <c r="I9381">
        <v>9374</v>
      </c>
      <c r="J9381">
        <v>0</v>
      </c>
      <c r="K9381">
        <v>0</v>
      </c>
      <c r="L9381">
        <v>0</v>
      </c>
      <c r="M9381">
        <v>8</v>
      </c>
    </row>
    <row r="9382" spans="1:13">
      <c r="A9382" s="2">
        <v>0.56742029999999999</v>
      </c>
      <c r="B9382">
        <v>0.60880259999999997</v>
      </c>
      <c r="C9382">
        <v>9370</v>
      </c>
      <c r="D9382">
        <v>0.64372309999999999</v>
      </c>
      <c r="E9382">
        <v>-1</v>
      </c>
      <c r="F9382">
        <v>-1</v>
      </c>
      <c r="G9382">
        <v>-4.129486</v>
      </c>
      <c r="H9382">
        <v>-4.1388254</v>
      </c>
      <c r="I9382">
        <v>9374</v>
      </c>
      <c r="J9382">
        <v>0</v>
      </c>
      <c r="K9382">
        <v>0</v>
      </c>
      <c r="L9382">
        <v>0</v>
      </c>
      <c r="M9382">
        <v>8</v>
      </c>
    </row>
    <row r="9383" spans="1:13">
      <c r="A9383" s="2">
        <v>0.5611275</v>
      </c>
      <c r="B9383">
        <v>0.60880259999999997</v>
      </c>
      <c r="C9383">
        <v>9370</v>
      </c>
      <c r="D9383">
        <v>0.64372309999999999</v>
      </c>
      <c r="E9383">
        <v>-1</v>
      </c>
      <c r="F9383">
        <v>-1</v>
      </c>
      <c r="G9383">
        <v>-4.1195170000000001</v>
      </c>
      <c r="H9383">
        <v>-4.1368939999999998</v>
      </c>
      <c r="I9383">
        <v>9374</v>
      </c>
      <c r="J9383">
        <v>0</v>
      </c>
      <c r="K9383">
        <v>0</v>
      </c>
      <c r="L9383">
        <v>0</v>
      </c>
      <c r="M9383">
        <v>8</v>
      </c>
    </row>
    <row r="9384" spans="1:13">
      <c r="A9384" s="2">
        <v>0.56723343999999998</v>
      </c>
      <c r="B9384">
        <v>0.60880259999999997</v>
      </c>
      <c r="C9384">
        <v>9370</v>
      </c>
      <c r="D9384">
        <v>0.64372309999999999</v>
      </c>
      <c r="E9384">
        <v>-1</v>
      </c>
      <c r="F9384">
        <v>-1</v>
      </c>
      <c r="G9384">
        <v>-4.1171044999999999</v>
      </c>
      <c r="H9384">
        <v>-4.1349150000000003</v>
      </c>
      <c r="I9384">
        <v>9374</v>
      </c>
      <c r="J9384">
        <v>0</v>
      </c>
      <c r="K9384">
        <v>0</v>
      </c>
      <c r="L9384">
        <v>0</v>
      </c>
      <c r="M9384">
        <v>8</v>
      </c>
    </row>
    <row r="9385" spans="1:13">
      <c r="A9385" s="2">
        <v>0.56965120000000002</v>
      </c>
      <c r="B9385">
        <v>0.60880259999999997</v>
      </c>
      <c r="C9385">
        <v>9370</v>
      </c>
      <c r="D9385">
        <v>0.64372309999999999</v>
      </c>
      <c r="E9385">
        <v>-1</v>
      </c>
      <c r="F9385">
        <v>-1</v>
      </c>
      <c r="G9385">
        <v>-4.1103873000000002</v>
      </c>
      <c r="H9385">
        <v>-4.1324620000000003</v>
      </c>
      <c r="I9385">
        <v>9374</v>
      </c>
      <c r="J9385">
        <v>0</v>
      </c>
      <c r="K9385">
        <v>0</v>
      </c>
      <c r="L9385">
        <v>0</v>
      </c>
      <c r="M9385">
        <v>8</v>
      </c>
    </row>
    <row r="9386" spans="1:13">
      <c r="A9386" s="2">
        <v>0.56710499999999997</v>
      </c>
      <c r="B9386">
        <v>0.60880259999999997</v>
      </c>
      <c r="C9386">
        <v>9370</v>
      </c>
      <c r="D9386">
        <v>0.64372309999999999</v>
      </c>
      <c r="E9386">
        <v>-1</v>
      </c>
      <c r="F9386">
        <v>-1</v>
      </c>
      <c r="G9386">
        <v>-4.1092250000000003</v>
      </c>
      <c r="H9386">
        <v>-4.1301379999999996</v>
      </c>
      <c r="I9386">
        <v>9374</v>
      </c>
      <c r="J9386">
        <v>0</v>
      </c>
      <c r="K9386">
        <v>0</v>
      </c>
      <c r="L9386">
        <v>0</v>
      </c>
      <c r="M9386">
        <v>8</v>
      </c>
    </row>
    <row r="9387" spans="1:13">
      <c r="A9387" s="2">
        <v>0.57261439999999997</v>
      </c>
      <c r="B9387">
        <v>0.60880259999999997</v>
      </c>
      <c r="C9387">
        <v>9370</v>
      </c>
      <c r="D9387">
        <v>0.64372309999999999</v>
      </c>
      <c r="E9387">
        <v>-1</v>
      </c>
      <c r="F9387">
        <v>-1</v>
      </c>
      <c r="G9387">
        <v>-4.1082039999999997</v>
      </c>
      <c r="H9387">
        <v>-4.1279444999999999</v>
      </c>
      <c r="I9387">
        <v>9374</v>
      </c>
      <c r="J9387">
        <v>0</v>
      </c>
      <c r="K9387">
        <v>0</v>
      </c>
      <c r="L9387">
        <v>0</v>
      </c>
      <c r="M9387">
        <v>8</v>
      </c>
    </row>
    <row r="9388" spans="1:13">
      <c r="A9388" s="2">
        <v>0.56805369999999999</v>
      </c>
      <c r="B9388">
        <v>0.60880259999999997</v>
      </c>
      <c r="C9388">
        <v>9370</v>
      </c>
      <c r="D9388">
        <v>0.64372309999999999</v>
      </c>
      <c r="E9388">
        <v>-1</v>
      </c>
      <c r="F9388">
        <v>-1</v>
      </c>
      <c r="G9388">
        <v>-4.1052194000000002</v>
      </c>
      <c r="H9388">
        <v>-4.1256719999999998</v>
      </c>
      <c r="I9388">
        <v>9374</v>
      </c>
      <c r="J9388">
        <v>0</v>
      </c>
      <c r="K9388">
        <v>0</v>
      </c>
      <c r="L9388">
        <v>0</v>
      </c>
      <c r="M9388">
        <v>8</v>
      </c>
    </row>
    <row r="9389" spans="1:13">
      <c r="A9389" s="2">
        <v>0.57117819999999997</v>
      </c>
      <c r="B9389">
        <v>0.60880259999999997</v>
      </c>
      <c r="C9389">
        <v>9370</v>
      </c>
      <c r="D9389">
        <v>0.64372309999999999</v>
      </c>
      <c r="E9389">
        <v>-1</v>
      </c>
      <c r="F9389">
        <v>-1</v>
      </c>
      <c r="G9389">
        <v>-4.1101203000000002</v>
      </c>
      <c r="H9389">
        <v>-4.1241164000000001</v>
      </c>
      <c r="I9389">
        <v>9374</v>
      </c>
      <c r="J9389">
        <v>0</v>
      </c>
      <c r="K9389">
        <v>0</v>
      </c>
      <c r="L9389">
        <v>0</v>
      </c>
      <c r="M9389">
        <v>8</v>
      </c>
    </row>
    <row r="9390" spans="1:13">
      <c r="A9390" s="2">
        <v>0.57037866000000004</v>
      </c>
      <c r="B9390">
        <v>0.60880259999999997</v>
      </c>
      <c r="C9390">
        <v>9390</v>
      </c>
      <c r="D9390">
        <v>0</v>
      </c>
      <c r="E9390">
        <v>0</v>
      </c>
      <c r="F9390">
        <v>0</v>
      </c>
      <c r="G9390">
        <v>-4.1107125</v>
      </c>
      <c r="H9390">
        <v>-4.122776</v>
      </c>
      <c r="I9390">
        <v>9374</v>
      </c>
      <c r="J9390">
        <v>0</v>
      </c>
      <c r="K9390">
        <v>0</v>
      </c>
      <c r="L9390">
        <v>0</v>
      </c>
      <c r="M9390">
        <v>7</v>
      </c>
    </row>
    <row r="9391" spans="1:13">
      <c r="A9391" s="2">
        <v>0.57648739999999998</v>
      </c>
      <c r="B9391">
        <v>0.60557103000000001</v>
      </c>
      <c r="C9391">
        <v>9390</v>
      </c>
      <c r="D9391">
        <v>0</v>
      </c>
      <c r="E9391">
        <v>0</v>
      </c>
      <c r="F9391">
        <v>0</v>
      </c>
      <c r="G9391">
        <v>-4.1083198000000003</v>
      </c>
      <c r="H9391">
        <v>-4.1213303000000003</v>
      </c>
      <c r="I9391">
        <v>9374</v>
      </c>
      <c r="J9391">
        <v>0</v>
      </c>
      <c r="K9391">
        <v>0</v>
      </c>
      <c r="L9391">
        <v>0</v>
      </c>
      <c r="M9391">
        <v>7</v>
      </c>
    </row>
    <row r="9392" spans="1:13">
      <c r="A9392" s="2">
        <v>0.56387889999999996</v>
      </c>
      <c r="B9392">
        <v>0.60140179999999999</v>
      </c>
      <c r="C9392">
        <v>9390</v>
      </c>
      <c r="D9392">
        <v>0</v>
      </c>
      <c r="E9392">
        <v>0</v>
      </c>
      <c r="F9392">
        <v>0</v>
      </c>
      <c r="G9392">
        <v>-4.0976419999999996</v>
      </c>
      <c r="H9392">
        <v>-4.1189612999999996</v>
      </c>
      <c r="I9392">
        <v>9374</v>
      </c>
      <c r="J9392">
        <v>0</v>
      </c>
      <c r="K9392">
        <v>0</v>
      </c>
      <c r="L9392">
        <v>0</v>
      </c>
      <c r="M9392">
        <v>7</v>
      </c>
    </row>
    <row r="9393" spans="1:13">
      <c r="A9393" s="2">
        <v>0.57524810000000004</v>
      </c>
      <c r="B9393">
        <v>0.59878640000000005</v>
      </c>
      <c r="C9393">
        <v>9390</v>
      </c>
      <c r="D9393">
        <v>0</v>
      </c>
      <c r="E9393">
        <v>0</v>
      </c>
      <c r="F9393">
        <v>0</v>
      </c>
      <c r="G9393">
        <v>-4.0994109999999999</v>
      </c>
      <c r="H9393">
        <v>-4.1170062999999999</v>
      </c>
      <c r="I9393">
        <v>9374</v>
      </c>
      <c r="J9393">
        <v>0</v>
      </c>
      <c r="K9393">
        <v>0</v>
      </c>
      <c r="L9393">
        <v>0</v>
      </c>
      <c r="M9393">
        <v>7</v>
      </c>
    </row>
    <row r="9394" spans="1:13">
      <c r="A9394" s="2">
        <v>0.56872016000000003</v>
      </c>
      <c r="B9394">
        <v>0.59577979999999997</v>
      </c>
      <c r="C9394">
        <v>9390</v>
      </c>
      <c r="D9394">
        <v>0</v>
      </c>
      <c r="E9394">
        <v>0</v>
      </c>
      <c r="F9394">
        <v>0</v>
      </c>
      <c r="G9394">
        <v>-4.0982329999999996</v>
      </c>
      <c r="H9394">
        <v>-4.1151289999999996</v>
      </c>
      <c r="I9394">
        <v>9374</v>
      </c>
      <c r="J9394">
        <v>0</v>
      </c>
      <c r="K9394">
        <v>0</v>
      </c>
      <c r="L9394">
        <v>0</v>
      </c>
      <c r="M9394">
        <v>7</v>
      </c>
    </row>
    <row r="9395" spans="1:13">
      <c r="A9395" s="2">
        <v>0.55296933999999998</v>
      </c>
      <c r="B9395">
        <v>0.59149872999999997</v>
      </c>
      <c r="C9395">
        <v>9390</v>
      </c>
      <c r="D9395">
        <v>0</v>
      </c>
      <c r="E9395">
        <v>0</v>
      </c>
      <c r="F9395">
        <v>0</v>
      </c>
      <c r="G9395">
        <v>-4.0922523000000002</v>
      </c>
      <c r="H9395">
        <v>-4.1128410000000004</v>
      </c>
      <c r="I9395">
        <v>9374</v>
      </c>
      <c r="J9395">
        <v>0</v>
      </c>
      <c r="K9395">
        <v>0</v>
      </c>
      <c r="L9395">
        <v>0</v>
      </c>
      <c r="M9395">
        <v>7</v>
      </c>
    </row>
    <row r="9396" spans="1:13">
      <c r="A9396" s="2">
        <v>0.54652310000000004</v>
      </c>
      <c r="B9396">
        <v>0.5870012</v>
      </c>
      <c r="C9396">
        <v>9390</v>
      </c>
      <c r="D9396">
        <v>0</v>
      </c>
      <c r="E9396">
        <v>0</v>
      </c>
      <c r="F9396">
        <v>0</v>
      </c>
      <c r="G9396">
        <v>-4.0838640000000002</v>
      </c>
      <c r="H9396">
        <v>-4.1099433999999997</v>
      </c>
      <c r="I9396">
        <v>9374</v>
      </c>
      <c r="J9396">
        <v>0</v>
      </c>
      <c r="K9396">
        <v>0</v>
      </c>
      <c r="L9396">
        <v>0</v>
      </c>
      <c r="M9396">
        <v>7</v>
      </c>
    </row>
    <row r="9397" spans="1:13">
      <c r="A9397" s="2">
        <v>0.55174020000000001</v>
      </c>
      <c r="B9397">
        <v>0.58347510000000002</v>
      </c>
      <c r="C9397">
        <v>9390</v>
      </c>
      <c r="D9397">
        <v>0</v>
      </c>
      <c r="E9397">
        <v>0</v>
      </c>
      <c r="F9397">
        <v>0</v>
      </c>
      <c r="G9397">
        <v>-4.0896806999999997</v>
      </c>
      <c r="H9397">
        <v>-4.1079169999999996</v>
      </c>
      <c r="I9397">
        <v>9374</v>
      </c>
      <c r="J9397">
        <v>0</v>
      </c>
      <c r="K9397">
        <v>0</v>
      </c>
      <c r="L9397">
        <v>0</v>
      </c>
      <c r="M9397">
        <v>7</v>
      </c>
    </row>
    <row r="9398" spans="1:13">
      <c r="A9398" s="2">
        <v>0.54216109999999995</v>
      </c>
      <c r="B9398">
        <v>0.57934370000000002</v>
      </c>
      <c r="C9398">
        <v>9390</v>
      </c>
      <c r="D9398">
        <v>0</v>
      </c>
      <c r="E9398">
        <v>0</v>
      </c>
      <c r="F9398">
        <v>0</v>
      </c>
      <c r="G9398">
        <v>-4.0887374999999997</v>
      </c>
      <c r="H9398">
        <v>-4.1059985000000001</v>
      </c>
      <c r="I9398">
        <v>9374</v>
      </c>
      <c r="J9398">
        <v>0</v>
      </c>
      <c r="K9398">
        <v>0</v>
      </c>
      <c r="L9398">
        <v>0</v>
      </c>
      <c r="M9398">
        <v>7</v>
      </c>
    </row>
    <row r="9399" spans="1:13">
      <c r="A9399" s="2">
        <v>0.54218460000000002</v>
      </c>
      <c r="B9399">
        <v>0.57562774000000005</v>
      </c>
      <c r="C9399">
        <v>9390</v>
      </c>
      <c r="D9399">
        <v>0</v>
      </c>
      <c r="E9399">
        <v>0</v>
      </c>
      <c r="F9399">
        <v>0</v>
      </c>
      <c r="G9399">
        <v>-4.0854530000000002</v>
      </c>
      <c r="H9399">
        <v>-4.1039440000000003</v>
      </c>
      <c r="I9399">
        <v>9374</v>
      </c>
      <c r="J9399">
        <v>0</v>
      </c>
      <c r="K9399">
        <v>0</v>
      </c>
      <c r="L9399">
        <v>0</v>
      </c>
      <c r="M9399">
        <v>7</v>
      </c>
    </row>
    <row r="9400" spans="1:13">
      <c r="A9400" s="2">
        <v>0.54521430000000004</v>
      </c>
      <c r="B9400">
        <v>0.57258640000000005</v>
      </c>
      <c r="C9400">
        <v>9390</v>
      </c>
      <c r="D9400">
        <v>0</v>
      </c>
      <c r="E9400">
        <v>0</v>
      </c>
      <c r="F9400">
        <v>0</v>
      </c>
      <c r="G9400">
        <v>-4.1009107</v>
      </c>
      <c r="H9400">
        <v>-4.1036406000000003</v>
      </c>
      <c r="I9400">
        <v>9374</v>
      </c>
      <c r="J9400">
        <v>0</v>
      </c>
      <c r="K9400">
        <v>0</v>
      </c>
      <c r="L9400">
        <v>0</v>
      </c>
      <c r="M9400">
        <v>7</v>
      </c>
    </row>
    <row r="9401" spans="1:13">
      <c r="A9401" s="2">
        <v>0.55449309999999996</v>
      </c>
      <c r="B9401">
        <v>0.57077705999999995</v>
      </c>
      <c r="C9401">
        <v>9390</v>
      </c>
      <c r="D9401">
        <v>0</v>
      </c>
      <c r="E9401">
        <v>0</v>
      </c>
      <c r="F9401">
        <v>0</v>
      </c>
      <c r="G9401">
        <v>-4.115691</v>
      </c>
      <c r="H9401">
        <v>-4.1048454999999997</v>
      </c>
      <c r="I9401">
        <v>9374</v>
      </c>
      <c r="J9401">
        <v>0</v>
      </c>
      <c r="K9401">
        <v>0</v>
      </c>
      <c r="L9401">
        <v>0</v>
      </c>
      <c r="M9401">
        <v>7</v>
      </c>
    </row>
    <row r="9402" spans="1:13">
      <c r="A9402" s="2">
        <v>0.55869055000000001</v>
      </c>
      <c r="B9402">
        <v>0.56956839999999997</v>
      </c>
      <c r="C9402">
        <v>9390</v>
      </c>
      <c r="D9402">
        <v>0</v>
      </c>
      <c r="E9402">
        <v>0</v>
      </c>
      <c r="F9402">
        <v>0</v>
      </c>
      <c r="G9402">
        <v>-4.1160917000000001</v>
      </c>
      <c r="H9402">
        <v>-4.1059704000000004</v>
      </c>
      <c r="I9402">
        <v>9374</v>
      </c>
      <c r="J9402">
        <v>0</v>
      </c>
      <c r="K9402">
        <v>0</v>
      </c>
      <c r="L9402">
        <v>0</v>
      </c>
      <c r="M9402">
        <v>7</v>
      </c>
    </row>
    <row r="9403" spans="1:13">
      <c r="A9403" s="2">
        <v>0.57415020000000005</v>
      </c>
      <c r="B9403">
        <v>0.57002660000000005</v>
      </c>
      <c r="C9403">
        <v>9390</v>
      </c>
      <c r="D9403">
        <v>0</v>
      </c>
      <c r="E9403">
        <v>0</v>
      </c>
      <c r="F9403">
        <v>0</v>
      </c>
      <c r="G9403">
        <v>-4.1232389999999999</v>
      </c>
      <c r="H9403">
        <v>-4.1076969999999999</v>
      </c>
      <c r="I9403">
        <v>9374</v>
      </c>
      <c r="J9403">
        <v>0</v>
      </c>
      <c r="K9403">
        <v>0</v>
      </c>
      <c r="L9403">
        <v>0</v>
      </c>
      <c r="M9403">
        <v>7</v>
      </c>
    </row>
    <row r="9404" spans="1:13">
      <c r="A9404" s="2">
        <v>0.57415360000000004</v>
      </c>
      <c r="B9404">
        <v>0.57043929999999998</v>
      </c>
      <c r="C9404">
        <v>9390</v>
      </c>
      <c r="D9404">
        <v>0</v>
      </c>
      <c r="E9404">
        <v>0</v>
      </c>
      <c r="F9404">
        <v>0</v>
      </c>
      <c r="G9404">
        <v>-4.1219596999999997</v>
      </c>
      <c r="H9404">
        <v>-4.1091230000000003</v>
      </c>
      <c r="I9404">
        <v>9374</v>
      </c>
      <c r="J9404">
        <v>0</v>
      </c>
      <c r="K9404">
        <v>0</v>
      </c>
      <c r="L9404">
        <v>0</v>
      </c>
      <c r="M9404">
        <v>7</v>
      </c>
    </row>
    <row r="9405" spans="1:13">
      <c r="A9405" s="2">
        <v>0.58029569999999997</v>
      </c>
      <c r="B9405">
        <v>0.57142490000000001</v>
      </c>
      <c r="C9405">
        <v>9390</v>
      </c>
      <c r="D9405">
        <v>0</v>
      </c>
      <c r="E9405">
        <v>0</v>
      </c>
      <c r="F9405">
        <v>0</v>
      </c>
      <c r="G9405">
        <v>-4.1166067000000002</v>
      </c>
      <c r="H9405">
        <v>-4.1098714000000003</v>
      </c>
      <c r="I9405">
        <v>9374</v>
      </c>
      <c r="J9405">
        <v>0</v>
      </c>
      <c r="K9405">
        <v>0</v>
      </c>
      <c r="L9405">
        <v>0</v>
      </c>
      <c r="M9405">
        <v>7</v>
      </c>
    </row>
    <row r="9406" spans="1:13">
      <c r="A9406" s="2">
        <v>0.58939045999999995</v>
      </c>
      <c r="B9406">
        <v>0.57322145000000002</v>
      </c>
      <c r="C9406">
        <v>9390</v>
      </c>
      <c r="D9406">
        <v>0</v>
      </c>
      <c r="E9406">
        <v>0</v>
      </c>
      <c r="F9406">
        <v>0</v>
      </c>
      <c r="G9406">
        <v>-4.1201270000000001</v>
      </c>
      <c r="H9406">
        <v>-4.1108969999999996</v>
      </c>
      <c r="I9406">
        <v>9374</v>
      </c>
      <c r="J9406">
        <v>0</v>
      </c>
      <c r="K9406">
        <v>0</v>
      </c>
      <c r="L9406">
        <v>0</v>
      </c>
      <c r="M9406">
        <v>7</v>
      </c>
    </row>
    <row r="9407" spans="1:13">
      <c r="A9407" s="2">
        <v>0.57722010000000001</v>
      </c>
      <c r="B9407">
        <v>0.57362133000000004</v>
      </c>
      <c r="C9407">
        <v>9390</v>
      </c>
      <c r="D9407">
        <v>0</v>
      </c>
      <c r="E9407">
        <v>0</v>
      </c>
      <c r="F9407">
        <v>0</v>
      </c>
      <c r="G9407">
        <v>-4.1250153000000003</v>
      </c>
      <c r="H9407">
        <v>-4.1123085000000001</v>
      </c>
      <c r="I9407">
        <v>9374</v>
      </c>
      <c r="J9407">
        <v>0</v>
      </c>
      <c r="K9407">
        <v>0</v>
      </c>
      <c r="L9407">
        <v>0</v>
      </c>
      <c r="M9407">
        <v>7</v>
      </c>
    </row>
    <row r="9408" spans="1:13">
      <c r="A9408" s="2">
        <v>0.5841286</v>
      </c>
      <c r="B9408">
        <v>0.57467204000000005</v>
      </c>
      <c r="C9408">
        <v>9390</v>
      </c>
      <c r="D9408">
        <v>0</v>
      </c>
      <c r="E9408">
        <v>0</v>
      </c>
      <c r="F9408">
        <v>0</v>
      </c>
      <c r="G9408">
        <v>-4.1260370000000002</v>
      </c>
      <c r="H9408">
        <v>-4.1136812999999997</v>
      </c>
      <c r="I9408">
        <v>9374</v>
      </c>
      <c r="J9408">
        <v>0</v>
      </c>
      <c r="K9408">
        <v>0</v>
      </c>
      <c r="L9408">
        <v>0</v>
      </c>
      <c r="M9408">
        <v>7</v>
      </c>
    </row>
    <row r="9409" spans="1:13">
      <c r="A9409" s="2">
        <v>0.58206855999999996</v>
      </c>
      <c r="B9409">
        <v>0.57541169999999997</v>
      </c>
      <c r="C9409">
        <v>9390</v>
      </c>
      <c r="D9409">
        <v>0</v>
      </c>
      <c r="E9409">
        <v>0</v>
      </c>
      <c r="F9409">
        <v>0</v>
      </c>
      <c r="G9409">
        <v>-4.1370420000000001</v>
      </c>
      <c r="H9409">
        <v>-4.1160173000000002</v>
      </c>
      <c r="I9409">
        <v>9374</v>
      </c>
      <c r="J9409">
        <v>0</v>
      </c>
      <c r="K9409">
        <v>0</v>
      </c>
      <c r="L9409">
        <v>0</v>
      </c>
      <c r="M9409">
        <v>7</v>
      </c>
    </row>
    <row r="9410" spans="1:13">
      <c r="A9410" s="2">
        <v>0.57984363999999999</v>
      </c>
      <c r="B9410">
        <v>0.57585483999999998</v>
      </c>
      <c r="C9410">
        <v>9390</v>
      </c>
      <c r="D9410">
        <v>0</v>
      </c>
      <c r="E9410">
        <v>0</v>
      </c>
      <c r="F9410">
        <v>0</v>
      </c>
      <c r="G9410">
        <v>-4.1378374000000004</v>
      </c>
      <c r="H9410">
        <v>-4.1181992999999997</v>
      </c>
      <c r="I9410">
        <v>9374</v>
      </c>
      <c r="J9410">
        <v>0</v>
      </c>
      <c r="K9410">
        <v>0</v>
      </c>
      <c r="L9410">
        <v>0</v>
      </c>
      <c r="M9410">
        <v>7</v>
      </c>
    </row>
    <row r="9411" spans="1:13">
      <c r="A9411" s="2">
        <v>0.56910293999999995</v>
      </c>
      <c r="B9411">
        <v>0.57517963999999999</v>
      </c>
      <c r="C9411">
        <v>9390</v>
      </c>
      <c r="D9411">
        <v>0</v>
      </c>
      <c r="E9411">
        <v>0</v>
      </c>
      <c r="F9411">
        <v>0</v>
      </c>
      <c r="G9411">
        <v>-4.1331034000000004</v>
      </c>
      <c r="H9411">
        <v>-4.1196900000000003</v>
      </c>
      <c r="I9411">
        <v>9374</v>
      </c>
      <c r="J9411">
        <v>0</v>
      </c>
      <c r="K9411">
        <v>0</v>
      </c>
      <c r="L9411">
        <v>0</v>
      </c>
      <c r="M9411">
        <v>7</v>
      </c>
    </row>
    <row r="9412" spans="1:13">
      <c r="A9412" s="2">
        <v>0.58909259999999997</v>
      </c>
      <c r="B9412">
        <v>0.57657086999999996</v>
      </c>
      <c r="C9412">
        <v>9390</v>
      </c>
      <c r="D9412">
        <v>0</v>
      </c>
      <c r="E9412">
        <v>0</v>
      </c>
      <c r="F9412">
        <v>0</v>
      </c>
      <c r="G9412">
        <v>-4.1255645999999997</v>
      </c>
      <c r="H9412">
        <v>-4.1202774</v>
      </c>
      <c r="I9412">
        <v>9374</v>
      </c>
      <c r="J9412">
        <v>0</v>
      </c>
      <c r="K9412">
        <v>0</v>
      </c>
      <c r="L9412">
        <v>0</v>
      </c>
      <c r="M9412">
        <v>7</v>
      </c>
    </row>
    <row r="9413" spans="1:13">
      <c r="A9413" s="2">
        <v>0.57597034999999996</v>
      </c>
      <c r="B9413">
        <v>0.57651079999999999</v>
      </c>
      <c r="C9413">
        <v>9390</v>
      </c>
      <c r="D9413">
        <v>0</v>
      </c>
      <c r="E9413">
        <v>0</v>
      </c>
      <c r="F9413">
        <v>0</v>
      </c>
      <c r="G9413">
        <v>-4.1264753000000001</v>
      </c>
      <c r="H9413">
        <v>-4.1208973000000002</v>
      </c>
      <c r="I9413">
        <v>9374</v>
      </c>
      <c r="J9413">
        <v>0</v>
      </c>
      <c r="K9413">
        <v>0</v>
      </c>
      <c r="L9413">
        <v>0</v>
      </c>
      <c r="M9413">
        <v>7</v>
      </c>
    </row>
    <row r="9414" spans="1:13">
      <c r="A9414" s="2">
        <v>0.60005739999999996</v>
      </c>
      <c r="B9414">
        <v>0.57886539999999997</v>
      </c>
      <c r="C9414">
        <v>9390</v>
      </c>
      <c r="D9414">
        <v>0</v>
      </c>
      <c r="E9414">
        <v>0</v>
      </c>
      <c r="F9414">
        <v>0</v>
      </c>
      <c r="G9414">
        <v>-4.1259002999999996</v>
      </c>
      <c r="H9414">
        <v>-4.1213974999999996</v>
      </c>
      <c r="I9414">
        <v>9374</v>
      </c>
      <c r="J9414">
        <v>0</v>
      </c>
      <c r="K9414">
        <v>0</v>
      </c>
      <c r="L9414">
        <v>0</v>
      </c>
      <c r="M9414">
        <v>7</v>
      </c>
    </row>
    <row r="9415" spans="1:13">
      <c r="A9415" s="2">
        <v>0.60919445999999999</v>
      </c>
      <c r="B9415">
        <v>0.58189833000000002</v>
      </c>
      <c r="C9415">
        <v>9415</v>
      </c>
      <c r="D9415">
        <v>0.56910293999999995</v>
      </c>
      <c r="E9415">
        <v>0</v>
      </c>
      <c r="F9415">
        <v>1</v>
      </c>
      <c r="G9415">
        <v>-4.1171059999999997</v>
      </c>
      <c r="H9415">
        <v>-4.1209683000000004</v>
      </c>
      <c r="I9415">
        <v>9374</v>
      </c>
      <c r="J9415">
        <v>0</v>
      </c>
      <c r="K9415">
        <v>0</v>
      </c>
      <c r="L9415">
        <v>0</v>
      </c>
      <c r="M9415">
        <v>7</v>
      </c>
    </row>
    <row r="9416" spans="1:13">
      <c r="A9416" s="2">
        <v>0.61755369999999998</v>
      </c>
      <c r="B9416">
        <v>0.58546379999999998</v>
      </c>
      <c r="C9416">
        <v>9415</v>
      </c>
      <c r="D9416">
        <v>0.56910293999999995</v>
      </c>
      <c r="E9416">
        <v>0</v>
      </c>
      <c r="F9416">
        <v>1</v>
      </c>
      <c r="G9416">
        <v>-4.1214740000000001</v>
      </c>
      <c r="H9416">
        <v>-4.1210190000000004</v>
      </c>
      <c r="I9416">
        <v>9374</v>
      </c>
      <c r="J9416">
        <v>0</v>
      </c>
      <c r="K9416">
        <v>0</v>
      </c>
      <c r="L9416">
        <v>0</v>
      </c>
      <c r="M9416">
        <v>7</v>
      </c>
    </row>
    <row r="9417" spans="1:13">
      <c r="A9417" s="2">
        <v>0.604383</v>
      </c>
      <c r="B9417">
        <v>0.58735570000000004</v>
      </c>
      <c r="C9417">
        <v>9415</v>
      </c>
      <c r="D9417">
        <v>0.56910293999999995</v>
      </c>
      <c r="E9417">
        <v>0</v>
      </c>
      <c r="F9417">
        <v>1</v>
      </c>
      <c r="G9417">
        <v>-4.1272596999999998</v>
      </c>
      <c r="H9417">
        <v>-4.1216429999999997</v>
      </c>
      <c r="I9417">
        <v>9374</v>
      </c>
      <c r="J9417">
        <v>0</v>
      </c>
      <c r="K9417">
        <v>0</v>
      </c>
      <c r="L9417">
        <v>0</v>
      </c>
      <c r="M9417">
        <v>7</v>
      </c>
    </row>
    <row r="9418" spans="1:13">
      <c r="A9418" s="2">
        <v>0.59633124000000004</v>
      </c>
      <c r="B9418">
        <v>0.58825320000000003</v>
      </c>
      <c r="C9418">
        <v>9415</v>
      </c>
      <c r="D9418">
        <v>0.56910293999999995</v>
      </c>
      <c r="E9418">
        <v>0</v>
      </c>
      <c r="F9418">
        <v>1</v>
      </c>
      <c r="G9418">
        <v>-4.1534870000000002</v>
      </c>
      <c r="H9418">
        <v>-4.1248274</v>
      </c>
      <c r="I9418">
        <v>9374</v>
      </c>
      <c r="J9418">
        <v>0</v>
      </c>
      <c r="K9418">
        <v>0</v>
      </c>
      <c r="L9418">
        <v>0</v>
      </c>
      <c r="M9418">
        <v>7</v>
      </c>
    </row>
    <row r="9419" spans="1:13">
      <c r="A9419" s="2">
        <v>0.59301510000000002</v>
      </c>
      <c r="B9419">
        <v>0.58872939999999996</v>
      </c>
      <c r="C9419">
        <v>9415</v>
      </c>
      <c r="D9419">
        <v>0.56910293999999995</v>
      </c>
      <c r="E9419">
        <v>0</v>
      </c>
      <c r="F9419">
        <v>1</v>
      </c>
      <c r="G9419">
        <v>-4.1835145999999996</v>
      </c>
      <c r="H9419">
        <v>-4.1306963000000003</v>
      </c>
      <c r="I9419">
        <v>9419</v>
      </c>
      <c r="J9419">
        <v>-4.1171059999999997</v>
      </c>
      <c r="K9419">
        <v>0</v>
      </c>
      <c r="L9419">
        <v>-1</v>
      </c>
      <c r="M9419">
        <v>7</v>
      </c>
    </row>
    <row r="9420" spans="1:13">
      <c r="A9420" s="2">
        <v>0.58448093999999995</v>
      </c>
      <c r="B9420">
        <v>0.58830450000000001</v>
      </c>
      <c r="C9420">
        <v>9415</v>
      </c>
      <c r="D9420">
        <v>0.56910293999999995</v>
      </c>
      <c r="E9420">
        <v>0</v>
      </c>
      <c r="F9420">
        <v>1</v>
      </c>
      <c r="G9420">
        <v>-4.2285184999999998</v>
      </c>
      <c r="H9420">
        <v>-4.1404785999999998</v>
      </c>
      <c r="I9420">
        <v>9420</v>
      </c>
      <c r="J9420">
        <v>-4.1171059999999997</v>
      </c>
      <c r="K9420">
        <v>-1</v>
      </c>
      <c r="L9420">
        <v>-1</v>
      </c>
      <c r="M9420">
        <v>7</v>
      </c>
    </row>
    <row r="9421" spans="1:13">
      <c r="A9421" s="2">
        <v>0.60371830000000004</v>
      </c>
      <c r="B9421">
        <v>0.58735570000000004</v>
      </c>
      <c r="C9421">
        <v>9415</v>
      </c>
      <c r="D9421">
        <v>0.56910293999999995</v>
      </c>
      <c r="E9421">
        <v>0</v>
      </c>
      <c r="F9421">
        <v>1</v>
      </c>
      <c r="G9421">
        <v>-4.2655634999999998</v>
      </c>
      <c r="H9421">
        <v>-4.1404785999999998</v>
      </c>
      <c r="I9421">
        <v>9420</v>
      </c>
      <c r="J9421">
        <v>-4.1171059999999997</v>
      </c>
      <c r="K9421">
        <v>-1</v>
      </c>
      <c r="L9421">
        <v>-1</v>
      </c>
      <c r="M9421">
        <v>7</v>
      </c>
    </row>
    <row r="9422" spans="1:13">
      <c r="A9422" s="2">
        <v>0.61019279999999998</v>
      </c>
      <c r="B9422">
        <v>0.58825320000000003</v>
      </c>
      <c r="C9422">
        <v>9415</v>
      </c>
      <c r="D9422">
        <v>0.56910293999999995</v>
      </c>
      <c r="E9422">
        <v>0</v>
      </c>
      <c r="F9422">
        <v>1</v>
      </c>
      <c r="G9422">
        <v>-4.3039307999999998</v>
      </c>
      <c r="H9422">
        <v>-4.1404785999999998</v>
      </c>
      <c r="I9422">
        <v>9420</v>
      </c>
      <c r="J9422">
        <v>-4.1171059999999997</v>
      </c>
      <c r="K9422">
        <v>-1</v>
      </c>
      <c r="L9422">
        <v>-1</v>
      </c>
      <c r="M9422">
        <v>7</v>
      </c>
    </row>
    <row r="9423" spans="1:13">
      <c r="A9423" s="2">
        <v>0.63129014000000006</v>
      </c>
      <c r="B9423">
        <v>0.58872939999999996</v>
      </c>
      <c r="C9423">
        <v>9415</v>
      </c>
      <c r="D9423">
        <v>0.56910293999999995</v>
      </c>
      <c r="E9423">
        <v>0</v>
      </c>
      <c r="F9423">
        <v>1</v>
      </c>
      <c r="G9423">
        <v>-4.3159000000000001</v>
      </c>
      <c r="H9423">
        <v>-4.1404785999999998</v>
      </c>
      <c r="I9423">
        <v>9420</v>
      </c>
      <c r="J9423">
        <v>-4.1171059999999997</v>
      </c>
      <c r="K9423">
        <v>-1</v>
      </c>
      <c r="L9423">
        <v>-1</v>
      </c>
      <c r="M9423">
        <v>7</v>
      </c>
    </row>
    <row r="9424" spans="1:13">
      <c r="A9424" s="2">
        <v>0.62384090000000003</v>
      </c>
      <c r="B9424">
        <v>0.58830450000000001</v>
      </c>
      <c r="C9424">
        <v>9415</v>
      </c>
      <c r="D9424">
        <v>0.56910293999999995</v>
      </c>
      <c r="E9424">
        <v>0</v>
      </c>
      <c r="F9424">
        <v>1</v>
      </c>
      <c r="G9424">
        <v>-4.3151929999999998</v>
      </c>
      <c r="H9424">
        <v>-4.1404785999999998</v>
      </c>
      <c r="I9424">
        <v>9420</v>
      </c>
      <c r="J9424">
        <v>-4.1171059999999997</v>
      </c>
      <c r="K9424">
        <v>-1</v>
      </c>
      <c r="L9424">
        <v>-1</v>
      </c>
      <c r="M9424">
        <v>7</v>
      </c>
    </row>
    <row r="9425" spans="1:13">
      <c r="A9425" s="2">
        <v>0.64154374999999997</v>
      </c>
      <c r="B9425">
        <v>0.58735570000000004</v>
      </c>
      <c r="C9425">
        <v>9425</v>
      </c>
      <c r="D9425">
        <v>0.56910293999999995</v>
      </c>
      <c r="E9425">
        <v>1</v>
      </c>
      <c r="F9425">
        <v>1</v>
      </c>
      <c r="G9425">
        <v>-4.3191695000000001</v>
      </c>
      <c r="H9425">
        <v>-4.1404785999999998</v>
      </c>
      <c r="I9425">
        <v>9420</v>
      </c>
      <c r="J9425">
        <v>-4.1171059999999997</v>
      </c>
      <c r="K9425">
        <v>-1</v>
      </c>
      <c r="L9425">
        <v>-1</v>
      </c>
      <c r="M9425">
        <v>7</v>
      </c>
    </row>
    <row r="9426" spans="1:13">
      <c r="A9426" s="2">
        <v>0.62971200000000005</v>
      </c>
      <c r="B9426">
        <v>0.58735570000000004</v>
      </c>
      <c r="C9426">
        <v>9425</v>
      </c>
      <c r="D9426">
        <v>0.56910293999999995</v>
      </c>
      <c r="E9426">
        <v>1</v>
      </c>
      <c r="F9426">
        <v>1</v>
      </c>
      <c r="G9426">
        <v>-4.3053140000000001</v>
      </c>
      <c r="H9426">
        <v>-4.1404785999999998</v>
      </c>
      <c r="I9426">
        <v>9420</v>
      </c>
      <c r="J9426">
        <v>-4.1171059999999997</v>
      </c>
      <c r="K9426">
        <v>-1</v>
      </c>
      <c r="L9426">
        <v>-1</v>
      </c>
      <c r="M9426">
        <v>7</v>
      </c>
    </row>
    <row r="9427" spans="1:13">
      <c r="A9427" s="2">
        <v>0.63461672999999996</v>
      </c>
      <c r="B9427">
        <v>0.58735570000000004</v>
      </c>
      <c r="C9427">
        <v>9425</v>
      </c>
      <c r="D9427">
        <v>0.56910293999999995</v>
      </c>
      <c r="E9427">
        <v>1</v>
      </c>
      <c r="F9427">
        <v>1</v>
      </c>
      <c r="G9427">
        <v>-4.2992463000000001</v>
      </c>
      <c r="H9427">
        <v>-4.1404785999999998</v>
      </c>
      <c r="I9427">
        <v>9420</v>
      </c>
      <c r="J9427">
        <v>-4.1171059999999997</v>
      </c>
      <c r="K9427">
        <v>-1</v>
      </c>
      <c r="L9427">
        <v>-1</v>
      </c>
      <c r="M9427">
        <v>7</v>
      </c>
    </row>
    <row r="9428" spans="1:13">
      <c r="A9428" s="2">
        <v>0.62736020000000003</v>
      </c>
      <c r="B9428">
        <v>0.58735570000000004</v>
      </c>
      <c r="C9428">
        <v>9425</v>
      </c>
      <c r="D9428">
        <v>0.56910293999999995</v>
      </c>
      <c r="E9428">
        <v>1</v>
      </c>
      <c r="F9428">
        <v>1</v>
      </c>
      <c r="G9428">
        <v>-4.2825426999999996</v>
      </c>
      <c r="H9428">
        <v>-4.1404785999999998</v>
      </c>
      <c r="I9428">
        <v>9420</v>
      </c>
      <c r="J9428">
        <v>-4.1171059999999997</v>
      </c>
      <c r="K9428">
        <v>-1</v>
      </c>
      <c r="L9428">
        <v>-1</v>
      </c>
      <c r="M9428">
        <v>7</v>
      </c>
    </row>
    <row r="9429" spans="1:13">
      <c r="A9429" s="2">
        <v>0.63978164999999998</v>
      </c>
      <c r="B9429">
        <v>0.58735570000000004</v>
      </c>
      <c r="C9429">
        <v>9425</v>
      </c>
      <c r="D9429">
        <v>0.56910293999999995</v>
      </c>
      <c r="E9429">
        <v>1</v>
      </c>
      <c r="F9429">
        <v>1</v>
      </c>
      <c r="G9429">
        <v>-4.2806959999999998</v>
      </c>
      <c r="H9429">
        <v>-4.1404785999999998</v>
      </c>
      <c r="I9429">
        <v>9420</v>
      </c>
      <c r="J9429">
        <v>-4.1171059999999997</v>
      </c>
      <c r="K9429">
        <v>-1</v>
      </c>
      <c r="L9429">
        <v>-1</v>
      </c>
      <c r="M9429">
        <v>7</v>
      </c>
    </row>
    <row r="9430" spans="1:13">
      <c r="A9430" s="2">
        <v>0.63484715999999997</v>
      </c>
      <c r="B9430">
        <v>0.58735570000000004</v>
      </c>
      <c r="C9430">
        <v>9425</v>
      </c>
      <c r="D9430">
        <v>0.56910293999999995</v>
      </c>
      <c r="E9430">
        <v>1</v>
      </c>
      <c r="F9430">
        <v>1</v>
      </c>
      <c r="G9430">
        <v>-4.2429399999999999</v>
      </c>
      <c r="H9430">
        <v>-4.1404785999999998</v>
      </c>
      <c r="I9430">
        <v>9420</v>
      </c>
      <c r="J9430">
        <v>-4.1171059999999997</v>
      </c>
      <c r="K9430">
        <v>-1</v>
      </c>
      <c r="L9430">
        <v>-1</v>
      </c>
      <c r="M9430">
        <v>7</v>
      </c>
    </row>
    <row r="9431" spans="1:13">
      <c r="A9431" s="2">
        <v>0.6331386</v>
      </c>
      <c r="B9431">
        <v>0.58735570000000004</v>
      </c>
      <c r="C9431">
        <v>9425</v>
      </c>
      <c r="D9431">
        <v>0.56910293999999995</v>
      </c>
      <c r="E9431">
        <v>1</v>
      </c>
      <c r="F9431">
        <v>1</v>
      </c>
      <c r="G9431">
        <v>-4.2281785000000003</v>
      </c>
      <c r="H9431">
        <v>-4.1404785999999998</v>
      </c>
      <c r="I9431">
        <v>9420</v>
      </c>
      <c r="J9431">
        <v>-4.1171059999999997</v>
      </c>
      <c r="K9431">
        <v>-1</v>
      </c>
      <c r="L9431">
        <v>-1</v>
      </c>
      <c r="M9431">
        <v>7</v>
      </c>
    </row>
    <row r="9432" spans="1:13">
      <c r="A9432" s="2">
        <v>0.63643616000000003</v>
      </c>
      <c r="B9432">
        <v>0.58735570000000004</v>
      </c>
      <c r="C9432">
        <v>9425</v>
      </c>
      <c r="D9432">
        <v>0.56910293999999995</v>
      </c>
      <c r="E9432">
        <v>1</v>
      </c>
      <c r="F9432">
        <v>1</v>
      </c>
      <c r="G9432">
        <v>-4.2079139999999997</v>
      </c>
      <c r="H9432">
        <v>-4.1404785999999998</v>
      </c>
      <c r="I9432">
        <v>9420</v>
      </c>
      <c r="J9432">
        <v>-4.1171059999999997</v>
      </c>
      <c r="K9432">
        <v>-1</v>
      </c>
      <c r="L9432">
        <v>-1</v>
      </c>
      <c r="M9432">
        <v>7</v>
      </c>
    </row>
    <row r="9433" spans="1:13">
      <c r="A9433" s="2">
        <v>0.64428574000000005</v>
      </c>
      <c r="B9433">
        <v>0.58735570000000004</v>
      </c>
      <c r="C9433">
        <v>9425</v>
      </c>
      <c r="D9433">
        <v>0.56910293999999995</v>
      </c>
      <c r="E9433">
        <v>1</v>
      </c>
      <c r="F9433">
        <v>1</v>
      </c>
      <c r="G9433">
        <v>-4.1916029999999997</v>
      </c>
      <c r="H9433">
        <v>-4.1404785999999998</v>
      </c>
      <c r="I9433">
        <v>9420</v>
      </c>
      <c r="J9433">
        <v>-4.1171059999999997</v>
      </c>
      <c r="K9433">
        <v>-1</v>
      </c>
      <c r="L9433">
        <v>-1</v>
      </c>
      <c r="M9433">
        <v>7</v>
      </c>
    </row>
    <row r="9434" spans="1:13">
      <c r="A9434" s="2">
        <v>0.62547034000000001</v>
      </c>
      <c r="B9434">
        <v>0.58735570000000004</v>
      </c>
      <c r="C9434">
        <v>9425</v>
      </c>
      <c r="D9434">
        <v>0.56910293999999995</v>
      </c>
      <c r="E9434">
        <v>1</v>
      </c>
      <c r="F9434">
        <v>1</v>
      </c>
      <c r="G9434">
        <v>-4.1627182999999999</v>
      </c>
      <c r="H9434">
        <v>-4.1404785999999998</v>
      </c>
      <c r="I9434">
        <v>9420</v>
      </c>
      <c r="J9434">
        <v>-4.1171059999999997</v>
      </c>
      <c r="K9434">
        <v>-1</v>
      </c>
      <c r="L9434">
        <v>-1</v>
      </c>
      <c r="M9434">
        <v>7</v>
      </c>
    </row>
    <row r="9435" spans="1:13">
      <c r="A9435" s="2">
        <v>0.60869616000000004</v>
      </c>
      <c r="B9435">
        <v>0.58735570000000004</v>
      </c>
      <c r="C9435">
        <v>9425</v>
      </c>
      <c r="D9435">
        <v>0.56910293999999995</v>
      </c>
      <c r="E9435">
        <v>1</v>
      </c>
      <c r="F9435">
        <v>1</v>
      </c>
      <c r="G9435">
        <v>-4.1475935000000002</v>
      </c>
      <c r="H9435">
        <v>-4.1404785999999998</v>
      </c>
      <c r="I9435">
        <v>9420</v>
      </c>
      <c r="J9435">
        <v>-4.1171059999999997</v>
      </c>
      <c r="K9435">
        <v>-1</v>
      </c>
      <c r="L9435">
        <v>-1</v>
      </c>
      <c r="M9435">
        <v>7</v>
      </c>
    </row>
    <row r="9436" spans="1:13">
      <c r="A9436" s="2">
        <v>0.59862137000000004</v>
      </c>
      <c r="B9436">
        <v>0.58735570000000004</v>
      </c>
      <c r="C9436">
        <v>9425</v>
      </c>
      <c r="D9436">
        <v>0.56910293999999995</v>
      </c>
      <c r="E9436">
        <v>1</v>
      </c>
      <c r="F9436">
        <v>1</v>
      </c>
      <c r="G9436">
        <v>-4.1294564999999999</v>
      </c>
      <c r="H9436">
        <v>-4.1404785999999998</v>
      </c>
      <c r="I9436">
        <v>9420</v>
      </c>
      <c r="J9436">
        <v>-4.1171059999999997</v>
      </c>
      <c r="K9436">
        <v>-1</v>
      </c>
      <c r="L9436">
        <v>-1</v>
      </c>
      <c r="M9436">
        <v>7</v>
      </c>
    </row>
    <row r="9437" spans="1:13">
      <c r="A9437" s="2">
        <v>0.59641933000000003</v>
      </c>
      <c r="B9437">
        <v>0.58735570000000004</v>
      </c>
      <c r="C9437">
        <v>9425</v>
      </c>
      <c r="D9437">
        <v>0.56910293999999995</v>
      </c>
      <c r="E9437">
        <v>1</v>
      </c>
      <c r="F9437">
        <v>1</v>
      </c>
      <c r="G9437">
        <v>-4.1168326999999998</v>
      </c>
      <c r="H9437">
        <v>-4.1404785999999998</v>
      </c>
      <c r="I9437">
        <v>9420</v>
      </c>
      <c r="J9437">
        <v>-4.1171059999999997</v>
      </c>
      <c r="K9437">
        <v>-1</v>
      </c>
      <c r="L9437">
        <v>-1</v>
      </c>
      <c r="M9437">
        <v>7</v>
      </c>
    </row>
    <row r="9438" spans="1:13">
      <c r="A9438" s="2">
        <v>0.59430015000000003</v>
      </c>
      <c r="B9438">
        <v>0.58735570000000004</v>
      </c>
      <c r="C9438">
        <v>9425</v>
      </c>
      <c r="D9438">
        <v>0.56910293999999995</v>
      </c>
      <c r="E9438">
        <v>1</v>
      </c>
      <c r="F9438">
        <v>1</v>
      </c>
      <c r="G9438">
        <v>-4.1025989999999997</v>
      </c>
      <c r="H9438">
        <v>-4.1404785999999998</v>
      </c>
      <c r="I9438">
        <v>9420</v>
      </c>
      <c r="J9438">
        <v>-4.1171059999999997</v>
      </c>
      <c r="K9438">
        <v>-1</v>
      </c>
      <c r="L9438">
        <v>-1</v>
      </c>
      <c r="M9438">
        <v>7</v>
      </c>
    </row>
    <row r="9439" spans="1:13">
      <c r="A9439" s="2">
        <v>0.59297909999999998</v>
      </c>
      <c r="B9439">
        <v>0.58735570000000004</v>
      </c>
      <c r="C9439">
        <v>9425</v>
      </c>
      <c r="D9439">
        <v>0.56910293999999995</v>
      </c>
      <c r="E9439">
        <v>1</v>
      </c>
      <c r="F9439">
        <v>1</v>
      </c>
      <c r="G9439">
        <v>-4.0886839999999998</v>
      </c>
      <c r="H9439">
        <v>-4.1404785999999998</v>
      </c>
      <c r="I9439">
        <v>9420</v>
      </c>
      <c r="J9439">
        <v>-4.1171059999999997</v>
      </c>
      <c r="K9439">
        <v>-1</v>
      </c>
      <c r="L9439">
        <v>-1</v>
      </c>
      <c r="M9439">
        <v>7</v>
      </c>
    </row>
    <row r="9440" spans="1:13">
      <c r="A9440" s="2">
        <v>0.60065939999999995</v>
      </c>
      <c r="B9440">
        <v>0.58735570000000004</v>
      </c>
      <c r="C9440">
        <v>9425</v>
      </c>
      <c r="D9440">
        <v>0.56910293999999995</v>
      </c>
      <c r="E9440">
        <v>1</v>
      </c>
      <c r="F9440">
        <v>1</v>
      </c>
      <c r="G9440">
        <v>-4.0937567000000001</v>
      </c>
      <c r="H9440">
        <v>-4.1404785999999998</v>
      </c>
      <c r="I9440">
        <v>9440</v>
      </c>
      <c r="J9440">
        <v>0</v>
      </c>
      <c r="K9440">
        <v>0</v>
      </c>
      <c r="L9440">
        <v>0</v>
      </c>
      <c r="M9440">
        <v>2</v>
      </c>
    </row>
    <row r="9441" spans="1:13">
      <c r="A9441" s="2">
        <v>0.60735446000000004</v>
      </c>
      <c r="B9441">
        <v>0.58735570000000004</v>
      </c>
      <c r="C9441">
        <v>9425</v>
      </c>
      <c r="D9441">
        <v>0.56910293999999995</v>
      </c>
      <c r="E9441">
        <v>1</v>
      </c>
      <c r="F9441">
        <v>1</v>
      </c>
      <c r="G9441">
        <v>-4.0852056000000001</v>
      </c>
      <c r="H9441">
        <v>-4.134951</v>
      </c>
      <c r="I9441">
        <v>9440</v>
      </c>
      <c r="J9441">
        <v>0</v>
      </c>
      <c r="K9441">
        <v>0</v>
      </c>
      <c r="L9441">
        <v>0</v>
      </c>
      <c r="M9441">
        <v>2</v>
      </c>
    </row>
    <row r="9442" spans="1:13">
      <c r="A9442" s="2">
        <v>0.59507953999999996</v>
      </c>
      <c r="B9442">
        <v>0.58735570000000004</v>
      </c>
      <c r="C9442">
        <v>9425</v>
      </c>
      <c r="D9442">
        <v>0.56910293999999995</v>
      </c>
      <c r="E9442">
        <v>1</v>
      </c>
      <c r="F9442">
        <v>1</v>
      </c>
      <c r="G9442">
        <v>-4.0773415999999996</v>
      </c>
      <c r="H9442">
        <v>-4.1291900000000004</v>
      </c>
      <c r="I9442">
        <v>9440</v>
      </c>
      <c r="J9442">
        <v>0</v>
      </c>
      <c r="K9442">
        <v>0</v>
      </c>
      <c r="L9442">
        <v>0</v>
      </c>
      <c r="M9442">
        <v>2</v>
      </c>
    </row>
    <row r="9443" spans="1:13">
      <c r="A9443" s="2">
        <v>0.58776200000000001</v>
      </c>
      <c r="B9443">
        <v>0.58735570000000004</v>
      </c>
      <c r="C9443">
        <v>9425</v>
      </c>
      <c r="D9443">
        <v>0.56910293999999995</v>
      </c>
      <c r="E9443">
        <v>1</v>
      </c>
      <c r="F9443">
        <v>1</v>
      </c>
      <c r="G9443">
        <v>-4.0794969999999999</v>
      </c>
      <c r="H9443">
        <v>-4.1242210000000004</v>
      </c>
      <c r="I9443">
        <v>9440</v>
      </c>
      <c r="J9443">
        <v>0</v>
      </c>
      <c r="K9443">
        <v>0</v>
      </c>
      <c r="L9443">
        <v>0</v>
      </c>
      <c r="M9443">
        <v>2</v>
      </c>
    </row>
    <row r="9444" spans="1:13">
      <c r="A9444" s="2">
        <v>0.59393156000000003</v>
      </c>
      <c r="B9444">
        <v>0.58735570000000004</v>
      </c>
      <c r="C9444">
        <v>9425</v>
      </c>
      <c r="D9444">
        <v>0.56910293999999995</v>
      </c>
      <c r="E9444">
        <v>1</v>
      </c>
      <c r="F9444">
        <v>1</v>
      </c>
      <c r="G9444">
        <v>-4.0762840000000002</v>
      </c>
      <c r="H9444">
        <v>-4.1194269999999999</v>
      </c>
      <c r="I9444">
        <v>9440</v>
      </c>
      <c r="J9444">
        <v>0</v>
      </c>
      <c r="K9444">
        <v>0</v>
      </c>
      <c r="L9444">
        <v>0</v>
      </c>
      <c r="M9444">
        <v>2</v>
      </c>
    </row>
    <row r="9445" spans="1:13">
      <c r="A9445" s="2">
        <v>0.59042309999999998</v>
      </c>
      <c r="B9445">
        <v>0.58735570000000004</v>
      </c>
      <c r="C9445">
        <v>9445</v>
      </c>
      <c r="D9445">
        <v>0</v>
      </c>
      <c r="E9445">
        <v>0</v>
      </c>
      <c r="F9445">
        <v>0</v>
      </c>
      <c r="G9445">
        <v>-4.069083</v>
      </c>
      <c r="H9445">
        <v>-4.1143928000000001</v>
      </c>
      <c r="I9445">
        <v>9440</v>
      </c>
      <c r="J9445">
        <v>0</v>
      </c>
      <c r="K9445">
        <v>0</v>
      </c>
      <c r="L9445">
        <v>0</v>
      </c>
      <c r="M9445">
        <v>2</v>
      </c>
    </row>
    <row r="9446" spans="1:13">
      <c r="A9446" s="2">
        <v>0.59656732999999995</v>
      </c>
      <c r="B9446">
        <v>0.58827680000000004</v>
      </c>
      <c r="C9446">
        <v>9445</v>
      </c>
      <c r="D9446">
        <v>0</v>
      </c>
      <c r="E9446">
        <v>0</v>
      </c>
      <c r="F9446">
        <v>0</v>
      </c>
      <c r="G9446">
        <v>-4.0708264999999999</v>
      </c>
      <c r="H9446">
        <v>-4.110036</v>
      </c>
      <c r="I9446">
        <v>9440</v>
      </c>
      <c r="J9446">
        <v>0</v>
      </c>
      <c r="K9446">
        <v>0</v>
      </c>
      <c r="L9446">
        <v>0</v>
      </c>
      <c r="M9446">
        <v>2</v>
      </c>
    </row>
    <row r="9447" spans="1:13">
      <c r="A9447" s="2">
        <v>0.59928820000000005</v>
      </c>
      <c r="B9447">
        <v>0.58937793999999999</v>
      </c>
      <c r="C9447">
        <v>9445</v>
      </c>
      <c r="D9447">
        <v>0</v>
      </c>
      <c r="E9447">
        <v>0</v>
      </c>
      <c r="F9447">
        <v>0</v>
      </c>
      <c r="G9447">
        <v>-4.0659710000000002</v>
      </c>
      <c r="H9447">
        <v>-4.1056293999999998</v>
      </c>
      <c r="I9447">
        <v>9440</v>
      </c>
      <c r="J9447">
        <v>0</v>
      </c>
      <c r="K9447">
        <v>0</v>
      </c>
      <c r="L9447">
        <v>0</v>
      </c>
      <c r="M9447">
        <v>2</v>
      </c>
    </row>
    <row r="9448" spans="1:13">
      <c r="A9448" s="2">
        <v>0.60534560000000004</v>
      </c>
      <c r="B9448">
        <v>0.59097469999999996</v>
      </c>
      <c r="C9448">
        <v>9445</v>
      </c>
      <c r="D9448">
        <v>0</v>
      </c>
      <c r="E9448">
        <v>0</v>
      </c>
      <c r="F9448">
        <v>0</v>
      </c>
      <c r="G9448">
        <v>-4.0557236999999997</v>
      </c>
      <c r="H9448">
        <v>-4.1006390000000001</v>
      </c>
      <c r="I9448">
        <v>9440</v>
      </c>
      <c r="J9448">
        <v>0</v>
      </c>
      <c r="K9448">
        <v>0</v>
      </c>
      <c r="L9448">
        <v>0</v>
      </c>
      <c r="M9448">
        <v>2</v>
      </c>
    </row>
    <row r="9449" spans="1:13">
      <c r="A9449" s="2">
        <v>0.60316539999999996</v>
      </c>
      <c r="B9449">
        <v>0.59219379999999999</v>
      </c>
      <c r="C9449">
        <v>9445</v>
      </c>
      <c r="D9449">
        <v>0</v>
      </c>
      <c r="E9449">
        <v>0</v>
      </c>
      <c r="F9449">
        <v>0</v>
      </c>
      <c r="G9449">
        <v>-4.0659799999999997</v>
      </c>
      <c r="H9449">
        <v>-4.0971726999999998</v>
      </c>
      <c r="I9449">
        <v>9440</v>
      </c>
      <c r="J9449">
        <v>0</v>
      </c>
      <c r="K9449">
        <v>0</v>
      </c>
      <c r="L9449">
        <v>0</v>
      </c>
      <c r="M9449">
        <v>2</v>
      </c>
    </row>
    <row r="9450" spans="1:13">
      <c r="A9450" s="2">
        <v>0.60812794999999997</v>
      </c>
      <c r="B9450">
        <v>0.59378713000000005</v>
      </c>
      <c r="C9450">
        <v>9445</v>
      </c>
      <c r="D9450">
        <v>0</v>
      </c>
      <c r="E9450">
        <v>0</v>
      </c>
      <c r="F9450">
        <v>0</v>
      </c>
      <c r="G9450">
        <v>-4.0708755999999999</v>
      </c>
      <c r="H9450">
        <v>-4.0945429999999998</v>
      </c>
      <c r="I9450">
        <v>9440</v>
      </c>
      <c r="J9450">
        <v>0</v>
      </c>
      <c r="K9450">
        <v>0</v>
      </c>
      <c r="L9450">
        <v>0</v>
      </c>
      <c r="M9450">
        <v>2</v>
      </c>
    </row>
    <row r="9451" spans="1:13">
      <c r="A9451" s="2">
        <v>0.60886806000000004</v>
      </c>
      <c r="B9451">
        <v>0.59529520000000002</v>
      </c>
      <c r="C9451">
        <v>9445</v>
      </c>
      <c r="D9451">
        <v>0</v>
      </c>
      <c r="E9451">
        <v>0</v>
      </c>
      <c r="F9451">
        <v>0</v>
      </c>
      <c r="G9451">
        <v>-4.0633515999999998</v>
      </c>
      <c r="H9451">
        <v>-4.0914239999999999</v>
      </c>
      <c r="I9451">
        <v>9440</v>
      </c>
      <c r="J9451">
        <v>0</v>
      </c>
      <c r="K9451">
        <v>0</v>
      </c>
      <c r="L9451">
        <v>0</v>
      </c>
      <c r="M9451">
        <v>2</v>
      </c>
    </row>
    <row r="9452" spans="1:13">
      <c r="A9452" s="2">
        <v>0.60609690000000005</v>
      </c>
      <c r="B9452">
        <v>0.59637534999999997</v>
      </c>
      <c r="C9452">
        <v>9445</v>
      </c>
      <c r="D9452">
        <v>0</v>
      </c>
      <c r="E9452">
        <v>0</v>
      </c>
      <c r="F9452">
        <v>0</v>
      </c>
      <c r="G9452">
        <v>-4.0659409999999996</v>
      </c>
      <c r="H9452">
        <v>-4.088876</v>
      </c>
      <c r="I9452">
        <v>9440</v>
      </c>
      <c r="J9452">
        <v>0</v>
      </c>
      <c r="K9452">
        <v>0</v>
      </c>
      <c r="L9452">
        <v>0</v>
      </c>
      <c r="M9452">
        <v>2</v>
      </c>
    </row>
    <row r="9453" spans="1:13">
      <c r="A9453" s="2">
        <v>0.59130479999999996</v>
      </c>
      <c r="B9453">
        <v>0.59586830000000002</v>
      </c>
      <c r="C9453">
        <v>9445</v>
      </c>
      <c r="D9453">
        <v>0</v>
      </c>
      <c r="E9453">
        <v>0</v>
      </c>
      <c r="F9453">
        <v>0</v>
      </c>
      <c r="G9453">
        <v>-4.0664879999999997</v>
      </c>
      <c r="H9453">
        <v>-4.0866369999999996</v>
      </c>
      <c r="I9453">
        <v>9440</v>
      </c>
      <c r="J9453">
        <v>0</v>
      </c>
      <c r="K9453">
        <v>0</v>
      </c>
      <c r="L9453">
        <v>0</v>
      </c>
      <c r="M9453">
        <v>2</v>
      </c>
    </row>
    <row r="9454" spans="1:13">
      <c r="A9454" s="2">
        <v>0.58288320000000005</v>
      </c>
      <c r="B9454">
        <v>0.59456980000000004</v>
      </c>
      <c r="C9454">
        <v>9445</v>
      </c>
      <c r="D9454">
        <v>0</v>
      </c>
      <c r="E9454">
        <v>0</v>
      </c>
      <c r="F9454">
        <v>0</v>
      </c>
      <c r="G9454">
        <v>-4.057512</v>
      </c>
      <c r="H9454">
        <v>-4.0837244999999998</v>
      </c>
      <c r="I9454">
        <v>9440</v>
      </c>
      <c r="J9454">
        <v>0</v>
      </c>
      <c r="K9454">
        <v>0</v>
      </c>
      <c r="L9454">
        <v>0</v>
      </c>
      <c r="M9454">
        <v>2</v>
      </c>
    </row>
    <row r="9455" spans="1:13">
      <c r="A9455" s="2">
        <v>0.59033155000000004</v>
      </c>
      <c r="B9455">
        <v>0.59414595000000003</v>
      </c>
      <c r="C9455">
        <v>9445</v>
      </c>
      <c r="D9455">
        <v>0</v>
      </c>
      <c r="E9455">
        <v>0</v>
      </c>
      <c r="F9455">
        <v>0</v>
      </c>
      <c r="G9455">
        <v>-4.0547329999999997</v>
      </c>
      <c r="H9455">
        <v>-4.0808252999999999</v>
      </c>
      <c r="I9455">
        <v>9440</v>
      </c>
      <c r="J9455">
        <v>0</v>
      </c>
      <c r="K9455">
        <v>0</v>
      </c>
      <c r="L9455">
        <v>0</v>
      </c>
      <c r="M9455">
        <v>2</v>
      </c>
    </row>
    <row r="9456" spans="1:13">
      <c r="A9456" s="2">
        <v>0.57407180000000002</v>
      </c>
      <c r="B9456">
        <v>0.59213850000000001</v>
      </c>
      <c r="C9456">
        <v>9445</v>
      </c>
      <c r="D9456">
        <v>0</v>
      </c>
      <c r="E9456">
        <v>0</v>
      </c>
      <c r="F9456">
        <v>0</v>
      </c>
      <c r="G9456">
        <v>-4.0653996000000001</v>
      </c>
      <c r="H9456">
        <v>-4.0792827999999997</v>
      </c>
      <c r="I9456">
        <v>9440</v>
      </c>
      <c r="J9456">
        <v>0</v>
      </c>
      <c r="K9456">
        <v>0</v>
      </c>
      <c r="L9456">
        <v>0</v>
      </c>
      <c r="M9456">
        <v>2</v>
      </c>
    </row>
    <row r="9457" spans="1:13">
      <c r="A9457" s="2">
        <v>0.5820476</v>
      </c>
      <c r="B9457">
        <v>0.59112940000000003</v>
      </c>
      <c r="C9457">
        <v>9445</v>
      </c>
      <c r="D9457">
        <v>0</v>
      </c>
      <c r="E9457">
        <v>0</v>
      </c>
      <c r="F9457">
        <v>0</v>
      </c>
      <c r="G9457">
        <v>-4.0565340000000001</v>
      </c>
      <c r="H9457">
        <v>-4.0770080000000002</v>
      </c>
      <c r="I9457">
        <v>9440</v>
      </c>
      <c r="J9457">
        <v>0</v>
      </c>
      <c r="K9457">
        <v>0</v>
      </c>
      <c r="L9457">
        <v>0</v>
      </c>
      <c r="M9457">
        <v>2</v>
      </c>
    </row>
    <row r="9458" spans="1:13">
      <c r="A9458" s="2">
        <v>0.58804065000000005</v>
      </c>
      <c r="B9458">
        <v>0.59082055</v>
      </c>
      <c r="C9458">
        <v>9445</v>
      </c>
      <c r="D9458">
        <v>0</v>
      </c>
      <c r="E9458">
        <v>0</v>
      </c>
      <c r="F9458">
        <v>0</v>
      </c>
      <c r="G9458">
        <v>-4.0639659999999997</v>
      </c>
      <c r="H9458">
        <v>-4.0757035999999998</v>
      </c>
      <c r="I9458">
        <v>9440</v>
      </c>
      <c r="J9458">
        <v>0</v>
      </c>
      <c r="K9458">
        <v>0</v>
      </c>
      <c r="L9458">
        <v>0</v>
      </c>
      <c r="M9458">
        <v>2</v>
      </c>
    </row>
    <row r="9459" spans="1:13">
      <c r="A9459" s="2">
        <v>0.60460069999999999</v>
      </c>
      <c r="B9459">
        <v>0.59219854999999999</v>
      </c>
      <c r="C9459">
        <v>9445</v>
      </c>
      <c r="D9459">
        <v>0</v>
      </c>
      <c r="E9459">
        <v>0</v>
      </c>
      <c r="F9459">
        <v>0</v>
      </c>
      <c r="G9459">
        <v>-4.0639279999999998</v>
      </c>
      <c r="H9459">
        <v>-4.0745259999999996</v>
      </c>
      <c r="I9459">
        <v>9440</v>
      </c>
      <c r="J9459">
        <v>0</v>
      </c>
      <c r="K9459">
        <v>0</v>
      </c>
      <c r="L9459">
        <v>0</v>
      </c>
      <c r="M9459">
        <v>2</v>
      </c>
    </row>
    <row r="9460" spans="1:13">
      <c r="A9460" s="2">
        <v>0.60061072999999998</v>
      </c>
      <c r="B9460">
        <v>0.59303974999999998</v>
      </c>
      <c r="C9460">
        <v>9445</v>
      </c>
      <c r="D9460">
        <v>0</v>
      </c>
      <c r="E9460">
        <v>0</v>
      </c>
      <c r="F9460">
        <v>0</v>
      </c>
      <c r="G9460">
        <v>-4.0625334000000004</v>
      </c>
      <c r="H9460">
        <v>-4.0733265999999997</v>
      </c>
      <c r="I9460">
        <v>9440</v>
      </c>
      <c r="J9460">
        <v>0</v>
      </c>
      <c r="K9460">
        <v>0</v>
      </c>
      <c r="L9460">
        <v>0</v>
      </c>
      <c r="M9460">
        <v>2</v>
      </c>
    </row>
    <row r="9461" spans="1:13">
      <c r="A9461" s="2">
        <v>0.59721789999999997</v>
      </c>
      <c r="B9461">
        <v>0.59345749999999997</v>
      </c>
      <c r="C9461">
        <v>9445</v>
      </c>
      <c r="D9461">
        <v>0</v>
      </c>
      <c r="E9461">
        <v>0</v>
      </c>
      <c r="F9461">
        <v>0</v>
      </c>
      <c r="G9461">
        <v>-4.0488752999999997</v>
      </c>
      <c r="H9461">
        <v>-4.0708814000000002</v>
      </c>
      <c r="I9461">
        <v>9440</v>
      </c>
      <c r="J9461">
        <v>0</v>
      </c>
      <c r="K9461">
        <v>0</v>
      </c>
      <c r="L9461">
        <v>0</v>
      </c>
      <c r="M9461">
        <v>2</v>
      </c>
    </row>
    <row r="9462" spans="1:13">
      <c r="A9462" s="2">
        <v>0.59097754999999996</v>
      </c>
      <c r="B9462">
        <v>0.59320949999999995</v>
      </c>
      <c r="C9462">
        <v>9445</v>
      </c>
      <c r="D9462">
        <v>0</v>
      </c>
      <c r="E9462">
        <v>0</v>
      </c>
      <c r="F9462">
        <v>0</v>
      </c>
      <c r="G9462">
        <v>-4.0519780000000001</v>
      </c>
      <c r="H9462">
        <v>-4.0689906999999996</v>
      </c>
      <c r="I9462">
        <v>9440</v>
      </c>
      <c r="J9462">
        <v>0</v>
      </c>
      <c r="K9462">
        <v>0</v>
      </c>
      <c r="L9462">
        <v>0</v>
      </c>
      <c r="M9462">
        <v>2</v>
      </c>
    </row>
    <row r="9463" spans="1:13">
      <c r="A9463" s="2">
        <v>0.59003954999999997</v>
      </c>
      <c r="B9463">
        <v>0.59289247</v>
      </c>
      <c r="C9463">
        <v>9445</v>
      </c>
      <c r="D9463">
        <v>0</v>
      </c>
      <c r="E9463">
        <v>0</v>
      </c>
      <c r="F9463">
        <v>0</v>
      </c>
      <c r="G9463">
        <v>-4.0458793999999996</v>
      </c>
      <c r="H9463">
        <v>-4.0666795000000002</v>
      </c>
      <c r="I9463">
        <v>9440</v>
      </c>
      <c r="J9463">
        <v>0</v>
      </c>
      <c r="K9463">
        <v>0</v>
      </c>
      <c r="L9463">
        <v>0</v>
      </c>
      <c r="M9463">
        <v>2</v>
      </c>
    </row>
    <row r="9464" spans="1:13">
      <c r="A9464" s="2">
        <v>0.59049260000000003</v>
      </c>
      <c r="B9464">
        <v>0.59265243999999995</v>
      </c>
      <c r="C9464">
        <v>9445</v>
      </c>
      <c r="D9464">
        <v>0</v>
      </c>
      <c r="E9464">
        <v>0</v>
      </c>
      <c r="F9464">
        <v>0</v>
      </c>
      <c r="G9464">
        <v>-4.0532409999999999</v>
      </c>
      <c r="H9464">
        <v>-4.0653357999999997</v>
      </c>
      <c r="I9464">
        <v>9440</v>
      </c>
      <c r="J9464">
        <v>0</v>
      </c>
      <c r="K9464">
        <v>0</v>
      </c>
      <c r="L9464">
        <v>0</v>
      </c>
      <c r="M9464">
        <v>2</v>
      </c>
    </row>
    <row r="9465" spans="1:13">
      <c r="A9465" s="2">
        <v>0.58716400000000002</v>
      </c>
      <c r="B9465">
        <v>0.59210359999999995</v>
      </c>
      <c r="C9465">
        <v>9445</v>
      </c>
      <c r="D9465">
        <v>0</v>
      </c>
      <c r="E9465">
        <v>0</v>
      </c>
      <c r="F9465">
        <v>0</v>
      </c>
      <c r="G9465">
        <v>-4.0609694000000003</v>
      </c>
      <c r="H9465">
        <v>-4.0648989999999996</v>
      </c>
      <c r="I9465">
        <v>9440</v>
      </c>
      <c r="J9465">
        <v>0</v>
      </c>
      <c r="K9465">
        <v>0</v>
      </c>
      <c r="L9465">
        <v>0</v>
      </c>
      <c r="M9465">
        <v>2</v>
      </c>
    </row>
    <row r="9466" spans="1:13">
      <c r="A9466" s="2">
        <v>0.59479890000000002</v>
      </c>
      <c r="B9466">
        <v>0.59237313000000003</v>
      </c>
      <c r="C9466">
        <v>9445</v>
      </c>
      <c r="D9466">
        <v>0</v>
      </c>
      <c r="E9466">
        <v>0</v>
      </c>
      <c r="F9466">
        <v>0</v>
      </c>
      <c r="G9466">
        <v>-4.0719155999999996</v>
      </c>
      <c r="H9466">
        <v>-4.0656004000000001</v>
      </c>
      <c r="I9466">
        <v>9440</v>
      </c>
      <c r="J9466">
        <v>0</v>
      </c>
      <c r="K9466">
        <v>0</v>
      </c>
      <c r="L9466">
        <v>0</v>
      </c>
      <c r="M9466">
        <v>2</v>
      </c>
    </row>
    <row r="9467" spans="1:13">
      <c r="A9467" s="2">
        <v>0.59814330000000004</v>
      </c>
      <c r="B9467">
        <v>0.59295017000000005</v>
      </c>
      <c r="C9467">
        <v>9445</v>
      </c>
      <c r="D9467">
        <v>0</v>
      </c>
      <c r="E9467">
        <v>0</v>
      </c>
      <c r="F9467">
        <v>0</v>
      </c>
      <c r="G9467">
        <v>-4.0881109999999996</v>
      </c>
      <c r="H9467">
        <v>-4.0678510000000001</v>
      </c>
      <c r="I9467">
        <v>9467</v>
      </c>
      <c r="J9467">
        <v>-4.0458793999999996</v>
      </c>
      <c r="K9467">
        <v>0</v>
      </c>
      <c r="L9467">
        <v>-1</v>
      </c>
      <c r="M9467">
        <v>2</v>
      </c>
    </row>
    <row r="9468" spans="1:13">
      <c r="A9468" s="2">
        <v>0.60225755000000003</v>
      </c>
      <c r="B9468">
        <v>0.59388090000000004</v>
      </c>
      <c r="C9468">
        <v>9445</v>
      </c>
      <c r="D9468">
        <v>0</v>
      </c>
      <c r="E9468">
        <v>0</v>
      </c>
      <c r="F9468">
        <v>0</v>
      </c>
      <c r="G9468">
        <v>-4.1069855999999998</v>
      </c>
      <c r="H9468">
        <v>-4.0717644999999996</v>
      </c>
      <c r="I9468">
        <v>9467</v>
      </c>
      <c r="J9468">
        <v>-4.0458793999999996</v>
      </c>
      <c r="K9468">
        <v>0</v>
      </c>
      <c r="L9468">
        <v>-1</v>
      </c>
      <c r="M9468">
        <v>2</v>
      </c>
    </row>
    <row r="9469" spans="1:13">
      <c r="A9469" s="2">
        <v>0.60360290000000005</v>
      </c>
      <c r="B9469">
        <v>0.59485310000000002</v>
      </c>
      <c r="C9469">
        <v>9445</v>
      </c>
      <c r="D9469">
        <v>0</v>
      </c>
      <c r="E9469">
        <v>0</v>
      </c>
      <c r="F9469">
        <v>0</v>
      </c>
      <c r="G9469">
        <v>-4.1052894999999996</v>
      </c>
      <c r="H9469">
        <v>-4.0751169999999997</v>
      </c>
      <c r="I9469">
        <v>9467</v>
      </c>
      <c r="J9469">
        <v>-4.0458793999999996</v>
      </c>
      <c r="K9469">
        <v>0</v>
      </c>
      <c r="L9469">
        <v>-1</v>
      </c>
      <c r="M9469">
        <v>2</v>
      </c>
    </row>
    <row r="9470" spans="1:13">
      <c r="A9470" s="2">
        <v>0.58976039999999996</v>
      </c>
      <c r="B9470">
        <v>0.59237313000000003</v>
      </c>
      <c r="C9470">
        <v>9445</v>
      </c>
      <c r="D9470">
        <v>0</v>
      </c>
      <c r="E9470">
        <v>0</v>
      </c>
      <c r="F9470">
        <v>0</v>
      </c>
      <c r="G9470">
        <v>-4.0613979999999996</v>
      </c>
      <c r="H9470">
        <v>-4.0656004000000001</v>
      </c>
      <c r="I9470">
        <v>9467</v>
      </c>
      <c r="J9470">
        <v>-4.0458793999999996</v>
      </c>
      <c r="K9470">
        <v>0</v>
      </c>
      <c r="L9470">
        <v>-1</v>
      </c>
      <c r="M9470">
        <v>2</v>
      </c>
    </row>
    <row r="9471" spans="1:13">
      <c r="A9471" s="2">
        <v>0.59302010000000005</v>
      </c>
      <c r="B9471">
        <v>0.59295017000000005</v>
      </c>
      <c r="C9471">
        <v>9445</v>
      </c>
      <c r="D9471">
        <v>0</v>
      </c>
      <c r="E9471">
        <v>0</v>
      </c>
      <c r="F9471">
        <v>0</v>
      </c>
      <c r="G9471">
        <v>-4.0184629999999997</v>
      </c>
      <c r="H9471">
        <v>-4.0678510000000001</v>
      </c>
      <c r="I9471">
        <v>9467</v>
      </c>
      <c r="J9471">
        <v>-4.0458793999999996</v>
      </c>
      <c r="K9471">
        <v>0</v>
      </c>
      <c r="L9471">
        <v>-1</v>
      </c>
      <c r="M9471">
        <v>2</v>
      </c>
    </row>
    <row r="9472" spans="1:13">
      <c r="A9472" s="2">
        <v>0.61274207000000003</v>
      </c>
      <c r="B9472">
        <v>0.59388090000000004</v>
      </c>
      <c r="C9472">
        <v>9445</v>
      </c>
      <c r="D9472">
        <v>0</v>
      </c>
      <c r="E9472">
        <v>0</v>
      </c>
      <c r="F9472">
        <v>0</v>
      </c>
      <c r="G9472">
        <v>-3.9789810000000001</v>
      </c>
      <c r="H9472">
        <v>-4.0717644999999996</v>
      </c>
      <c r="I9472">
        <v>9467</v>
      </c>
      <c r="J9472">
        <v>-4.0458793999999996</v>
      </c>
      <c r="K9472">
        <v>0</v>
      </c>
      <c r="L9472">
        <v>-1</v>
      </c>
      <c r="M9472">
        <v>2</v>
      </c>
    </row>
    <row r="9473" spans="1:13">
      <c r="A9473" s="2">
        <v>0.62749049999999995</v>
      </c>
      <c r="B9473">
        <v>0.59485310000000002</v>
      </c>
      <c r="C9473">
        <v>9445</v>
      </c>
      <c r="D9473">
        <v>0</v>
      </c>
      <c r="E9473">
        <v>0</v>
      </c>
      <c r="F9473">
        <v>0</v>
      </c>
      <c r="G9473">
        <v>-3.930682</v>
      </c>
      <c r="H9473">
        <v>-4.0751169999999997</v>
      </c>
      <c r="I9473">
        <v>9467</v>
      </c>
      <c r="J9473">
        <v>-4.0458793999999996</v>
      </c>
      <c r="K9473">
        <v>0</v>
      </c>
      <c r="L9473">
        <v>-1</v>
      </c>
      <c r="M9473">
        <v>2</v>
      </c>
    </row>
    <row r="9474" spans="1:13">
      <c r="A9474" s="2">
        <v>0.62919510000000001</v>
      </c>
      <c r="B9474">
        <v>0.59237313000000003</v>
      </c>
      <c r="C9474">
        <v>9445</v>
      </c>
      <c r="D9474">
        <v>0</v>
      </c>
      <c r="E9474">
        <v>0</v>
      </c>
      <c r="F9474">
        <v>0</v>
      </c>
      <c r="G9474">
        <v>-3.9040349000000001</v>
      </c>
      <c r="H9474">
        <v>-4.0656004000000001</v>
      </c>
      <c r="I9474">
        <v>9467</v>
      </c>
      <c r="J9474">
        <v>-4.0458793999999996</v>
      </c>
      <c r="K9474">
        <v>0</v>
      </c>
      <c r="L9474">
        <v>-1</v>
      </c>
      <c r="M9474">
        <v>2</v>
      </c>
    </row>
    <row r="9475" spans="1:13">
      <c r="A9475" s="2">
        <v>0.64493763000000004</v>
      </c>
      <c r="B9475">
        <v>0.59295017000000005</v>
      </c>
      <c r="C9475">
        <v>9445</v>
      </c>
      <c r="D9475">
        <v>0</v>
      </c>
      <c r="E9475">
        <v>0</v>
      </c>
      <c r="F9475">
        <v>0</v>
      </c>
      <c r="G9475">
        <v>-3.9174009999999999</v>
      </c>
      <c r="H9475">
        <v>-4.0678510000000001</v>
      </c>
      <c r="I9475">
        <v>9467</v>
      </c>
      <c r="J9475">
        <v>-4.0458793999999996</v>
      </c>
      <c r="K9475">
        <v>0</v>
      </c>
      <c r="L9475">
        <v>-1</v>
      </c>
      <c r="M9475">
        <v>2</v>
      </c>
    </row>
    <row r="9476" spans="1:13">
      <c r="A9476" s="2">
        <v>0.64504079999999997</v>
      </c>
      <c r="B9476">
        <v>0.59388090000000004</v>
      </c>
      <c r="C9476">
        <v>9445</v>
      </c>
      <c r="D9476">
        <v>0</v>
      </c>
      <c r="E9476">
        <v>0</v>
      </c>
      <c r="F9476">
        <v>0</v>
      </c>
      <c r="G9476">
        <v>-3.9473557000000001</v>
      </c>
      <c r="H9476">
        <v>-4.0717644999999996</v>
      </c>
      <c r="I9476">
        <v>9467</v>
      </c>
      <c r="J9476">
        <v>-4.0458793999999996</v>
      </c>
      <c r="K9476">
        <v>0</v>
      </c>
      <c r="L9476">
        <v>-1</v>
      </c>
      <c r="M9476">
        <v>2</v>
      </c>
    </row>
    <row r="9477" spans="1:13">
      <c r="A9477" s="2">
        <v>0.62303589999999998</v>
      </c>
      <c r="B9477">
        <v>0.59485310000000002</v>
      </c>
      <c r="C9477">
        <v>9445</v>
      </c>
      <c r="D9477">
        <v>0</v>
      </c>
      <c r="E9477">
        <v>0</v>
      </c>
      <c r="F9477">
        <v>0</v>
      </c>
      <c r="G9477">
        <v>-3.9632114999999999</v>
      </c>
      <c r="H9477">
        <v>-4.0751169999999997</v>
      </c>
      <c r="I9477">
        <v>9467</v>
      </c>
      <c r="J9477">
        <v>-4.0458793999999996</v>
      </c>
      <c r="K9477">
        <v>0</v>
      </c>
      <c r="L9477">
        <v>-1</v>
      </c>
      <c r="M9477">
        <v>2</v>
      </c>
    </row>
    <row r="9478" spans="1:13">
      <c r="A9478" s="2">
        <v>0.60771149999999996</v>
      </c>
      <c r="B9478">
        <v>0.59237313000000003</v>
      </c>
      <c r="C9478">
        <v>9445</v>
      </c>
      <c r="D9478">
        <v>0</v>
      </c>
      <c r="E9478">
        <v>0</v>
      </c>
      <c r="F9478">
        <v>0</v>
      </c>
      <c r="G9478">
        <v>-3.980318</v>
      </c>
      <c r="H9478">
        <v>-4.0656004000000001</v>
      </c>
      <c r="I9478">
        <v>9467</v>
      </c>
      <c r="J9478">
        <v>-4.0458793999999996</v>
      </c>
      <c r="K9478">
        <v>0</v>
      </c>
      <c r="L9478">
        <v>-1</v>
      </c>
      <c r="M9478">
        <v>2</v>
      </c>
    </row>
    <row r="9479" spans="1:13">
      <c r="A9479" s="2">
        <v>0.60272013999999996</v>
      </c>
      <c r="B9479">
        <v>0.59295017000000005</v>
      </c>
      <c r="C9479">
        <v>9445</v>
      </c>
      <c r="D9479">
        <v>0</v>
      </c>
      <c r="E9479">
        <v>0</v>
      </c>
      <c r="F9479">
        <v>0</v>
      </c>
      <c r="G9479">
        <v>-3.9979331</v>
      </c>
      <c r="H9479">
        <v>-4.0678510000000001</v>
      </c>
      <c r="I9479">
        <v>9467</v>
      </c>
      <c r="J9479">
        <v>-4.0458793999999996</v>
      </c>
      <c r="K9479">
        <v>0</v>
      </c>
      <c r="L9479">
        <v>-1</v>
      </c>
      <c r="M9479">
        <v>2</v>
      </c>
    </row>
    <row r="9480" spans="1:13">
      <c r="A9480" s="2">
        <v>0.60873540000000004</v>
      </c>
      <c r="B9480">
        <v>0.59388090000000004</v>
      </c>
      <c r="C9480">
        <v>9445</v>
      </c>
      <c r="D9480">
        <v>0</v>
      </c>
      <c r="E9480">
        <v>0</v>
      </c>
      <c r="F9480">
        <v>0</v>
      </c>
      <c r="G9480">
        <v>-4.01309</v>
      </c>
      <c r="H9480">
        <v>-4.0717644999999996</v>
      </c>
      <c r="I9480">
        <v>9467</v>
      </c>
      <c r="J9480">
        <v>-4.0458793999999996</v>
      </c>
      <c r="K9480">
        <v>0</v>
      </c>
      <c r="L9480">
        <v>-1</v>
      </c>
      <c r="M9480">
        <v>2</v>
      </c>
    </row>
    <row r="9481" spans="1:13">
      <c r="A9481" s="2">
        <v>0.61040640000000002</v>
      </c>
      <c r="B9481">
        <v>0.59553343000000003</v>
      </c>
      <c r="C9481">
        <v>9445</v>
      </c>
      <c r="D9481">
        <v>0</v>
      </c>
      <c r="E9481">
        <v>0</v>
      </c>
      <c r="F9481">
        <v>0</v>
      </c>
      <c r="G9481">
        <v>-4.0216760000000003</v>
      </c>
      <c r="H9481">
        <v>-4.0667559999999998</v>
      </c>
      <c r="I9481">
        <v>9467</v>
      </c>
      <c r="J9481">
        <v>-4.0458793999999996</v>
      </c>
      <c r="K9481">
        <v>0</v>
      </c>
      <c r="L9481">
        <v>-1</v>
      </c>
      <c r="M9481">
        <v>2</v>
      </c>
    </row>
    <row r="9482" spans="1:13">
      <c r="A9482" s="2">
        <v>0.62451445999999999</v>
      </c>
      <c r="B9482">
        <v>0.59843146999999997</v>
      </c>
      <c r="C9482">
        <v>9445</v>
      </c>
      <c r="D9482">
        <v>0</v>
      </c>
      <c r="E9482">
        <v>0</v>
      </c>
      <c r="F9482">
        <v>0</v>
      </c>
      <c r="G9482">
        <v>-4.0363309999999997</v>
      </c>
      <c r="H9482">
        <v>-4.0637129999999999</v>
      </c>
      <c r="I9482">
        <v>9467</v>
      </c>
      <c r="J9482">
        <v>-4.0458793999999996</v>
      </c>
      <c r="K9482">
        <v>0</v>
      </c>
      <c r="L9482">
        <v>-1</v>
      </c>
      <c r="M9482">
        <v>2</v>
      </c>
    </row>
    <row r="9483" spans="1:13">
      <c r="A9483" s="2">
        <v>0.62945395999999998</v>
      </c>
      <c r="B9483">
        <v>0.60153365000000003</v>
      </c>
      <c r="C9483">
        <v>9445</v>
      </c>
      <c r="D9483">
        <v>0</v>
      </c>
      <c r="E9483">
        <v>0</v>
      </c>
      <c r="F9483">
        <v>0</v>
      </c>
      <c r="G9483">
        <v>-4.0579330000000002</v>
      </c>
      <c r="H9483">
        <v>-4.0631349999999999</v>
      </c>
      <c r="I9483">
        <v>9467</v>
      </c>
      <c r="J9483">
        <v>-4.0458793999999996</v>
      </c>
      <c r="K9483">
        <v>0</v>
      </c>
      <c r="L9483">
        <v>-1</v>
      </c>
      <c r="M9483">
        <v>2</v>
      </c>
    </row>
    <row r="9484" spans="1:13">
      <c r="A9484" s="2">
        <v>0.63376189999999999</v>
      </c>
      <c r="B9484">
        <v>0.60475650000000003</v>
      </c>
      <c r="C9484">
        <v>9445</v>
      </c>
      <c r="D9484">
        <v>0</v>
      </c>
      <c r="E9484">
        <v>0</v>
      </c>
      <c r="F9484">
        <v>0</v>
      </c>
      <c r="G9484">
        <v>-4.0696269999999997</v>
      </c>
      <c r="H9484">
        <v>-4.0637840000000001</v>
      </c>
      <c r="I9484">
        <v>9467</v>
      </c>
      <c r="J9484">
        <v>-4.0458793999999996</v>
      </c>
      <c r="K9484">
        <v>0</v>
      </c>
      <c r="L9484">
        <v>-1</v>
      </c>
      <c r="M9484">
        <v>2</v>
      </c>
    </row>
    <row r="9485" spans="1:13">
      <c r="A9485" s="2">
        <v>0.63255273999999995</v>
      </c>
      <c r="B9485">
        <v>0.60753610000000002</v>
      </c>
      <c r="C9485">
        <v>9445</v>
      </c>
      <c r="D9485">
        <v>0</v>
      </c>
      <c r="E9485">
        <v>0</v>
      </c>
      <c r="F9485">
        <v>0</v>
      </c>
      <c r="G9485">
        <v>-4.0849656999999997</v>
      </c>
      <c r="H9485">
        <v>-4.0659020000000003</v>
      </c>
      <c r="I9485">
        <v>9467</v>
      </c>
      <c r="J9485">
        <v>-4.0458793999999996</v>
      </c>
      <c r="K9485">
        <v>0</v>
      </c>
      <c r="L9485">
        <v>-1</v>
      </c>
      <c r="M9485">
        <v>2</v>
      </c>
    </row>
    <row r="9486" spans="1:13">
      <c r="A9486" s="2">
        <v>0.63346462999999997</v>
      </c>
      <c r="B9486">
        <v>0.61012889999999997</v>
      </c>
      <c r="C9486">
        <v>9445</v>
      </c>
      <c r="D9486">
        <v>0</v>
      </c>
      <c r="E9486">
        <v>0</v>
      </c>
      <c r="F9486">
        <v>0</v>
      </c>
      <c r="G9486">
        <v>-4.0904303000000004</v>
      </c>
      <c r="H9486">
        <v>-4.0683550000000004</v>
      </c>
      <c r="I9486">
        <v>9467</v>
      </c>
      <c r="J9486">
        <v>-4.0458793999999996</v>
      </c>
      <c r="K9486">
        <v>0</v>
      </c>
      <c r="L9486">
        <v>-1</v>
      </c>
      <c r="M9486">
        <v>2</v>
      </c>
    </row>
    <row r="9487" spans="1:13">
      <c r="A9487" s="2">
        <v>0.62300089999999997</v>
      </c>
      <c r="B9487">
        <v>0.61141604000000005</v>
      </c>
      <c r="C9487">
        <v>9445</v>
      </c>
      <c r="D9487">
        <v>0</v>
      </c>
      <c r="E9487">
        <v>0</v>
      </c>
      <c r="F9487">
        <v>0</v>
      </c>
      <c r="G9487">
        <v>-4.0999283999999996</v>
      </c>
      <c r="H9487">
        <v>-4.0715120000000002</v>
      </c>
      <c r="I9487">
        <v>9467</v>
      </c>
      <c r="J9487">
        <v>-4.0458793999999996</v>
      </c>
      <c r="K9487">
        <v>0</v>
      </c>
      <c r="L9487">
        <v>-1</v>
      </c>
      <c r="M9487">
        <v>2</v>
      </c>
    </row>
    <row r="9488" spans="1:13">
      <c r="A9488" s="2">
        <v>0.63128280000000003</v>
      </c>
      <c r="B9488">
        <v>0.61340269999999997</v>
      </c>
      <c r="C9488">
        <v>9445</v>
      </c>
      <c r="D9488">
        <v>0</v>
      </c>
      <c r="E9488">
        <v>0</v>
      </c>
      <c r="F9488">
        <v>0</v>
      </c>
      <c r="G9488">
        <v>-4.1069655000000003</v>
      </c>
      <c r="H9488">
        <v>-4.0750574999999998</v>
      </c>
      <c r="I9488">
        <v>9488</v>
      </c>
      <c r="J9488">
        <v>0</v>
      </c>
      <c r="K9488">
        <v>0</v>
      </c>
      <c r="L9488">
        <v>0</v>
      </c>
      <c r="M9488">
        <v>2</v>
      </c>
    </row>
    <row r="9489" spans="1:13">
      <c r="A9489" s="2">
        <v>0.63370309999999996</v>
      </c>
      <c r="B9489">
        <v>0.61543274000000003</v>
      </c>
      <c r="C9489">
        <v>9445</v>
      </c>
      <c r="D9489">
        <v>0</v>
      </c>
      <c r="E9489">
        <v>0</v>
      </c>
      <c r="F9489">
        <v>0</v>
      </c>
      <c r="G9489">
        <v>-4.1139859999999997</v>
      </c>
      <c r="H9489">
        <v>-4.0789504000000001</v>
      </c>
      <c r="I9489">
        <v>9488</v>
      </c>
      <c r="J9489">
        <v>0</v>
      </c>
      <c r="K9489">
        <v>0</v>
      </c>
      <c r="L9489">
        <v>0</v>
      </c>
      <c r="M9489">
        <v>2</v>
      </c>
    </row>
    <row r="9490" spans="1:13">
      <c r="A9490" s="2">
        <v>0.63513863000000004</v>
      </c>
      <c r="B9490">
        <v>0.61740329999999999</v>
      </c>
      <c r="C9490">
        <v>9445</v>
      </c>
      <c r="D9490">
        <v>0</v>
      </c>
      <c r="E9490">
        <v>0</v>
      </c>
      <c r="F9490">
        <v>0</v>
      </c>
      <c r="G9490">
        <v>-4.1214684999999998</v>
      </c>
      <c r="H9490">
        <v>-4.0832024000000002</v>
      </c>
      <c r="I9490">
        <v>9488</v>
      </c>
      <c r="J9490">
        <v>0</v>
      </c>
      <c r="K9490">
        <v>0</v>
      </c>
      <c r="L9490">
        <v>0</v>
      </c>
      <c r="M9490">
        <v>2</v>
      </c>
    </row>
    <row r="9491" spans="1:13">
      <c r="A9491" s="2">
        <v>0.63181969999999998</v>
      </c>
      <c r="B9491">
        <v>0.61884499999999998</v>
      </c>
      <c r="C9491">
        <v>9445</v>
      </c>
      <c r="D9491">
        <v>0</v>
      </c>
      <c r="E9491">
        <v>0</v>
      </c>
      <c r="F9491">
        <v>0</v>
      </c>
      <c r="G9491">
        <v>-4.1353806999999998</v>
      </c>
      <c r="H9491">
        <v>-4.0884200000000002</v>
      </c>
      <c r="I9491">
        <v>9488</v>
      </c>
      <c r="J9491">
        <v>0</v>
      </c>
      <c r="K9491">
        <v>0</v>
      </c>
      <c r="L9491">
        <v>0</v>
      </c>
      <c r="M9491">
        <v>2</v>
      </c>
    </row>
    <row r="9492" spans="1:13">
      <c r="A9492" s="2">
        <v>0.63725529999999997</v>
      </c>
      <c r="B9492">
        <v>0.62068599999999996</v>
      </c>
      <c r="C9492">
        <v>9445</v>
      </c>
      <c r="D9492">
        <v>0</v>
      </c>
      <c r="E9492">
        <v>0</v>
      </c>
      <c r="F9492">
        <v>0</v>
      </c>
      <c r="G9492">
        <v>-4.1325919999999998</v>
      </c>
      <c r="H9492">
        <v>-4.0928370000000003</v>
      </c>
      <c r="I9492">
        <v>9488</v>
      </c>
      <c r="J9492">
        <v>0</v>
      </c>
      <c r="K9492">
        <v>0</v>
      </c>
      <c r="L9492">
        <v>0</v>
      </c>
      <c r="M9492">
        <v>2</v>
      </c>
    </row>
    <row r="9493" spans="1:13">
      <c r="A9493" s="2">
        <v>0.63838280000000003</v>
      </c>
      <c r="B9493">
        <v>0.62245565999999997</v>
      </c>
      <c r="C9493">
        <v>9445</v>
      </c>
      <c r="D9493">
        <v>0</v>
      </c>
      <c r="E9493">
        <v>0</v>
      </c>
      <c r="F9493">
        <v>0</v>
      </c>
      <c r="G9493">
        <v>-4.1330590000000003</v>
      </c>
      <c r="H9493">
        <v>-4.0968590000000003</v>
      </c>
      <c r="I9493">
        <v>9488</v>
      </c>
      <c r="J9493">
        <v>0</v>
      </c>
      <c r="K9493">
        <v>0</v>
      </c>
      <c r="L9493">
        <v>0</v>
      </c>
      <c r="M9493">
        <v>2</v>
      </c>
    </row>
    <row r="9494" spans="1:13">
      <c r="A9494" s="2">
        <v>0.63693359999999999</v>
      </c>
      <c r="B9494">
        <v>0.6239034</v>
      </c>
      <c r="C9494">
        <v>9445</v>
      </c>
      <c r="D9494">
        <v>0</v>
      </c>
      <c r="E9494">
        <v>0</v>
      </c>
      <c r="F9494">
        <v>0</v>
      </c>
      <c r="G9494">
        <v>-4.135675</v>
      </c>
      <c r="H9494">
        <v>-4.1007404000000003</v>
      </c>
      <c r="I9494">
        <v>9488</v>
      </c>
      <c r="J9494">
        <v>0</v>
      </c>
      <c r="K9494">
        <v>0</v>
      </c>
      <c r="L9494">
        <v>0</v>
      </c>
      <c r="M9494">
        <v>2</v>
      </c>
    </row>
    <row r="9495" spans="1:13">
      <c r="A9495" s="2">
        <v>0.64401129999999995</v>
      </c>
      <c r="B9495">
        <v>0.62591419999999998</v>
      </c>
      <c r="C9495">
        <v>9445</v>
      </c>
      <c r="D9495">
        <v>0</v>
      </c>
      <c r="E9495">
        <v>0</v>
      </c>
      <c r="F9495">
        <v>0</v>
      </c>
      <c r="G9495">
        <v>-4.1351909999999998</v>
      </c>
      <c r="H9495">
        <v>-4.1041850000000002</v>
      </c>
      <c r="I9495">
        <v>9488</v>
      </c>
      <c r="J9495">
        <v>0</v>
      </c>
      <c r="K9495">
        <v>0</v>
      </c>
      <c r="L9495">
        <v>0</v>
      </c>
      <c r="M9495">
        <v>2</v>
      </c>
    </row>
    <row r="9496" spans="1:13">
      <c r="A9496" s="2">
        <v>0.66016969999999997</v>
      </c>
      <c r="B9496">
        <v>0.62933974999999998</v>
      </c>
      <c r="C9496">
        <v>9445</v>
      </c>
      <c r="D9496">
        <v>0</v>
      </c>
      <c r="E9496">
        <v>0</v>
      </c>
      <c r="F9496">
        <v>0</v>
      </c>
      <c r="G9496">
        <v>-4.1255009999999999</v>
      </c>
      <c r="H9496">
        <v>-4.1063166000000004</v>
      </c>
      <c r="I9496">
        <v>9488</v>
      </c>
      <c r="J9496">
        <v>0</v>
      </c>
      <c r="K9496">
        <v>0</v>
      </c>
      <c r="L9496">
        <v>0</v>
      </c>
      <c r="M9496">
        <v>2</v>
      </c>
    </row>
    <row r="9497" spans="1:13">
      <c r="A9497" s="2">
        <v>0.66414289999999998</v>
      </c>
      <c r="B9497">
        <v>0.63282006999999996</v>
      </c>
      <c r="C9497">
        <v>9445</v>
      </c>
      <c r="D9497">
        <v>0</v>
      </c>
      <c r="E9497">
        <v>0</v>
      </c>
      <c r="F9497">
        <v>0</v>
      </c>
      <c r="G9497">
        <v>-4.1250830000000001</v>
      </c>
      <c r="H9497">
        <v>-4.1081934000000002</v>
      </c>
      <c r="I9497">
        <v>9488</v>
      </c>
      <c r="J9497">
        <v>0</v>
      </c>
      <c r="K9497">
        <v>0</v>
      </c>
      <c r="L9497">
        <v>0</v>
      </c>
      <c r="M9497">
        <v>2</v>
      </c>
    </row>
    <row r="9498" spans="1:13">
      <c r="A9498" s="2">
        <v>0.66379080000000001</v>
      </c>
      <c r="B9498">
        <v>0.63591710000000001</v>
      </c>
      <c r="C9498">
        <v>9445</v>
      </c>
      <c r="D9498">
        <v>0</v>
      </c>
      <c r="E9498">
        <v>0</v>
      </c>
      <c r="F9498">
        <v>0</v>
      </c>
      <c r="G9498">
        <v>-4.1215714999999999</v>
      </c>
      <c r="H9498">
        <v>-4.1095309999999996</v>
      </c>
      <c r="I9498">
        <v>9488</v>
      </c>
      <c r="J9498">
        <v>0</v>
      </c>
      <c r="K9498">
        <v>0</v>
      </c>
      <c r="L9498">
        <v>0</v>
      </c>
      <c r="M9498">
        <v>2</v>
      </c>
    </row>
    <row r="9499" spans="1:13">
      <c r="A9499" s="2">
        <v>0.6696259</v>
      </c>
      <c r="B9499">
        <v>0.63928799999999997</v>
      </c>
      <c r="C9499">
        <v>9445</v>
      </c>
      <c r="D9499">
        <v>0</v>
      </c>
      <c r="E9499">
        <v>0</v>
      </c>
      <c r="F9499">
        <v>0</v>
      </c>
      <c r="G9499">
        <v>-4.1172880000000003</v>
      </c>
      <c r="H9499">
        <v>-4.1103063000000004</v>
      </c>
      <c r="I9499">
        <v>9488</v>
      </c>
      <c r="J9499">
        <v>0</v>
      </c>
      <c r="K9499">
        <v>0</v>
      </c>
      <c r="L9499">
        <v>0</v>
      </c>
      <c r="M9499">
        <v>2</v>
      </c>
    </row>
    <row r="9500" spans="1:13">
      <c r="A9500" s="2">
        <v>0.66521750000000002</v>
      </c>
      <c r="B9500">
        <v>0.64188089999999998</v>
      </c>
      <c r="C9500">
        <v>9445</v>
      </c>
      <c r="D9500">
        <v>0</v>
      </c>
      <c r="E9500">
        <v>0</v>
      </c>
      <c r="F9500">
        <v>0</v>
      </c>
      <c r="G9500">
        <v>-4.110951</v>
      </c>
      <c r="H9500">
        <v>-4.1103706000000004</v>
      </c>
      <c r="I9500">
        <v>9488</v>
      </c>
      <c r="J9500">
        <v>0</v>
      </c>
      <c r="K9500">
        <v>0</v>
      </c>
      <c r="L9500">
        <v>0</v>
      </c>
      <c r="M9500">
        <v>2</v>
      </c>
    </row>
    <row r="9501" spans="1:13">
      <c r="A9501" s="2">
        <v>0.65947639999999996</v>
      </c>
      <c r="B9501">
        <v>0.64364045999999997</v>
      </c>
      <c r="C9501">
        <v>9445</v>
      </c>
      <c r="D9501">
        <v>0</v>
      </c>
      <c r="E9501">
        <v>0</v>
      </c>
      <c r="F9501">
        <v>0</v>
      </c>
      <c r="G9501">
        <v>-4.1110389999999999</v>
      </c>
      <c r="H9501">
        <v>-4.1104374000000004</v>
      </c>
      <c r="I9501">
        <v>9488</v>
      </c>
      <c r="J9501">
        <v>0</v>
      </c>
      <c r="K9501">
        <v>0</v>
      </c>
      <c r="L9501">
        <v>0</v>
      </c>
      <c r="M9501">
        <v>2</v>
      </c>
    </row>
    <row r="9502" spans="1:13">
      <c r="A9502" s="2">
        <v>0.6558486</v>
      </c>
      <c r="B9502">
        <v>0.64486120000000002</v>
      </c>
      <c r="C9502">
        <v>9445</v>
      </c>
      <c r="D9502">
        <v>0</v>
      </c>
      <c r="E9502">
        <v>0</v>
      </c>
      <c r="F9502">
        <v>0</v>
      </c>
      <c r="G9502">
        <v>-4.1171100000000003</v>
      </c>
      <c r="H9502">
        <v>-4.1111044999999997</v>
      </c>
      <c r="I9502">
        <v>9488</v>
      </c>
      <c r="J9502">
        <v>0</v>
      </c>
      <c r="K9502">
        <v>0</v>
      </c>
      <c r="L9502">
        <v>0</v>
      </c>
      <c r="M9502">
        <v>2</v>
      </c>
    </row>
    <row r="9503" spans="1:13">
      <c r="A9503" s="2">
        <v>0.64660870000000004</v>
      </c>
      <c r="B9503">
        <v>0.6450359</v>
      </c>
      <c r="C9503">
        <v>9445</v>
      </c>
      <c r="D9503">
        <v>0</v>
      </c>
      <c r="E9503">
        <v>0</v>
      </c>
      <c r="F9503">
        <v>0</v>
      </c>
      <c r="G9503">
        <v>-4.1247005000000003</v>
      </c>
      <c r="H9503">
        <v>-4.1124640000000001</v>
      </c>
      <c r="I9503">
        <v>9488</v>
      </c>
      <c r="J9503">
        <v>0</v>
      </c>
      <c r="K9503">
        <v>0</v>
      </c>
      <c r="L9503">
        <v>0</v>
      </c>
      <c r="M9503">
        <v>2</v>
      </c>
    </row>
    <row r="9504" spans="1:13">
      <c r="A9504" s="2">
        <v>0.6318125</v>
      </c>
      <c r="B9504">
        <v>0.6437136</v>
      </c>
      <c r="C9504">
        <v>9445</v>
      </c>
      <c r="D9504">
        <v>0</v>
      </c>
      <c r="E9504">
        <v>0</v>
      </c>
      <c r="F9504">
        <v>0</v>
      </c>
      <c r="G9504">
        <v>-4.1247569999999998</v>
      </c>
      <c r="H9504">
        <v>-4.1136929999999996</v>
      </c>
      <c r="I9504">
        <v>9488</v>
      </c>
      <c r="J9504">
        <v>0</v>
      </c>
      <c r="K9504">
        <v>0</v>
      </c>
      <c r="L9504">
        <v>0</v>
      </c>
      <c r="M9504">
        <v>2</v>
      </c>
    </row>
    <row r="9505" spans="1:13">
      <c r="A9505" s="2">
        <v>0.58434045000000001</v>
      </c>
      <c r="B9505">
        <v>0.64364045999999997</v>
      </c>
      <c r="C9505">
        <v>9445</v>
      </c>
      <c r="D9505">
        <v>0</v>
      </c>
      <c r="E9505">
        <v>0</v>
      </c>
      <c r="F9505">
        <v>0</v>
      </c>
      <c r="G9505">
        <v>-4.1071724999999999</v>
      </c>
      <c r="H9505">
        <v>-4.1104374000000004</v>
      </c>
      <c r="I9505">
        <v>9488</v>
      </c>
      <c r="J9505">
        <v>0</v>
      </c>
      <c r="K9505">
        <v>0</v>
      </c>
      <c r="L9505">
        <v>0</v>
      </c>
      <c r="M9505">
        <v>2</v>
      </c>
    </row>
    <row r="9506" spans="1:13">
      <c r="A9506" s="2">
        <v>0.53061426</v>
      </c>
      <c r="B9506">
        <v>0.64486120000000002</v>
      </c>
      <c r="C9506">
        <v>9445</v>
      </c>
      <c r="D9506">
        <v>0</v>
      </c>
      <c r="E9506">
        <v>0</v>
      </c>
      <c r="F9506">
        <v>0</v>
      </c>
      <c r="G9506">
        <v>-4.0840898000000001</v>
      </c>
      <c r="H9506">
        <v>-4.1111044999999997</v>
      </c>
      <c r="I9506">
        <v>9488</v>
      </c>
      <c r="J9506">
        <v>0</v>
      </c>
      <c r="K9506">
        <v>0</v>
      </c>
      <c r="L9506">
        <v>0</v>
      </c>
      <c r="M9506">
        <v>2</v>
      </c>
    </row>
    <row r="9507" spans="1:13">
      <c r="A9507" s="2">
        <v>0.49739295</v>
      </c>
      <c r="B9507">
        <v>0.6450359</v>
      </c>
      <c r="C9507">
        <v>9445</v>
      </c>
      <c r="D9507">
        <v>0</v>
      </c>
      <c r="E9507">
        <v>0</v>
      </c>
      <c r="F9507">
        <v>0</v>
      </c>
      <c r="G9507">
        <v>-4.0536490000000001</v>
      </c>
      <c r="H9507">
        <v>-4.1124640000000001</v>
      </c>
      <c r="I9507">
        <v>9488</v>
      </c>
      <c r="J9507">
        <v>0</v>
      </c>
      <c r="K9507">
        <v>0</v>
      </c>
      <c r="L9507">
        <v>0</v>
      </c>
      <c r="M9507">
        <v>2</v>
      </c>
    </row>
    <row r="9508" spans="1:13">
      <c r="A9508" s="2">
        <v>0.48053265000000001</v>
      </c>
      <c r="B9508">
        <v>0.6437136</v>
      </c>
      <c r="C9508">
        <v>9445</v>
      </c>
      <c r="D9508">
        <v>0</v>
      </c>
      <c r="E9508">
        <v>0</v>
      </c>
      <c r="F9508">
        <v>0</v>
      </c>
      <c r="G9508">
        <v>-4.0290523</v>
      </c>
      <c r="H9508">
        <v>-4.1136929999999996</v>
      </c>
      <c r="I9508">
        <v>9488</v>
      </c>
      <c r="J9508">
        <v>0</v>
      </c>
      <c r="K9508">
        <v>0</v>
      </c>
      <c r="L9508">
        <v>0</v>
      </c>
      <c r="M9508">
        <v>2</v>
      </c>
    </row>
    <row r="9509" spans="1:13">
      <c r="A9509" s="2">
        <v>0.4953824</v>
      </c>
      <c r="B9509">
        <v>0.64364045999999997</v>
      </c>
      <c r="C9509">
        <v>9445</v>
      </c>
      <c r="D9509">
        <v>0</v>
      </c>
      <c r="E9509">
        <v>0</v>
      </c>
      <c r="F9509">
        <v>0</v>
      </c>
      <c r="G9509">
        <v>-4.0255127000000002</v>
      </c>
      <c r="H9509">
        <v>-4.1104374000000004</v>
      </c>
      <c r="I9509">
        <v>9488</v>
      </c>
      <c r="J9509">
        <v>0</v>
      </c>
      <c r="K9509">
        <v>0</v>
      </c>
      <c r="L9509">
        <v>0</v>
      </c>
      <c r="M9509">
        <v>2</v>
      </c>
    </row>
    <row r="9510" spans="1:13">
      <c r="A9510" s="2">
        <v>0.52550870000000005</v>
      </c>
      <c r="B9510">
        <v>0.64486120000000002</v>
      </c>
      <c r="C9510">
        <v>9445</v>
      </c>
      <c r="D9510">
        <v>0</v>
      </c>
      <c r="E9510">
        <v>0</v>
      </c>
      <c r="F9510">
        <v>0</v>
      </c>
      <c r="G9510">
        <v>-4.047574</v>
      </c>
      <c r="H9510">
        <v>-4.1111044999999997</v>
      </c>
      <c r="I9510">
        <v>9488</v>
      </c>
      <c r="J9510">
        <v>0</v>
      </c>
      <c r="K9510">
        <v>0</v>
      </c>
      <c r="L9510">
        <v>0</v>
      </c>
      <c r="M9510">
        <v>2</v>
      </c>
    </row>
    <row r="9511" spans="1:13">
      <c r="A9511" s="2">
        <v>0.56747099999999995</v>
      </c>
      <c r="B9511">
        <v>0.6450359</v>
      </c>
      <c r="C9511">
        <v>9445</v>
      </c>
      <c r="D9511">
        <v>0</v>
      </c>
      <c r="E9511">
        <v>0</v>
      </c>
      <c r="F9511">
        <v>0</v>
      </c>
      <c r="G9511">
        <v>-4.0830140000000004</v>
      </c>
      <c r="H9511">
        <v>-4.1124640000000001</v>
      </c>
      <c r="I9511">
        <v>9488</v>
      </c>
      <c r="J9511">
        <v>0</v>
      </c>
      <c r="K9511">
        <v>0</v>
      </c>
      <c r="L9511">
        <v>0</v>
      </c>
      <c r="M9511">
        <v>2</v>
      </c>
    </row>
    <row r="9512" spans="1:13">
      <c r="A9512" s="2">
        <v>0.57960652999999995</v>
      </c>
      <c r="B9512">
        <v>0.6437136</v>
      </c>
      <c r="C9512">
        <v>9445</v>
      </c>
      <c r="D9512">
        <v>0</v>
      </c>
      <c r="E9512">
        <v>0</v>
      </c>
      <c r="F9512">
        <v>0</v>
      </c>
      <c r="G9512">
        <v>-4.1212587000000003</v>
      </c>
      <c r="H9512">
        <v>-4.1136929999999996</v>
      </c>
      <c r="I9512">
        <v>9488</v>
      </c>
      <c r="J9512">
        <v>0</v>
      </c>
      <c r="K9512">
        <v>0</v>
      </c>
      <c r="L9512">
        <v>0</v>
      </c>
      <c r="M9512">
        <v>2</v>
      </c>
    </row>
    <row r="9513" spans="1:13">
      <c r="A9513" s="2">
        <v>0.59337320000000005</v>
      </c>
      <c r="B9513">
        <v>0.64364045999999997</v>
      </c>
      <c r="C9513">
        <v>9445</v>
      </c>
      <c r="D9513">
        <v>0</v>
      </c>
      <c r="E9513">
        <v>0</v>
      </c>
      <c r="F9513">
        <v>0</v>
      </c>
      <c r="G9513">
        <v>-4.1534269999999998</v>
      </c>
      <c r="H9513">
        <v>-4.1104374000000004</v>
      </c>
      <c r="I9513">
        <v>9488</v>
      </c>
      <c r="J9513">
        <v>0</v>
      </c>
      <c r="K9513">
        <v>0</v>
      </c>
      <c r="L9513">
        <v>0</v>
      </c>
      <c r="M9513">
        <v>2</v>
      </c>
    </row>
    <row r="9514" spans="1:13">
      <c r="A9514" s="2">
        <v>0.57843672999999995</v>
      </c>
      <c r="B9514">
        <v>0.64486120000000002</v>
      </c>
      <c r="C9514">
        <v>9445</v>
      </c>
      <c r="D9514">
        <v>0</v>
      </c>
      <c r="E9514">
        <v>0</v>
      </c>
      <c r="F9514">
        <v>0</v>
      </c>
      <c r="G9514">
        <v>-4.1700059999999999</v>
      </c>
      <c r="H9514">
        <v>-4.1111044999999997</v>
      </c>
      <c r="I9514">
        <v>9488</v>
      </c>
      <c r="J9514">
        <v>0</v>
      </c>
      <c r="K9514">
        <v>0</v>
      </c>
      <c r="L9514">
        <v>0</v>
      </c>
      <c r="M9514">
        <v>2</v>
      </c>
    </row>
    <row r="9515" spans="1:13">
      <c r="A9515" s="2">
        <v>0.59638727000000002</v>
      </c>
      <c r="B9515">
        <v>0.6450359</v>
      </c>
      <c r="C9515">
        <v>9445</v>
      </c>
      <c r="D9515">
        <v>0</v>
      </c>
      <c r="E9515">
        <v>0</v>
      </c>
      <c r="F9515">
        <v>0</v>
      </c>
      <c r="G9515">
        <v>-4.1780879999999998</v>
      </c>
      <c r="H9515">
        <v>-4.1124640000000001</v>
      </c>
      <c r="I9515">
        <v>9488</v>
      </c>
      <c r="J9515">
        <v>0</v>
      </c>
      <c r="K9515">
        <v>0</v>
      </c>
      <c r="L9515">
        <v>0</v>
      </c>
      <c r="M9515">
        <v>2</v>
      </c>
    </row>
    <row r="9516" spans="1:13">
      <c r="A9516" s="2">
        <v>0.60303306999999995</v>
      </c>
      <c r="B9516">
        <v>0.64083564000000004</v>
      </c>
      <c r="C9516">
        <v>9445</v>
      </c>
      <c r="D9516">
        <v>0</v>
      </c>
      <c r="E9516">
        <v>0</v>
      </c>
      <c r="F9516">
        <v>0</v>
      </c>
      <c r="G9516">
        <v>-4.180777</v>
      </c>
      <c r="H9516">
        <v>-4.1192950000000002</v>
      </c>
      <c r="I9516">
        <v>9488</v>
      </c>
      <c r="J9516">
        <v>0</v>
      </c>
      <c r="K9516">
        <v>0</v>
      </c>
      <c r="L9516">
        <v>0</v>
      </c>
      <c r="M9516">
        <v>2</v>
      </c>
    </row>
    <row r="9517" spans="1:13">
      <c r="A9517" s="2">
        <v>0.62797199999999997</v>
      </c>
      <c r="B9517">
        <v>0.63954926000000001</v>
      </c>
      <c r="C9517">
        <v>9445</v>
      </c>
      <c r="D9517">
        <v>0</v>
      </c>
      <c r="E9517">
        <v>0</v>
      </c>
      <c r="F9517">
        <v>0</v>
      </c>
      <c r="G9517">
        <v>-4.1808100000000001</v>
      </c>
      <c r="H9517">
        <v>-4.1254463000000001</v>
      </c>
      <c r="I9517">
        <v>9488</v>
      </c>
      <c r="J9517">
        <v>0</v>
      </c>
      <c r="K9517">
        <v>0</v>
      </c>
      <c r="L9517">
        <v>0</v>
      </c>
      <c r="M9517">
        <v>2</v>
      </c>
    </row>
    <row r="9518" spans="1:13">
      <c r="A9518" s="2">
        <v>0.63275873999999999</v>
      </c>
      <c r="B9518">
        <v>0.63887020000000005</v>
      </c>
      <c r="C9518">
        <v>9445</v>
      </c>
      <c r="D9518">
        <v>0</v>
      </c>
      <c r="E9518">
        <v>0</v>
      </c>
      <c r="F9518">
        <v>0</v>
      </c>
      <c r="G9518">
        <v>-4.1688833000000001</v>
      </c>
      <c r="H9518">
        <v>-4.1297899999999998</v>
      </c>
      <c r="I9518">
        <v>9488</v>
      </c>
      <c r="J9518">
        <v>0</v>
      </c>
      <c r="K9518">
        <v>0</v>
      </c>
      <c r="L9518">
        <v>0</v>
      </c>
      <c r="M9518">
        <v>2</v>
      </c>
    </row>
    <row r="9519" spans="1:13">
      <c r="A9519" s="2">
        <v>0.63443494</v>
      </c>
      <c r="B9519">
        <v>0.63842659999999996</v>
      </c>
      <c r="C9519">
        <v>9445</v>
      </c>
      <c r="D9519">
        <v>0</v>
      </c>
      <c r="E9519">
        <v>0</v>
      </c>
      <c r="F9519">
        <v>0</v>
      </c>
      <c r="G9519">
        <v>-4.1576040000000001</v>
      </c>
      <c r="H9519">
        <v>-4.1325710000000004</v>
      </c>
      <c r="I9519">
        <v>9488</v>
      </c>
      <c r="J9519">
        <v>0</v>
      </c>
      <c r="K9519">
        <v>0</v>
      </c>
      <c r="L9519">
        <v>0</v>
      </c>
      <c r="M9519">
        <v>2</v>
      </c>
    </row>
    <row r="9520" spans="1:13">
      <c r="A9520" s="2">
        <v>0.62623525000000002</v>
      </c>
      <c r="B9520">
        <v>0.63720745000000001</v>
      </c>
      <c r="C9520">
        <v>9445</v>
      </c>
      <c r="D9520">
        <v>0</v>
      </c>
      <c r="E9520">
        <v>0</v>
      </c>
      <c r="F9520">
        <v>0</v>
      </c>
      <c r="G9520">
        <v>-4.1516184999999997</v>
      </c>
      <c r="H9520">
        <v>-4.1344757000000003</v>
      </c>
      <c r="I9520">
        <v>9488</v>
      </c>
      <c r="J9520">
        <v>0</v>
      </c>
      <c r="K9520">
        <v>0</v>
      </c>
      <c r="L9520">
        <v>0</v>
      </c>
      <c r="M9520">
        <v>2</v>
      </c>
    </row>
    <row r="9521" spans="1:13">
      <c r="A9521" s="2">
        <v>0.6314786</v>
      </c>
      <c r="B9521">
        <v>0.63663449999999999</v>
      </c>
      <c r="C9521">
        <v>9445</v>
      </c>
      <c r="D9521">
        <v>0</v>
      </c>
      <c r="E9521">
        <v>0</v>
      </c>
      <c r="F9521">
        <v>0</v>
      </c>
      <c r="G9521">
        <v>-4.1461224999999997</v>
      </c>
      <c r="H9521">
        <v>-4.1356400000000004</v>
      </c>
      <c r="I9521">
        <v>9488</v>
      </c>
      <c r="J9521">
        <v>0</v>
      </c>
      <c r="K9521">
        <v>0</v>
      </c>
      <c r="L9521">
        <v>0</v>
      </c>
      <c r="M9521">
        <v>2</v>
      </c>
    </row>
    <row r="9522" spans="1:13">
      <c r="A9522" s="2">
        <v>0.61129080000000002</v>
      </c>
      <c r="B9522">
        <v>0.63410014000000003</v>
      </c>
      <c r="C9522">
        <v>9445</v>
      </c>
      <c r="D9522">
        <v>0</v>
      </c>
      <c r="E9522">
        <v>0</v>
      </c>
      <c r="F9522">
        <v>0</v>
      </c>
      <c r="G9522">
        <v>-4.1456039999999996</v>
      </c>
      <c r="H9522">
        <v>-4.1366363000000002</v>
      </c>
      <c r="I9522">
        <v>9488</v>
      </c>
      <c r="J9522">
        <v>0</v>
      </c>
      <c r="K9522">
        <v>0</v>
      </c>
      <c r="L9522">
        <v>0</v>
      </c>
      <c r="M9522">
        <v>2</v>
      </c>
    </row>
    <row r="9523" spans="1:13">
      <c r="A9523" s="2">
        <v>0.61067340000000003</v>
      </c>
      <c r="B9523">
        <v>0.63175744</v>
      </c>
      <c r="C9523">
        <v>9445</v>
      </c>
      <c r="D9523">
        <v>0</v>
      </c>
      <c r="E9523">
        <v>0</v>
      </c>
      <c r="F9523">
        <v>0</v>
      </c>
      <c r="G9523">
        <v>-4.1479225</v>
      </c>
      <c r="H9523">
        <v>-4.1377649999999999</v>
      </c>
      <c r="I9523">
        <v>9488</v>
      </c>
      <c r="J9523">
        <v>0</v>
      </c>
      <c r="K9523">
        <v>0</v>
      </c>
      <c r="L9523">
        <v>0</v>
      </c>
      <c r="M9523">
        <v>2</v>
      </c>
    </row>
    <row r="9524" spans="1:13">
      <c r="A9524" s="2">
        <v>0.60219604000000004</v>
      </c>
      <c r="B9524">
        <v>0.62880130000000001</v>
      </c>
      <c r="C9524">
        <v>9445</v>
      </c>
      <c r="D9524">
        <v>0</v>
      </c>
      <c r="E9524">
        <v>0</v>
      </c>
      <c r="F9524">
        <v>0</v>
      </c>
      <c r="G9524">
        <v>-4.1429679999999998</v>
      </c>
      <c r="H9524">
        <v>-4.1382849999999998</v>
      </c>
      <c r="I9524">
        <v>9488</v>
      </c>
      <c r="J9524">
        <v>0</v>
      </c>
      <c r="K9524">
        <v>0</v>
      </c>
      <c r="L9524">
        <v>0</v>
      </c>
      <c r="M9524">
        <v>2</v>
      </c>
    </row>
    <row r="9525" spans="1:13">
      <c r="A9525" s="2">
        <v>0.59968792999999998</v>
      </c>
      <c r="B9525">
        <v>0.6258899</v>
      </c>
      <c r="C9525">
        <v>9445</v>
      </c>
      <c r="D9525">
        <v>0</v>
      </c>
      <c r="E9525">
        <v>0</v>
      </c>
      <c r="F9525">
        <v>0</v>
      </c>
      <c r="G9525">
        <v>-4.1373014000000001</v>
      </c>
      <c r="H9525">
        <v>-4.1381864999999998</v>
      </c>
      <c r="I9525">
        <v>9488</v>
      </c>
      <c r="J9525">
        <v>0</v>
      </c>
      <c r="K9525">
        <v>0</v>
      </c>
      <c r="L9525">
        <v>0</v>
      </c>
      <c r="M9525">
        <v>2</v>
      </c>
    </row>
    <row r="9526" spans="1:13">
      <c r="A9526" s="2">
        <v>0.57924690000000001</v>
      </c>
      <c r="B9526">
        <v>0.62122560000000004</v>
      </c>
      <c r="C9526">
        <v>9445</v>
      </c>
      <c r="D9526">
        <v>0</v>
      </c>
      <c r="E9526">
        <v>0</v>
      </c>
      <c r="F9526">
        <v>0</v>
      </c>
      <c r="G9526">
        <v>-4.1324490000000003</v>
      </c>
      <c r="H9526">
        <v>-4.1376122999999998</v>
      </c>
      <c r="I9526">
        <v>9488</v>
      </c>
      <c r="J9526">
        <v>0</v>
      </c>
      <c r="K9526">
        <v>0</v>
      </c>
      <c r="L9526">
        <v>0</v>
      </c>
      <c r="M9526">
        <v>2</v>
      </c>
    </row>
    <row r="9527" spans="1:13">
      <c r="A9527" s="2">
        <v>0.58277190000000001</v>
      </c>
      <c r="B9527">
        <v>0.61738020000000005</v>
      </c>
      <c r="C9527">
        <v>9445</v>
      </c>
      <c r="D9527">
        <v>0</v>
      </c>
      <c r="E9527">
        <v>0</v>
      </c>
      <c r="F9527">
        <v>0</v>
      </c>
      <c r="G9527">
        <v>-4.1147850000000004</v>
      </c>
      <c r="H9527">
        <v>-4.1353292000000001</v>
      </c>
      <c r="I9527">
        <v>9488</v>
      </c>
      <c r="J9527">
        <v>0</v>
      </c>
      <c r="K9527">
        <v>0</v>
      </c>
      <c r="L9527">
        <v>0</v>
      </c>
      <c r="M9527">
        <v>2</v>
      </c>
    </row>
    <row r="9528" spans="1:13">
      <c r="A9528" s="2">
        <v>0.58493110000000004</v>
      </c>
      <c r="B9528">
        <v>0.61413527000000001</v>
      </c>
      <c r="C9528">
        <v>9445</v>
      </c>
      <c r="D9528">
        <v>0</v>
      </c>
      <c r="E9528">
        <v>0</v>
      </c>
      <c r="F9528">
        <v>0</v>
      </c>
      <c r="G9528">
        <v>-4.108981</v>
      </c>
      <c r="H9528">
        <v>-4.1326942000000004</v>
      </c>
      <c r="I9528">
        <v>9488</v>
      </c>
      <c r="J9528">
        <v>0</v>
      </c>
      <c r="K9528">
        <v>0</v>
      </c>
      <c r="L9528">
        <v>0</v>
      </c>
      <c r="M9528">
        <v>2</v>
      </c>
    </row>
    <row r="9529" spans="1:13">
      <c r="A9529" s="2">
        <v>0.59310262999999996</v>
      </c>
      <c r="B9529">
        <v>0.61203200000000002</v>
      </c>
      <c r="C9529">
        <v>9445</v>
      </c>
      <c r="D9529">
        <v>0</v>
      </c>
      <c r="E9529">
        <v>0</v>
      </c>
      <c r="F9529">
        <v>0</v>
      </c>
      <c r="G9529">
        <v>-4.1073500000000003</v>
      </c>
      <c r="H9529">
        <v>-4.1301600000000001</v>
      </c>
      <c r="I9529">
        <v>9488</v>
      </c>
      <c r="J9529">
        <v>0</v>
      </c>
      <c r="K9529">
        <v>0</v>
      </c>
      <c r="L9529">
        <v>0</v>
      </c>
      <c r="M9529">
        <v>2</v>
      </c>
    </row>
    <row r="9530" spans="1:13">
      <c r="A9530" s="2">
        <v>0.59385615999999997</v>
      </c>
      <c r="B9530">
        <v>0.61021435000000002</v>
      </c>
      <c r="C9530">
        <v>9445</v>
      </c>
      <c r="D9530">
        <v>0</v>
      </c>
      <c r="E9530">
        <v>0</v>
      </c>
      <c r="F9530">
        <v>0</v>
      </c>
      <c r="G9530">
        <v>-4.1155643</v>
      </c>
      <c r="H9530">
        <v>-4.1287003000000002</v>
      </c>
      <c r="I9530">
        <v>9488</v>
      </c>
      <c r="J9530">
        <v>0</v>
      </c>
      <c r="K9530">
        <v>0</v>
      </c>
      <c r="L9530">
        <v>0</v>
      </c>
      <c r="M9530">
        <v>2</v>
      </c>
    </row>
    <row r="9531" spans="1:13">
      <c r="A9531" s="2">
        <v>0.61225189999999996</v>
      </c>
      <c r="B9531">
        <v>0.61041809999999996</v>
      </c>
      <c r="C9531">
        <v>9445</v>
      </c>
      <c r="D9531">
        <v>0</v>
      </c>
      <c r="E9531">
        <v>0</v>
      </c>
      <c r="F9531">
        <v>0</v>
      </c>
      <c r="G9531">
        <v>-4.1161070000000004</v>
      </c>
      <c r="H9531">
        <v>-4.1274410000000001</v>
      </c>
      <c r="I9531">
        <v>9488</v>
      </c>
      <c r="J9531">
        <v>0</v>
      </c>
      <c r="K9531">
        <v>0</v>
      </c>
      <c r="L9531">
        <v>0</v>
      </c>
      <c r="M9531">
        <v>2</v>
      </c>
    </row>
    <row r="9532" spans="1:13">
      <c r="A9532" s="2">
        <v>0.61335545999999996</v>
      </c>
      <c r="B9532">
        <v>0.61071180000000003</v>
      </c>
      <c r="C9532">
        <v>9445</v>
      </c>
      <c r="D9532">
        <v>0</v>
      </c>
      <c r="E9532">
        <v>0</v>
      </c>
      <c r="F9532">
        <v>0</v>
      </c>
      <c r="G9532">
        <v>-4.1212587000000003</v>
      </c>
      <c r="H9532">
        <v>-4.1268225000000003</v>
      </c>
      <c r="I9532">
        <v>9488</v>
      </c>
      <c r="J9532">
        <v>0</v>
      </c>
      <c r="K9532">
        <v>0</v>
      </c>
      <c r="L9532">
        <v>0</v>
      </c>
      <c r="M9532">
        <v>2</v>
      </c>
    </row>
    <row r="9533" spans="1:13">
      <c r="A9533" s="2">
        <v>0.5975994</v>
      </c>
      <c r="B9533">
        <v>0.60940050000000001</v>
      </c>
      <c r="C9533">
        <v>9445</v>
      </c>
      <c r="D9533">
        <v>0</v>
      </c>
      <c r="E9533">
        <v>0</v>
      </c>
      <c r="F9533">
        <v>0</v>
      </c>
      <c r="G9533">
        <v>-4.1290034999999996</v>
      </c>
      <c r="H9533">
        <v>-4.1270404000000003</v>
      </c>
      <c r="I9533">
        <v>9488</v>
      </c>
      <c r="J9533">
        <v>0</v>
      </c>
      <c r="K9533">
        <v>0</v>
      </c>
      <c r="L9533">
        <v>0</v>
      </c>
      <c r="M9533">
        <v>2</v>
      </c>
    </row>
    <row r="9534" spans="1:13">
      <c r="A9534" s="2">
        <v>0.59078825000000001</v>
      </c>
      <c r="B9534">
        <v>0.60753924000000004</v>
      </c>
      <c r="C9534">
        <v>9445</v>
      </c>
      <c r="D9534">
        <v>0</v>
      </c>
      <c r="E9534">
        <v>0</v>
      </c>
      <c r="F9534">
        <v>0</v>
      </c>
      <c r="G9534">
        <v>-4.135351</v>
      </c>
      <c r="H9534">
        <v>-4.1278715000000004</v>
      </c>
      <c r="I9534">
        <v>9488</v>
      </c>
      <c r="J9534">
        <v>0</v>
      </c>
      <c r="K9534">
        <v>0</v>
      </c>
      <c r="L9534">
        <v>0</v>
      </c>
      <c r="M9534">
        <v>2</v>
      </c>
    </row>
    <row r="9535" spans="1:13">
      <c r="A9535" s="2">
        <v>0.58793720000000005</v>
      </c>
      <c r="B9535">
        <v>0.60557899999999998</v>
      </c>
      <c r="C9535">
        <v>9445</v>
      </c>
      <c r="D9535">
        <v>0</v>
      </c>
      <c r="E9535">
        <v>0</v>
      </c>
      <c r="F9535">
        <v>0</v>
      </c>
      <c r="G9535">
        <v>-4.1342616000000003</v>
      </c>
      <c r="H9535">
        <v>-4.1285105</v>
      </c>
      <c r="I9535">
        <v>9488</v>
      </c>
      <c r="J9535">
        <v>0</v>
      </c>
      <c r="K9535">
        <v>0</v>
      </c>
      <c r="L9535">
        <v>0</v>
      </c>
      <c r="M9535">
        <v>2</v>
      </c>
    </row>
    <row r="9536" spans="1:13">
      <c r="A9536" s="2">
        <v>0.5820497</v>
      </c>
      <c r="B9536">
        <v>0.60322606999999995</v>
      </c>
      <c r="C9536">
        <v>9445</v>
      </c>
      <c r="D9536">
        <v>0</v>
      </c>
      <c r="E9536">
        <v>0</v>
      </c>
      <c r="F9536">
        <v>0</v>
      </c>
      <c r="G9536">
        <v>-4.1349400000000003</v>
      </c>
      <c r="H9536">
        <v>-4.1291532999999996</v>
      </c>
      <c r="I9536">
        <v>9488</v>
      </c>
      <c r="J9536">
        <v>0</v>
      </c>
      <c r="K9536">
        <v>0</v>
      </c>
      <c r="L9536">
        <v>0</v>
      </c>
      <c r="M9536">
        <v>2</v>
      </c>
    </row>
    <row r="9537" spans="1:13">
      <c r="A9537" s="2">
        <v>0.57627499999999998</v>
      </c>
      <c r="B9537">
        <v>0.60053089999999998</v>
      </c>
      <c r="C9537">
        <v>9445</v>
      </c>
      <c r="D9537">
        <v>0</v>
      </c>
      <c r="E9537">
        <v>0</v>
      </c>
      <c r="F9537">
        <v>0</v>
      </c>
      <c r="G9537">
        <v>-4.1424940000000001</v>
      </c>
      <c r="H9537">
        <v>-4.1304873999999998</v>
      </c>
      <c r="I9537">
        <v>9488</v>
      </c>
      <c r="J9537">
        <v>0</v>
      </c>
      <c r="K9537">
        <v>0</v>
      </c>
      <c r="L9537">
        <v>0</v>
      </c>
      <c r="M9537">
        <v>2</v>
      </c>
    </row>
    <row r="9538" spans="1:13">
      <c r="A9538" s="2">
        <v>0.58335793000000002</v>
      </c>
      <c r="B9538">
        <v>0.59881359999999995</v>
      </c>
      <c r="C9538">
        <v>9445</v>
      </c>
      <c r="D9538">
        <v>0</v>
      </c>
      <c r="E9538">
        <v>0</v>
      </c>
      <c r="F9538">
        <v>0</v>
      </c>
      <c r="G9538">
        <v>-4.1353163999999998</v>
      </c>
      <c r="H9538">
        <v>-4.1309705000000001</v>
      </c>
      <c r="I9538">
        <v>9488</v>
      </c>
      <c r="J9538">
        <v>0</v>
      </c>
      <c r="K9538">
        <v>0</v>
      </c>
      <c r="L9538">
        <v>0</v>
      </c>
      <c r="M9538">
        <v>2</v>
      </c>
    </row>
    <row r="9539" spans="1:13">
      <c r="A9539" s="2">
        <v>0.59237890000000004</v>
      </c>
      <c r="B9539">
        <v>0.59817010000000004</v>
      </c>
      <c r="C9539">
        <v>9445</v>
      </c>
      <c r="D9539">
        <v>0</v>
      </c>
      <c r="E9539">
        <v>0</v>
      </c>
      <c r="F9539">
        <v>0</v>
      </c>
      <c r="G9539">
        <v>-4.1334749999999998</v>
      </c>
      <c r="H9539">
        <v>-4.131221</v>
      </c>
      <c r="I9539">
        <v>9488</v>
      </c>
      <c r="J9539">
        <v>0</v>
      </c>
      <c r="K9539">
        <v>0</v>
      </c>
      <c r="L9539">
        <v>0</v>
      </c>
      <c r="M9539">
        <v>2</v>
      </c>
    </row>
    <row r="9540" spans="1:13">
      <c r="A9540" s="2">
        <v>0.59645899999999996</v>
      </c>
      <c r="B9540">
        <v>0.59799899999999995</v>
      </c>
      <c r="C9540">
        <v>9445</v>
      </c>
      <c r="D9540">
        <v>0</v>
      </c>
      <c r="E9540">
        <v>0</v>
      </c>
      <c r="F9540">
        <v>0</v>
      </c>
      <c r="G9540">
        <v>-4.1312889999999998</v>
      </c>
      <c r="H9540">
        <v>-4.1312274999999996</v>
      </c>
      <c r="I9540">
        <v>9488</v>
      </c>
      <c r="J9540">
        <v>0</v>
      </c>
      <c r="K9540">
        <v>0</v>
      </c>
      <c r="L9540">
        <v>0</v>
      </c>
      <c r="M9540">
        <v>2</v>
      </c>
    </row>
    <row r="9541" spans="1:13">
      <c r="A9541" s="2">
        <v>0.58699080000000003</v>
      </c>
      <c r="B9541">
        <v>0.59689813999999997</v>
      </c>
      <c r="C9541">
        <v>9445</v>
      </c>
      <c r="D9541">
        <v>0</v>
      </c>
      <c r="E9541">
        <v>0</v>
      </c>
      <c r="F9541">
        <v>0</v>
      </c>
      <c r="G9541">
        <v>-4.1265799999999997</v>
      </c>
      <c r="H9541">
        <v>-4.1307625999999997</v>
      </c>
      <c r="I9541">
        <v>9488</v>
      </c>
      <c r="J9541">
        <v>0</v>
      </c>
      <c r="K9541">
        <v>0</v>
      </c>
      <c r="L9541">
        <v>0</v>
      </c>
      <c r="M9541">
        <v>2</v>
      </c>
    </row>
    <row r="9542" spans="1:13">
      <c r="A9542" s="2">
        <v>0.59617310000000001</v>
      </c>
      <c r="B9542">
        <v>0.59682559999999996</v>
      </c>
      <c r="C9542">
        <v>9445</v>
      </c>
      <c r="D9542">
        <v>0</v>
      </c>
      <c r="E9542">
        <v>0</v>
      </c>
      <c r="F9542">
        <v>0</v>
      </c>
      <c r="G9542">
        <v>-4.1318463999999997</v>
      </c>
      <c r="H9542">
        <v>-4.130871</v>
      </c>
      <c r="I9542">
        <v>9488</v>
      </c>
      <c r="J9542">
        <v>0</v>
      </c>
      <c r="K9542">
        <v>0</v>
      </c>
      <c r="L9542">
        <v>0</v>
      </c>
      <c r="M9542">
        <v>2</v>
      </c>
    </row>
    <row r="9543" spans="1:13">
      <c r="A9543" s="2">
        <v>0.59851754000000001</v>
      </c>
      <c r="B9543">
        <v>0.59699480000000005</v>
      </c>
      <c r="C9543">
        <v>9445</v>
      </c>
      <c r="D9543">
        <v>0</v>
      </c>
      <c r="E9543">
        <v>0</v>
      </c>
      <c r="F9543">
        <v>0</v>
      </c>
      <c r="G9543">
        <v>-4.1463320000000001</v>
      </c>
      <c r="H9543">
        <v>-4.1324167000000003</v>
      </c>
      <c r="I9543">
        <v>9488</v>
      </c>
      <c r="J9543">
        <v>0</v>
      </c>
      <c r="K9543">
        <v>0</v>
      </c>
      <c r="L9543">
        <v>0</v>
      </c>
      <c r="M9543">
        <v>2</v>
      </c>
    </row>
    <row r="9544" spans="1:13">
      <c r="A9544" s="2">
        <v>0.59842050000000002</v>
      </c>
      <c r="B9544">
        <v>0.59713740000000004</v>
      </c>
      <c r="C9544">
        <v>9445</v>
      </c>
      <c r="D9544">
        <v>0</v>
      </c>
      <c r="E9544">
        <v>0</v>
      </c>
      <c r="F9544">
        <v>0</v>
      </c>
      <c r="G9544">
        <v>-4.1604548000000001</v>
      </c>
      <c r="H9544">
        <v>-4.1352205</v>
      </c>
      <c r="I9544">
        <v>9488</v>
      </c>
      <c r="J9544">
        <v>0</v>
      </c>
      <c r="K9544">
        <v>0</v>
      </c>
      <c r="L9544">
        <v>0</v>
      </c>
      <c r="M9544">
        <v>2</v>
      </c>
    </row>
    <row r="9545" spans="1:13">
      <c r="A9545" s="2">
        <v>0.60678969999999999</v>
      </c>
      <c r="B9545">
        <v>0.59810257</v>
      </c>
      <c r="C9545">
        <v>9445</v>
      </c>
      <c r="D9545">
        <v>0</v>
      </c>
      <c r="E9545">
        <v>0</v>
      </c>
      <c r="F9545">
        <v>0</v>
      </c>
      <c r="G9545">
        <v>-4.1704590000000001</v>
      </c>
      <c r="H9545">
        <v>-4.1387444000000002</v>
      </c>
      <c r="I9545">
        <v>9545</v>
      </c>
      <c r="J9545">
        <v>-4.1265799999999997</v>
      </c>
      <c r="K9545">
        <v>0</v>
      </c>
      <c r="L9545">
        <v>-1</v>
      </c>
      <c r="M9545">
        <v>2</v>
      </c>
    </row>
    <row r="9546" spans="1:13">
      <c r="A9546" s="2">
        <v>0.61371933999999995</v>
      </c>
      <c r="B9546">
        <v>0.59966419999999998</v>
      </c>
      <c r="C9546">
        <v>9445</v>
      </c>
      <c r="D9546">
        <v>0</v>
      </c>
      <c r="E9546">
        <v>0</v>
      </c>
      <c r="F9546">
        <v>0</v>
      </c>
      <c r="G9546">
        <v>-4.1826166999999996</v>
      </c>
      <c r="H9546">
        <v>-4.1431313000000003</v>
      </c>
      <c r="I9546">
        <v>9545</v>
      </c>
      <c r="J9546">
        <v>-4.1265799999999997</v>
      </c>
      <c r="K9546">
        <v>0</v>
      </c>
      <c r="L9546">
        <v>-1</v>
      </c>
      <c r="M9546">
        <v>2</v>
      </c>
    </row>
    <row r="9547" spans="1:13">
      <c r="A9547" s="2">
        <v>0.61932759999999998</v>
      </c>
      <c r="B9547">
        <v>0.60163049999999996</v>
      </c>
      <c r="C9547">
        <v>9445</v>
      </c>
      <c r="D9547">
        <v>0</v>
      </c>
      <c r="E9547">
        <v>0</v>
      </c>
      <c r="F9547">
        <v>0</v>
      </c>
      <c r="G9547">
        <v>-4.1755459999999998</v>
      </c>
      <c r="H9547">
        <v>-4.1463729999999996</v>
      </c>
      <c r="I9547">
        <v>9545</v>
      </c>
      <c r="J9547">
        <v>-4.1265799999999997</v>
      </c>
      <c r="K9547">
        <v>0</v>
      </c>
      <c r="L9547">
        <v>-1</v>
      </c>
      <c r="M9547">
        <v>2</v>
      </c>
    </row>
    <row r="9548" spans="1:13">
      <c r="A9548" s="2">
        <v>0.62001013999999999</v>
      </c>
      <c r="B9548">
        <v>0.60346840000000002</v>
      </c>
      <c r="C9548">
        <v>9445</v>
      </c>
      <c r="D9548">
        <v>0</v>
      </c>
      <c r="E9548">
        <v>0</v>
      </c>
      <c r="F9548">
        <v>0</v>
      </c>
      <c r="G9548">
        <v>-4.1699367000000001</v>
      </c>
      <c r="H9548">
        <v>-4.1487293000000003</v>
      </c>
      <c r="I9548">
        <v>9545</v>
      </c>
      <c r="J9548">
        <v>-4.1265799999999997</v>
      </c>
      <c r="K9548">
        <v>0</v>
      </c>
      <c r="L9548">
        <v>-1</v>
      </c>
      <c r="M9548">
        <v>2</v>
      </c>
    </row>
    <row r="9549" spans="1:13">
      <c r="A9549" s="2">
        <v>0.61584603999999998</v>
      </c>
      <c r="B9549">
        <v>0.60470617000000004</v>
      </c>
      <c r="C9549">
        <v>9445</v>
      </c>
      <c r="D9549">
        <v>0</v>
      </c>
      <c r="E9549">
        <v>0</v>
      </c>
      <c r="F9549">
        <v>0</v>
      </c>
      <c r="G9549">
        <v>-4.1622342999999997</v>
      </c>
      <c r="H9549">
        <v>-4.1500797</v>
      </c>
      <c r="I9549">
        <v>9545</v>
      </c>
      <c r="J9549">
        <v>-4.1265799999999997</v>
      </c>
      <c r="K9549">
        <v>0</v>
      </c>
      <c r="L9549">
        <v>-1</v>
      </c>
      <c r="M9549">
        <v>2</v>
      </c>
    </row>
    <row r="9550" spans="1:13">
      <c r="A9550" s="2">
        <v>0.60444200000000003</v>
      </c>
      <c r="B9550">
        <v>0.60467970000000004</v>
      </c>
      <c r="C9550">
        <v>9445</v>
      </c>
      <c r="D9550">
        <v>0</v>
      </c>
      <c r="E9550">
        <v>0</v>
      </c>
      <c r="F9550">
        <v>0</v>
      </c>
      <c r="G9550">
        <v>-4.1493254000000004</v>
      </c>
      <c r="H9550">
        <v>-4.1500044000000003</v>
      </c>
      <c r="I9550">
        <v>9545</v>
      </c>
      <c r="J9550">
        <v>-4.1265799999999997</v>
      </c>
      <c r="K9550">
        <v>0</v>
      </c>
      <c r="L9550">
        <v>-1</v>
      </c>
      <c r="M9550">
        <v>2</v>
      </c>
    </row>
    <row r="9551" spans="1:13">
      <c r="A9551" s="2">
        <v>0.60397880000000004</v>
      </c>
      <c r="B9551">
        <v>0.60460959999999997</v>
      </c>
      <c r="C9551">
        <v>9445</v>
      </c>
      <c r="D9551">
        <v>0</v>
      </c>
      <c r="E9551">
        <v>0</v>
      </c>
      <c r="F9551">
        <v>0</v>
      </c>
      <c r="G9551">
        <v>-4.1258609999999996</v>
      </c>
      <c r="H9551">
        <v>-4.1475900000000001</v>
      </c>
      <c r="I9551">
        <v>9545</v>
      </c>
      <c r="J9551">
        <v>-4.1265799999999997</v>
      </c>
      <c r="K9551">
        <v>0</v>
      </c>
      <c r="L9551">
        <v>-1</v>
      </c>
      <c r="M9551">
        <v>2</v>
      </c>
    </row>
    <row r="9552" spans="1:13">
      <c r="A9552" s="2">
        <v>0.56699794999999997</v>
      </c>
      <c r="B9552">
        <v>0.60346840000000002</v>
      </c>
      <c r="C9552">
        <v>9445</v>
      </c>
      <c r="D9552">
        <v>0</v>
      </c>
      <c r="E9552">
        <v>0</v>
      </c>
      <c r="F9552">
        <v>0</v>
      </c>
      <c r="G9552">
        <v>-4.0877274999999997</v>
      </c>
      <c r="H9552">
        <v>-4.1487293000000003</v>
      </c>
      <c r="I9552">
        <v>9545</v>
      </c>
      <c r="J9552">
        <v>-4.1265799999999997</v>
      </c>
      <c r="K9552">
        <v>0</v>
      </c>
      <c r="L9552">
        <v>-1</v>
      </c>
      <c r="M9552">
        <v>2</v>
      </c>
    </row>
    <row r="9553" spans="1:13">
      <c r="A9553" s="2">
        <v>0.53595704</v>
      </c>
      <c r="B9553">
        <v>0.60470617000000004</v>
      </c>
      <c r="C9553">
        <v>9445</v>
      </c>
      <c r="D9553">
        <v>0</v>
      </c>
      <c r="E9553">
        <v>0</v>
      </c>
      <c r="F9553">
        <v>0</v>
      </c>
      <c r="G9553">
        <v>-4.0246506000000002</v>
      </c>
      <c r="H9553">
        <v>-4.1500797</v>
      </c>
      <c r="I9553">
        <v>9545</v>
      </c>
      <c r="J9553">
        <v>-4.1265799999999997</v>
      </c>
      <c r="K9553">
        <v>0</v>
      </c>
      <c r="L9553">
        <v>-1</v>
      </c>
      <c r="M9553">
        <v>2</v>
      </c>
    </row>
    <row r="9554" spans="1:13">
      <c r="A9554" s="2">
        <v>0.49271196</v>
      </c>
      <c r="B9554">
        <v>0.60467970000000004</v>
      </c>
      <c r="C9554">
        <v>9445</v>
      </c>
      <c r="D9554">
        <v>0</v>
      </c>
      <c r="E9554">
        <v>0</v>
      </c>
      <c r="F9554">
        <v>0</v>
      </c>
      <c r="G9554">
        <v>-3.9783623000000001</v>
      </c>
      <c r="H9554">
        <v>-4.1500044000000003</v>
      </c>
      <c r="I9554">
        <v>9545</v>
      </c>
      <c r="J9554">
        <v>-4.1265799999999997</v>
      </c>
      <c r="K9554">
        <v>0</v>
      </c>
      <c r="L9554">
        <v>-1</v>
      </c>
      <c r="M9554">
        <v>2</v>
      </c>
    </row>
    <row r="9555" spans="1:13">
      <c r="A9555" s="2">
        <v>0.47670516000000002</v>
      </c>
      <c r="B9555">
        <v>0.60460959999999997</v>
      </c>
      <c r="C9555">
        <v>9445</v>
      </c>
      <c r="D9555">
        <v>0</v>
      </c>
      <c r="E9555">
        <v>0</v>
      </c>
      <c r="F9555">
        <v>0</v>
      </c>
      <c r="G9555">
        <v>-3.9394581</v>
      </c>
      <c r="H9555">
        <v>-4.1475900000000001</v>
      </c>
      <c r="I9555">
        <v>9545</v>
      </c>
      <c r="J9555">
        <v>-4.1265799999999997</v>
      </c>
      <c r="K9555">
        <v>0</v>
      </c>
      <c r="L9555">
        <v>-1</v>
      </c>
      <c r="M9555">
        <v>2</v>
      </c>
    </row>
    <row r="9556" spans="1:13">
      <c r="A9556" s="2">
        <v>0.48328114</v>
      </c>
      <c r="B9556">
        <v>0.60346840000000002</v>
      </c>
      <c r="C9556">
        <v>9445</v>
      </c>
      <c r="D9556">
        <v>0</v>
      </c>
      <c r="E9556">
        <v>0</v>
      </c>
      <c r="F9556">
        <v>0</v>
      </c>
      <c r="G9556">
        <v>-3.9380088</v>
      </c>
      <c r="H9556">
        <v>-4.1487293000000003</v>
      </c>
      <c r="I9556">
        <v>9545</v>
      </c>
      <c r="J9556">
        <v>-4.1265799999999997</v>
      </c>
      <c r="K9556">
        <v>0</v>
      </c>
      <c r="L9556">
        <v>-1</v>
      </c>
      <c r="M9556">
        <v>2</v>
      </c>
    </row>
    <row r="9557" spans="1:13">
      <c r="A9557" s="2">
        <v>0.53673064999999998</v>
      </c>
      <c r="B9557">
        <v>0.60470617000000004</v>
      </c>
      <c r="C9557">
        <v>9445</v>
      </c>
      <c r="D9557">
        <v>0</v>
      </c>
      <c r="E9557">
        <v>0</v>
      </c>
      <c r="F9557">
        <v>0</v>
      </c>
      <c r="G9557">
        <v>-3.9622073000000002</v>
      </c>
      <c r="H9557">
        <v>-4.1500797</v>
      </c>
      <c r="I9557">
        <v>9545</v>
      </c>
      <c r="J9557">
        <v>-4.1265799999999997</v>
      </c>
      <c r="K9557">
        <v>0</v>
      </c>
      <c r="L9557">
        <v>-1</v>
      </c>
      <c r="M9557">
        <v>2</v>
      </c>
    </row>
    <row r="9558" spans="1:13">
      <c r="A9558" s="2">
        <v>0.57141790000000003</v>
      </c>
      <c r="B9558">
        <v>0.60467970000000004</v>
      </c>
      <c r="C9558">
        <v>9445</v>
      </c>
      <c r="D9558">
        <v>0</v>
      </c>
      <c r="E9558">
        <v>0</v>
      </c>
      <c r="F9558">
        <v>0</v>
      </c>
      <c r="G9558">
        <v>-4.0130869999999996</v>
      </c>
      <c r="H9558">
        <v>-4.1500044000000003</v>
      </c>
      <c r="I9558">
        <v>9545</v>
      </c>
      <c r="J9558">
        <v>-4.1265799999999997</v>
      </c>
      <c r="K9558">
        <v>0</v>
      </c>
      <c r="L9558">
        <v>-1</v>
      </c>
      <c r="M9558">
        <v>2</v>
      </c>
    </row>
    <row r="9559" spans="1:13">
      <c r="A9559" s="2">
        <v>0.61922679999999997</v>
      </c>
      <c r="B9559">
        <v>0.60460959999999997</v>
      </c>
      <c r="C9559">
        <v>9445</v>
      </c>
      <c r="D9559">
        <v>0</v>
      </c>
      <c r="E9559">
        <v>0</v>
      </c>
      <c r="F9559">
        <v>0</v>
      </c>
      <c r="G9559">
        <v>-4.0598945999999998</v>
      </c>
      <c r="H9559">
        <v>-4.1475900000000001</v>
      </c>
      <c r="I9559">
        <v>9545</v>
      </c>
      <c r="J9559">
        <v>-4.1265799999999997</v>
      </c>
      <c r="K9559">
        <v>0</v>
      </c>
      <c r="L9559">
        <v>-1</v>
      </c>
      <c r="M9559">
        <v>2</v>
      </c>
    </row>
    <row r="9560" spans="1:13">
      <c r="A9560" s="2">
        <v>0.62894760000000005</v>
      </c>
      <c r="B9560">
        <v>0.60346840000000002</v>
      </c>
      <c r="C9560">
        <v>9445</v>
      </c>
      <c r="D9560">
        <v>0</v>
      </c>
      <c r="E9560">
        <v>0</v>
      </c>
      <c r="F9560">
        <v>0</v>
      </c>
      <c r="G9560">
        <v>-4.10093</v>
      </c>
      <c r="H9560">
        <v>-4.1487293000000003</v>
      </c>
      <c r="I9560">
        <v>9545</v>
      </c>
      <c r="J9560">
        <v>-4.1265799999999997</v>
      </c>
      <c r="K9560">
        <v>0</v>
      </c>
      <c r="L9560">
        <v>-1</v>
      </c>
      <c r="M9560">
        <v>2</v>
      </c>
    </row>
    <row r="9561" spans="1:13">
      <c r="A9561" s="2">
        <v>0.62532949999999998</v>
      </c>
      <c r="B9561">
        <v>0.60470617000000004</v>
      </c>
      <c r="C9561">
        <v>9445</v>
      </c>
      <c r="D9561">
        <v>0</v>
      </c>
      <c r="E9561">
        <v>0</v>
      </c>
      <c r="F9561">
        <v>0</v>
      </c>
      <c r="G9561">
        <v>-4.12181</v>
      </c>
      <c r="H9561">
        <v>-4.1500797</v>
      </c>
      <c r="I9561">
        <v>9545</v>
      </c>
      <c r="J9561">
        <v>-4.1265799999999997</v>
      </c>
      <c r="K9561">
        <v>0</v>
      </c>
      <c r="L9561">
        <v>-1</v>
      </c>
      <c r="M9561">
        <v>2</v>
      </c>
    </row>
    <row r="9562" spans="1:13">
      <c r="A9562" s="2">
        <v>0.61236835000000001</v>
      </c>
      <c r="B9562">
        <v>0.60467970000000004</v>
      </c>
      <c r="C9562">
        <v>9445</v>
      </c>
      <c r="D9562">
        <v>0</v>
      </c>
      <c r="E9562">
        <v>0</v>
      </c>
      <c r="F9562">
        <v>0</v>
      </c>
      <c r="G9562">
        <v>-4.1362977000000001</v>
      </c>
      <c r="H9562">
        <v>-4.1500044000000003</v>
      </c>
      <c r="I9562">
        <v>9545</v>
      </c>
      <c r="J9562">
        <v>-4.1265799999999997</v>
      </c>
      <c r="K9562">
        <v>0</v>
      </c>
      <c r="L9562">
        <v>-1</v>
      </c>
      <c r="M9562">
        <v>2</v>
      </c>
    </row>
    <row r="9563" spans="1:13">
      <c r="A9563" s="2">
        <v>0.60187405000000005</v>
      </c>
      <c r="B9563">
        <v>0.60460959999999997</v>
      </c>
      <c r="C9563">
        <v>9445</v>
      </c>
      <c r="D9563">
        <v>0</v>
      </c>
      <c r="E9563">
        <v>0</v>
      </c>
      <c r="F9563">
        <v>0</v>
      </c>
      <c r="G9563">
        <v>-4.1353660000000003</v>
      </c>
      <c r="H9563">
        <v>-4.1475900000000001</v>
      </c>
      <c r="I9563">
        <v>9545</v>
      </c>
      <c r="J9563">
        <v>-4.1265799999999997</v>
      </c>
      <c r="K9563">
        <v>0</v>
      </c>
      <c r="L9563">
        <v>-1</v>
      </c>
      <c r="M9563">
        <v>2</v>
      </c>
    </row>
    <row r="9564" spans="1:13">
      <c r="A9564" s="2">
        <v>0.59349626</v>
      </c>
      <c r="B9564">
        <v>0.60349819999999998</v>
      </c>
      <c r="C9564">
        <v>9445</v>
      </c>
      <c r="D9564">
        <v>0</v>
      </c>
      <c r="E9564">
        <v>0</v>
      </c>
      <c r="F9564">
        <v>0</v>
      </c>
      <c r="G9564">
        <v>-4.1239819999999998</v>
      </c>
      <c r="H9564">
        <v>-4.1452292999999996</v>
      </c>
      <c r="I9564">
        <v>9545</v>
      </c>
      <c r="J9564">
        <v>-4.1265799999999997</v>
      </c>
      <c r="K9564">
        <v>0</v>
      </c>
      <c r="L9564">
        <v>-1</v>
      </c>
      <c r="M9564">
        <v>2</v>
      </c>
    </row>
    <row r="9565" spans="1:13">
      <c r="A9565" s="2">
        <v>0.60149680000000005</v>
      </c>
      <c r="B9565">
        <v>0.60329807000000002</v>
      </c>
      <c r="C9565">
        <v>9445</v>
      </c>
      <c r="D9565">
        <v>0</v>
      </c>
      <c r="E9565">
        <v>0</v>
      </c>
      <c r="F9565">
        <v>0</v>
      </c>
      <c r="G9565">
        <v>-4.1199310000000002</v>
      </c>
      <c r="H9565">
        <v>-4.1426992</v>
      </c>
      <c r="I9565">
        <v>9545</v>
      </c>
      <c r="J9565">
        <v>-4.1265799999999997</v>
      </c>
      <c r="K9565">
        <v>0</v>
      </c>
      <c r="L9565">
        <v>-1</v>
      </c>
      <c r="M9565">
        <v>2</v>
      </c>
    </row>
    <row r="9566" spans="1:13">
      <c r="A9566" s="2">
        <v>0.60309285000000001</v>
      </c>
      <c r="B9566">
        <v>0.60327755999999999</v>
      </c>
      <c r="C9566">
        <v>9445</v>
      </c>
      <c r="D9566">
        <v>0</v>
      </c>
      <c r="E9566">
        <v>0</v>
      </c>
      <c r="F9566">
        <v>0</v>
      </c>
      <c r="G9566">
        <v>-4.1157025999999997</v>
      </c>
      <c r="H9566">
        <v>-4.1399993999999998</v>
      </c>
      <c r="I9566">
        <v>9566</v>
      </c>
      <c r="J9566">
        <v>0</v>
      </c>
      <c r="K9566">
        <v>0</v>
      </c>
      <c r="L9566">
        <v>0</v>
      </c>
      <c r="M9566">
        <v>2</v>
      </c>
    </row>
    <row r="9567" spans="1:13">
      <c r="A9567" s="2">
        <v>0.59947669999999997</v>
      </c>
      <c r="B9567">
        <v>0.60289747000000005</v>
      </c>
      <c r="C9567">
        <v>9445</v>
      </c>
      <c r="D9567">
        <v>0</v>
      </c>
      <c r="E9567">
        <v>0</v>
      </c>
      <c r="F9567">
        <v>0</v>
      </c>
      <c r="G9567">
        <v>-4.1079024999999998</v>
      </c>
      <c r="H9567">
        <v>-4.1367900000000004</v>
      </c>
      <c r="I9567">
        <v>9566</v>
      </c>
      <c r="J9567">
        <v>0</v>
      </c>
      <c r="K9567">
        <v>0</v>
      </c>
      <c r="L9567">
        <v>0</v>
      </c>
      <c r="M9567">
        <v>2</v>
      </c>
    </row>
    <row r="9568" spans="1:13">
      <c r="A9568" s="2">
        <v>0.59796179999999999</v>
      </c>
      <c r="B9568">
        <v>0.60240389999999999</v>
      </c>
      <c r="C9568">
        <v>9445</v>
      </c>
      <c r="D9568">
        <v>0</v>
      </c>
      <c r="E9568">
        <v>0</v>
      </c>
      <c r="F9568">
        <v>0</v>
      </c>
      <c r="G9568">
        <v>-4.1222754000000004</v>
      </c>
      <c r="H9568">
        <v>-4.1353382999999999</v>
      </c>
      <c r="I9568">
        <v>9566</v>
      </c>
      <c r="J9568">
        <v>0</v>
      </c>
      <c r="K9568">
        <v>0</v>
      </c>
      <c r="L9568">
        <v>0</v>
      </c>
      <c r="M9568">
        <v>2</v>
      </c>
    </row>
    <row r="9569" spans="1:13">
      <c r="A9569" s="2">
        <v>0.60469799999999996</v>
      </c>
      <c r="B9569">
        <v>0.60263330000000004</v>
      </c>
      <c r="C9569">
        <v>9445</v>
      </c>
      <c r="D9569">
        <v>0</v>
      </c>
      <c r="E9569">
        <v>0</v>
      </c>
      <c r="F9569">
        <v>0</v>
      </c>
      <c r="G9569">
        <v>-4.1335439999999997</v>
      </c>
      <c r="H9569">
        <v>-4.1351585000000002</v>
      </c>
      <c r="I9569">
        <v>9566</v>
      </c>
      <c r="J9569">
        <v>0</v>
      </c>
      <c r="K9569">
        <v>0</v>
      </c>
      <c r="L9569">
        <v>0</v>
      </c>
      <c r="M9569">
        <v>2</v>
      </c>
    </row>
    <row r="9570" spans="1:13">
      <c r="A9570" s="2">
        <v>0.60158086</v>
      </c>
      <c r="B9570">
        <v>0.60252804000000004</v>
      </c>
      <c r="C9570">
        <v>9445</v>
      </c>
      <c r="D9570">
        <v>0</v>
      </c>
      <c r="E9570">
        <v>0</v>
      </c>
      <c r="F9570">
        <v>0</v>
      </c>
      <c r="G9570">
        <v>-4.1374880000000003</v>
      </c>
      <c r="H9570">
        <v>-4.1353910000000003</v>
      </c>
      <c r="I9570">
        <v>9566</v>
      </c>
      <c r="J9570">
        <v>0</v>
      </c>
      <c r="K9570">
        <v>0</v>
      </c>
      <c r="L9570">
        <v>0</v>
      </c>
      <c r="M9570">
        <v>2</v>
      </c>
    </row>
    <row r="9571" spans="1:13">
      <c r="A9571" s="2">
        <v>0.59771319999999994</v>
      </c>
      <c r="B9571">
        <v>0.60204650000000004</v>
      </c>
      <c r="C9571">
        <v>9445</v>
      </c>
      <c r="D9571">
        <v>0</v>
      </c>
      <c r="E9571">
        <v>0</v>
      </c>
      <c r="F9571">
        <v>0</v>
      </c>
      <c r="G9571">
        <v>-4.1384480000000003</v>
      </c>
      <c r="H9571">
        <v>-4.1356970000000004</v>
      </c>
      <c r="I9571">
        <v>9566</v>
      </c>
      <c r="J9571">
        <v>0</v>
      </c>
      <c r="K9571">
        <v>0</v>
      </c>
      <c r="L9571">
        <v>0</v>
      </c>
      <c r="M9571">
        <v>2</v>
      </c>
    </row>
    <row r="9572" spans="1:13">
      <c r="A9572" s="2">
        <v>0.59655005000000005</v>
      </c>
      <c r="B9572">
        <v>0.60149680000000005</v>
      </c>
      <c r="C9572">
        <v>9445</v>
      </c>
      <c r="D9572">
        <v>0</v>
      </c>
      <c r="E9572">
        <v>0</v>
      </c>
      <c r="F9572">
        <v>0</v>
      </c>
      <c r="G9572">
        <v>-4.1459530000000004</v>
      </c>
      <c r="H9572">
        <v>-4.1367225999999997</v>
      </c>
      <c r="I9572">
        <v>9566</v>
      </c>
      <c r="J9572">
        <v>0</v>
      </c>
      <c r="K9572">
        <v>0</v>
      </c>
      <c r="L9572">
        <v>0</v>
      </c>
      <c r="M9572">
        <v>2</v>
      </c>
    </row>
    <row r="9573" spans="1:13">
      <c r="A9573" s="2">
        <v>0.60137563999999999</v>
      </c>
      <c r="B9573">
        <v>0.60148469999999998</v>
      </c>
      <c r="C9573">
        <v>9445</v>
      </c>
      <c r="D9573">
        <v>0</v>
      </c>
      <c r="E9573">
        <v>0</v>
      </c>
      <c r="F9573">
        <v>0</v>
      </c>
      <c r="G9573">
        <v>-4.1411113999999998</v>
      </c>
      <c r="H9573">
        <v>-4.1371612999999998</v>
      </c>
      <c r="I9573">
        <v>9566</v>
      </c>
      <c r="J9573">
        <v>0</v>
      </c>
      <c r="K9573">
        <v>0</v>
      </c>
      <c r="L9573">
        <v>0</v>
      </c>
      <c r="M9573">
        <v>2</v>
      </c>
    </row>
    <row r="9574" spans="1:13">
      <c r="A9574" s="2">
        <v>0.60615079999999999</v>
      </c>
      <c r="B9574">
        <v>0.60195129999999997</v>
      </c>
      <c r="C9574">
        <v>9445</v>
      </c>
      <c r="D9574">
        <v>0</v>
      </c>
      <c r="E9574">
        <v>0</v>
      </c>
      <c r="F9574">
        <v>0</v>
      </c>
      <c r="G9574">
        <v>-4.1384879999999997</v>
      </c>
      <c r="H9574">
        <v>-4.1372939999999998</v>
      </c>
      <c r="I9574">
        <v>9566</v>
      </c>
      <c r="J9574">
        <v>0</v>
      </c>
      <c r="K9574">
        <v>0</v>
      </c>
      <c r="L9574">
        <v>0</v>
      </c>
      <c r="M9574">
        <v>2</v>
      </c>
    </row>
    <row r="9575" spans="1:13">
      <c r="A9575" s="2">
        <v>0.60908589999999996</v>
      </c>
      <c r="B9575">
        <v>0.60266476999999996</v>
      </c>
      <c r="C9575">
        <v>9445</v>
      </c>
      <c r="D9575">
        <v>0</v>
      </c>
      <c r="E9575">
        <v>0</v>
      </c>
      <c r="F9575">
        <v>0</v>
      </c>
      <c r="G9575">
        <v>-4.1402755000000004</v>
      </c>
      <c r="H9575">
        <v>-4.1375919999999997</v>
      </c>
      <c r="I9575">
        <v>9566</v>
      </c>
      <c r="J9575">
        <v>0</v>
      </c>
      <c r="K9575">
        <v>0</v>
      </c>
      <c r="L9575">
        <v>0</v>
      </c>
      <c r="M9575">
        <v>2</v>
      </c>
    </row>
    <row r="9576" spans="1:13">
      <c r="A9576" s="2">
        <v>0.61062249999999996</v>
      </c>
      <c r="B9576">
        <v>0.60346054999999998</v>
      </c>
      <c r="C9576">
        <v>9445</v>
      </c>
      <c r="D9576">
        <v>0</v>
      </c>
      <c r="E9576">
        <v>0</v>
      </c>
      <c r="F9576">
        <v>0</v>
      </c>
      <c r="G9576">
        <v>-4.1385035999999999</v>
      </c>
      <c r="H9576">
        <v>-4.137683</v>
      </c>
      <c r="I9576">
        <v>9566</v>
      </c>
      <c r="J9576">
        <v>0</v>
      </c>
      <c r="K9576">
        <v>0</v>
      </c>
      <c r="L9576">
        <v>0</v>
      </c>
      <c r="M9576">
        <v>2</v>
      </c>
    </row>
    <row r="9577" spans="1:13">
      <c r="A9577" s="2">
        <v>0.61637914000000005</v>
      </c>
      <c r="B9577">
        <v>0.60475239999999997</v>
      </c>
      <c r="C9577">
        <v>9445</v>
      </c>
      <c r="D9577">
        <v>0</v>
      </c>
      <c r="E9577">
        <v>0</v>
      </c>
      <c r="F9577">
        <v>0</v>
      </c>
      <c r="G9577">
        <v>-4.136431</v>
      </c>
      <c r="H9577">
        <v>-4.1375580000000003</v>
      </c>
      <c r="I9577">
        <v>9566</v>
      </c>
      <c r="J9577">
        <v>0</v>
      </c>
      <c r="K9577">
        <v>0</v>
      </c>
      <c r="L9577">
        <v>0</v>
      </c>
      <c r="M9577">
        <v>2</v>
      </c>
    </row>
    <row r="9578" spans="1:13">
      <c r="A9578" s="2">
        <v>0.62224749999999995</v>
      </c>
      <c r="B9578">
        <v>0.60650194000000002</v>
      </c>
      <c r="C9578">
        <v>9445</v>
      </c>
      <c r="D9578">
        <v>0</v>
      </c>
      <c r="E9578">
        <v>0</v>
      </c>
      <c r="F9578">
        <v>0</v>
      </c>
      <c r="G9578">
        <v>-4.1359186000000001</v>
      </c>
      <c r="H9578">
        <v>-4.1373939999999996</v>
      </c>
      <c r="I9578">
        <v>9566</v>
      </c>
      <c r="J9578">
        <v>0</v>
      </c>
      <c r="K9578">
        <v>0</v>
      </c>
      <c r="L9578">
        <v>0</v>
      </c>
      <c r="M9578">
        <v>2</v>
      </c>
    </row>
    <row r="9579" spans="1:13">
      <c r="A9579" s="2">
        <v>0.60990465000000005</v>
      </c>
      <c r="B9579">
        <v>0.60684216000000002</v>
      </c>
      <c r="C9579">
        <v>9445</v>
      </c>
      <c r="D9579">
        <v>0</v>
      </c>
      <c r="E9579">
        <v>0</v>
      </c>
      <c r="F9579">
        <v>0</v>
      </c>
      <c r="G9579">
        <v>-4.1399508000000003</v>
      </c>
      <c r="H9579">
        <v>-4.1376495000000002</v>
      </c>
      <c r="I9579">
        <v>9566</v>
      </c>
      <c r="J9579">
        <v>0</v>
      </c>
      <c r="K9579">
        <v>0</v>
      </c>
      <c r="L9579">
        <v>0</v>
      </c>
      <c r="M9579">
        <v>2</v>
      </c>
    </row>
    <row r="9580" spans="1:13">
      <c r="A9580" s="2">
        <v>0.61076960000000002</v>
      </c>
      <c r="B9580">
        <v>0.60723490000000002</v>
      </c>
      <c r="C9580">
        <v>9445</v>
      </c>
      <c r="D9580">
        <v>0</v>
      </c>
      <c r="E9580">
        <v>0</v>
      </c>
      <c r="F9580">
        <v>0</v>
      </c>
      <c r="G9580">
        <v>-4.1388864999999999</v>
      </c>
      <c r="H9580">
        <v>-4.1377730000000001</v>
      </c>
      <c r="I9580">
        <v>9566</v>
      </c>
      <c r="J9580">
        <v>0</v>
      </c>
      <c r="K9580">
        <v>0</v>
      </c>
      <c r="L9580">
        <v>0</v>
      </c>
      <c r="M9580">
        <v>2</v>
      </c>
    </row>
    <row r="9581" spans="1:13">
      <c r="A9581" s="2">
        <v>0.61396110000000004</v>
      </c>
      <c r="B9581">
        <v>0.60790752999999997</v>
      </c>
      <c r="C9581">
        <v>9445</v>
      </c>
      <c r="D9581">
        <v>0</v>
      </c>
      <c r="E9581">
        <v>0</v>
      </c>
      <c r="F9581">
        <v>0</v>
      </c>
      <c r="G9581">
        <v>-4.1448359999999997</v>
      </c>
      <c r="H9581">
        <v>-4.1384790000000002</v>
      </c>
      <c r="I9581">
        <v>9566</v>
      </c>
      <c r="J9581">
        <v>0</v>
      </c>
      <c r="K9581">
        <v>0</v>
      </c>
      <c r="L9581">
        <v>0</v>
      </c>
      <c r="M9581">
        <v>2</v>
      </c>
    </row>
    <row r="9582" spans="1:13">
      <c r="A9582" s="2">
        <v>0.60031049999999997</v>
      </c>
      <c r="B9582">
        <v>0.60714780000000002</v>
      </c>
      <c r="C9582">
        <v>9445</v>
      </c>
      <c r="D9582">
        <v>0</v>
      </c>
      <c r="E9582">
        <v>0</v>
      </c>
      <c r="F9582">
        <v>0</v>
      </c>
      <c r="G9582">
        <v>-4.1527643000000003</v>
      </c>
      <c r="H9582">
        <v>-4.1399080000000001</v>
      </c>
      <c r="I9582">
        <v>9566</v>
      </c>
      <c r="J9582">
        <v>0</v>
      </c>
      <c r="K9582">
        <v>0</v>
      </c>
      <c r="L9582">
        <v>0</v>
      </c>
      <c r="M9582">
        <v>2</v>
      </c>
    </row>
    <row r="9583" spans="1:13">
      <c r="A9583" s="2">
        <v>0.60014979999999996</v>
      </c>
      <c r="B9583">
        <v>0.60644799999999999</v>
      </c>
      <c r="C9583">
        <v>9445</v>
      </c>
      <c r="D9583">
        <v>0</v>
      </c>
      <c r="E9583">
        <v>0</v>
      </c>
      <c r="F9583">
        <v>0</v>
      </c>
      <c r="G9583">
        <v>-4.1565729999999999</v>
      </c>
      <c r="H9583">
        <v>-4.1415740000000003</v>
      </c>
      <c r="I9583">
        <v>9566</v>
      </c>
      <c r="J9583">
        <v>0</v>
      </c>
      <c r="K9583">
        <v>0</v>
      </c>
      <c r="L9583">
        <v>0</v>
      </c>
      <c r="M9583">
        <v>2</v>
      </c>
    </row>
    <row r="9584" spans="1:13">
      <c r="A9584" s="2">
        <v>0.6053904</v>
      </c>
      <c r="B9584">
        <v>0.60634226000000002</v>
      </c>
      <c r="C9584">
        <v>9445</v>
      </c>
      <c r="D9584">
        <v>0</v>
      </c>
      <c r="E9584">
        <v>0</v>
      </c>
      <c r="F9584">
        <v>0</v>
      </c>
      <c r="G9584">
        <v>-4.1470349999999998</v>
      </c>
      <c r="H9584">
        <v>-4.1421200000000002</v>
      </c>
      <c r="I9584">
        <v>9566</v>
      </c>
      <c r="J9584">
        <v>0</v>
      </c>
      <c r="K9584">
        <v>0</v>
      </c>
      <c r="L9584">
        <v>0</v>
      </c>
      <c r="M9584">
        <v>2</v>
      </c>
    </row>
    <row r="9585" spans="1:13">
      <c r="A9585" s="2">
        <v>0.60805863000000004</v>
      </c>
      <c r="B9585">
        <v>0.60651385999999996</v>
      </c>
      <c r="C9585">
        <v>9445</v>
      </c>
      <c r="D9585">
        <v>0</v>
      </c>
      <c r="E9585">
        <v>0</v>
      </c>
      <c r="F9585">
        <v>0</v>
      </c>
      <c r="G9585">
        <v>-4.1473909999999998</v>
      </c>
      <c r="H9585">
        <v>-4.1426470000000002</v>
      </c>
      <c r="I9585">
        <v>9566</v>
      </c>
      <c r="J9585">
        <v>0</v>
      </c>
      <c r="K9585">
        <v>0</v>
      </c>
      <c r="L9585">
        <v>0</v>
      </c>
      <c r="M9585">
        <v>2</v>
      </c>
    </row>
    <row r="9586" spans="1:13">
      <c r="A9586" s="2">
        <v>0.59911360000000002</v>
      </c>
      <c r="B9586">
        <v>0.60577380000000003</v>
      </c>
      <c r="C9586">
        <v>9445</v>
      </c>
      <c r="D9586">
        <v>0</v>
      </c>
      <c r="E9586">
        <v>0</v>
      </c>
      <c r="F9586">
        <v>0</v>
      </c>
      <c r="G9586">
        <v>-4.1429130000000001</v>
      </c>
      <c r="H9586">
        <v>-4.1426734999999999</v>
      </c>
      <c r="I9586">
        <v>9566</v>
      </c>
      <c r="J9586">
        <v>0</v>
      </c>
      <c r="K9586">
        <v>0</v>
      </c>
      <c r="L9586">
        <v>0</v>
      </c>
      <c r="M9586">
        <v>2</v>
      </c>
    </row>
    <row r="9587" spans="1:13">
      <c r="A9587" s="2">
        <v>0.61045039999999995</v>
      </c>
      <c r="B9587">
        <v>0.60624146000000001</v>
      </c>
      <c r="C9587">
        <v>9445</v>
      </c>
      <c r="D9587">
        <v>0</v>
      </c>
      <c r="E9587">
        <v>0</v>
      </c>
      <c r="F9587">
        <v>0</v>
      </c>
      <c r="G9587">
        <v>-4.1341777000000004</v>
      </c>
      <c r="H9587">
        <v>-4.1418239999999997</v>
      </c>
      <c r="I9587">
        <v>9566</v>
      </c>
      <c r="J9587">
        <v>0</v>
      </c>
      <c r="K9587">
        <v>0</v>
      </c>
      <c r="L9587">
        <v>0</v>
      </c>
      <c r="M9587">
        <v>2</v>
      </c>
    </row>
    <row r="9588" spans="1:13">
      <c r="A9588" s="2">
        <v>0.60652523999999997</v>
      </c>
      <c r="B9588">
        <v>0.60626983999999995</v>
      </c>
      <c r="C9588">
        <v>9445</v>
      </c>
      <c r="D9588">
        <v>0</v>
      </c>
      <c r="E9588">
        <v>0</v>
      </c>
      <c r="F9588">
        <v>0</v>
      </c>
      <c r="G9588">
        <v>-4.1370899999999997</v>
      </c>
      <c r="H9588">
        <v>-4.1413503</v>
      </c>
      <c r="I9588">
        <v>9566</v>
      </c>
      <c r="J9588">
        <v>0</v>
      </c>
      <c r="K9588">
        <v>0</v>
      </c>
      <c r="L9588">
        <v>0</v>
      </c>
      <c r="M9588">
        <v>2</v>
      </c>
    </row>
    <row r="9589" spans="1:13">
      <c r="A9589" s="2">
        <v>0.60134816000000002</v>
      </c>
      <c r="B9589">
        <v>0.60577769999999997</v>
      </c>
      <c r="C9589">
        <v>9445</v>
      </c>
      <c r="D9589">
        <v>0</v>
      </c>
      <c r="E9589">
        <v>0</v>
      </c>
      <c r="F9589">
        <v>0</v>
      </c>
      <c r="G9589">
        <v>-4.1420235999999999</v>
      </c>
      <c r="H9589">
        <v>-4.1414175000000002</v>
      </c>
      <c r="I9589">
        <v>9566</v>
      </c>
      <c r="J9589">
        <v>0</v>
      </c>
      <c r="K9589">
        <v>0</v>
      </c>
      <c r="L9589">
        <v>0</v>
      </c>
      <c r="M9589">
        <v>2</v>
      </c>
    </row>
    <row r="9590" spans="1:13">
      <c r="A9590" s="2">
        <v>0.60285739999999999</v>
      </c>
      <c r="B9590">
        <v>0.60548559999999996</v>
      </c>
      <c r="C9590">
        <v>9445</v>
      </c>
      <c r="D9590">
        <v>0</v>
      </c>
      <c r="E9590">
        <v>0</v>
      </c>
      <c r="F9590">
        <v>0</v>
      </c>
      <c r="G9590">
        <v>-4.1426400000000001</v>
      </c>
      <c r="H9590">
        <v>-4.1415395999999998</v>
      </c>
      <c r="I9590">
        <v>9566</v>
      </c>
      <c r="J9590">
        <v>0</v>
      </c>
      <c r="K9590">
        <v>0</v>
      </c>
      <c r="L9590">
        <v>0</v>
      </c>
      <c r="M9590">
        <v>2</v>
      </c>
    </row>
    <row r="9591" spans="1:13">
      <c r="A9591" s="2">
        <v>0.61904716000000004</v>
      </c>
      <c r="B9591">
        <v>0.60684174000000002</v>
      </c>
      <c r="C9591">
        <v>9445</v>
      </c>
      <c r="D9591">
        <v>0</v>
      </c>
      <c r="E9591">
        <v>0</v>
      </c>
      <c r="F9591">
        <v>0</v>
      </c>
      <c r="G9591">
        <v>-4.1459979999999996</v>
      </c>
      <c r="H9591">
        <v>-4.1419854000000003</v>
      </c>
      <c r="I9591">
        <v>9566</v>
      </c>
      <c r="J9591">
        <v>0</v>
      </c>
      <c r="K9591">
        <v>0</v>
      </c>
      <c r="L9591">
        <v>0</v>
      </c>
      <c r="M9591">
        <v>2</v>
      </c>
    </row>
    <row r="9592" spans="1:13">
      <c r="A9592" s="2">
        <v>0.61258422999999995</v>
      </c>
      <c r="B9592">
        <v>0.60741599999999996</v>
      </c>
      <c r="C9592">
        <v>9445</v>
      </c>
      <c r="D9592">
        <v>0</v>
      </c>
      <c r="E9592">
        <v>0</v>
      </c>
      <c r="F9592">
        <v>0</v>
      </c>
      <c r="G9592">
        <v>-4.1527605000000003</v>
      </c>
      <c r="H9592">
        <v>-4.1430626000000004</v>
      </c>
      <c r="I9592">
        <v>9566</v>
      </c>
      <c r="J9592">
        <v>0</v>
      </c>
      <c r="K9592">
        <v>0</v>
      </c>
      <c r="L9592">
        <v>0</v>
      </c>
      <c r="M9592">
        <v>2</v>
      </c>
    </row>
    <row r="9593" spans="1:13">
      <c r="A9593" s="2">
        <v>0.62425730000000001</v>
      </c>
      <c r="B9593">
        <v>0.60910010000000003</v>
      </c>
      <c r="C9593">
        <v>9445</v>
      </c>
      <c r="D9593">
        <v>0</v>
      </c>
      <c r="E9593">
        <v>0</v>
      </c>
      <c r="F9593">
        <v>0</v>
      </c>
      <c r="G9593">
        <v>-4.1503152999999999</v>
      </c>
      <c r="H9593">
        <v>-4.1437879999999998</v>
      </c>
      <c r="I9593">
        <v>9566</v>
      </c>
      <c r="J9593">
        <v>0</v>
      </c>
      <c r="K9593">
        <v>0</v>
      </c>
      <c r="L9593">
        <v>0</v>
      </c>
      <c r="M9593">
        <v>2</v>
      </c>
    </row>
    <row r="9594" spans="1:13">
      <c r="A9594" s="2">
        <v>0.62355079999999996</v>
      </c>
      <c r="B9594">
        <v>0.61054516000000003</v>
      </c>
      <c r="C9594">
        <v>9445</v>
      </c>
      <c r="D9594">
        <v>0</v>
      </c>
      <c r="E9594">
        <v>0</v>
      </c>
      <c r="F9594">
        <v>0</v>
      </c>
      <c r="G9594">
        <v>-4.1540309999999998</v>
      </c>
      <c r="H9594">
        <v>-4.1448119999999999</v>
      </c>
      <c r="I9594">
        <v>9566</v>
      </c>
      <c r="J9594">
        <v>0</v>
      </c>
      <c r="K9594">
        <v>0</v>
      </c>
      <c r="L9594">
        <v>0</v>
      </c>
      <c r="M9594">
        <v>2</v>
      </c>
    </row>
    <row r="9595" spans="1:13">
      <c r="A9595" s="2">
        <v>0.61076206</v>
      </c>
      <c r="B9595">
        <v>0.61056684999999999</v>
      </c>
      <c r="C9595">
        <v>9445</v>
      </c>
      <c r="D9595">
        <v>0</v>
      </c>
      <c r="E9595">
        <v>0</v>
      </c>
      <c r="F9595">
        <v>0</v>
      </c>
      <c r="G9595">
        <v>-4.1524460000000003</v>
      </c>
      <c r="H9595">
        <v>-4.1455754999999996</v>
      </c>
      <c r="I9595">
        <v>9566</v>
      </c>
      <c r="J9595">
        <v>0</v>
      </c>
      <c r="K9595">
        <v>0</v>
      </c>
      <c r="L9595">
        <v>0</v>
      </c>
      <c r="M9595">
        <v>2</v>
      </c>
    </row>
    <row r="9596" spans="1:13">
      <c r="A9596" s="2">
        <v>0.59455097000000001</v>
      </c>
      <c r="B9596">
        <v>0.60896530000000004</v>
      </c>
      <c r="C9596">
        <v>9445</v>
      </c>
      <c r="D9596">
        <v>0</v>
      </c>
      <c r="E9596">
        <v>0</v>
      </c>
      <c r="F9596">
        <v>0</v>
      </c>
      <c r="G9596">
        <v>-4.1523795000000003</v>
      </c>
      <c r="H9596">
        <v>-4.1462560000000002</v>
      </c>
      <c r="I9596">
        <v>9566</v>
      </c>
      <c r="J9596">
        <v>0</v>
      </c>
      <c r="K9596">
        <v>0</v>
      </c>
      <c r="L9596">
        <v>0</v>
      </c>
      <c r="M9596">
        <v>2</v>
      </c>
    </row>
    <row r="9597" spans="1:13">
      <c r="A9597" s="2">
        <v>0.59970056999999999</v>
      </c>
      <c r="B9597">
        <v>0.60803883999999997</v>
      </c>
      <c r="C9597">
        <v>9445</v>
      </c>
      <c r="D9597">
        <v>0</v>
      </c>
      <c r="E9597">
        <v>0</v>
      </c>
      <c r="F9597">
        <v>0</v>
      </c>
      <c r="G9597">
        <v>-4.1481313999999996</v>
      </c>
      <c r="H9597">
        <v>-4.1464433999999999</v>
      </c>
      <c r="I9597">
        <v>9566</v>
      </c>
      <c r="J9597">
        <v>0</v>
      </c>
      <c r="K9597">
        <v>0</v>
      </c>
      <c r="L9597">
        <v>0</v>
      </c>
      <c r="M9597">
        <v>2</v>
      </c>
    </row>
    <row r="9598" spans="1:13">
      <c r="A9598" s="2">
        <v>0.59033690000000005</v>
      </c>
      <c r="B9598">
        <v>0.60626864000000003</v>
      </c>
      <c r="C9598">
        <v>9445</v>
      </c>
      <c r="D9598">
        <v>0</v>
      </c>
      <c r="E9598">
        <v>0</v>
      </c>
      <c r="F9598">
        <v>0</v>
      </c>
      <c r="G9598">
        <v>-4.1411796000000001</v>
      </c>
      <c r="H9598">
        <v>-4.1459169999999999</v>
      </c>
      <c r="I9598">
        <v>9566</v>
      </c>
      <c r="J9598">
        <v>0</v>
      </c>
      <c r="K9598">
        <v>0</v>
      </c>
      <c r="L9598">
        <v>0</v>
      </c>
      <c r="M9598">
        <v>2</v>
      </c>
    </row>
    <row r="9599" spans="1:13">
      <c r="A9599" s="2">
        <v>0.60020580000000001</v>
      </c>
      <c r="B9599">
        <v>0.60566235000000002</v>
      </c>
      <c r="C9599">
        <v>9445</v>
      </c>
      <c r="D9599">
        <v>0</v>
      </c>
      <c r="E9599">
        <v>0</v>
      </c>
      <c r="F9599">
        <v>0</v>
      </c>
      <c r="G9599">
        <v>-4.1365866999999996</v>
      </c>
      <c r="H9599">
        <v>-4.144984</v>
      </c>
      <c r="I9599">
        <v>9566</v>
      </c>
      <c r="J9599">
        <v>0</v>
      </c>
      <c r="K9599">
        <v>0</v>
      </c>
      <c r="L9599">
        <v>0</v>
      </c>
      <c r="M9599">
        <v>2</v>
      </c>
    </row>
    <row r="9600" spans="1:13">
      <c r="A9600" s="2">
        <v>0.61060417</v>
      </c>
      <c r="B9600">
        <v>0.60615649999999999</v>
      </c>
      <c r="C9600">
        <v>9445</v>
      </c>
      <c r="D9600">
        <v>0</v>
      </c>
      <c r="E9600">
        <v>0</v>
      </c>
      <c r="F9600">
        <v>0</v>
      </c>
      <c r="G9600">
        <v>-4.1328114999999999</v>
      </c>
      <c r="H9600">
        <v>-4.1437663999999996</v>
      </c>
      <c r="I9600">
        <v>9566</v>
      </c>
      <c r="J9600">
        <v>0</v>
      </c>
      <c r="K9600">
        <v>0</v>
      </c>
      <c r="L9600">
        <v>0</v>
      </c>
      <c r="M9600">
        <v>2</v>
      </c>
    </row>
    <row r="9601" spans="1:13">
      <c r="A9601" s="2">
        <v>0.6135256</v>
      </c>
      <c r="B9601">
        <v>0.60689340000000003</v>
      </c>
      <c r="C9601">
        <v>9445</v>
      </c>
      <c r="D9601">
        <v>0</v>
      </c>
      <c r="E9601">
        <v>0</v>
      </c>
      <c r="F9601">
        <v>0</v>
      </c>
      <c r="G9601">
        <v>-4.1234593000000004</v>
      </c>
      <c r="H9601">
        <v>-4.1417355999999996</v>
      </c>
      <c r="I9601">
        <v>9566</v>
      </c>
      <c r="J9601">
        <v>0</v>
      </c>
      <c r="K9601">
        <v>0</v>
      </c>
      <c r="L9601">
        <v>0</v>
      </c>
      <c r="M9601">
        <v>2</v>
      </c>
    </row>
    <row r="9602" spans="1:13">
      <c r="A9602" s="2">
        <v>0.61524796000000004</v>
      </c>
      <c r="B9602">
        <v>0.60772890000000002</v>
      </c>
      <c r="C9602">
        <v>9445</v>
      </c>
      <c r="D9602">
        <v>0</v>
      </c>
      <c r="E9602">
        <v>0</v>
      </c>
      <c r="F9602">
        <v>0</v>
      </c>
      <c r="G9602">
        <v>-4.1271959999999996</v>
      </c>
      <c r="H9602">
        <v>-4.1402817000000001</v>
      </c>
      <c r="I9602">
        <v>9566</v>
      </c>
      <c r="J9602">
        <v>0</v>
      </c>
      <c r="K9602">
        <v>0</v>
      </c>
      <c r="L9602">
        <v>0</v>
      </c>
      <c r="M9602">
        <v>2</v>
      </c>
    </row>
    <row r="9603" spans="1:13">
      <c r="A9603" s="2">
        <v>0.63500630000000002</v>
      </c>
      <c r="B9603">
        <v>0.61045665000000005</v>
      </c>
      <c r="C9603">
        <v>9445</v>
      </c>
      <c r="D9603">
        <v>0</v>
      </c>
      <c r="E9603">
        <v>0</v>
      </c>
      <c r="F9603">
        <v>0</v>
      </c>
      <c r="G9603">
        <v>-4.1290693000000003</v>
      </c>
      <c r="H9603">
        <v>-4.1391606000000003</v>
      </c>
      <c r="I9603">
        <v>9566</v>
      </c>
      <c r="J9603">
        <v>0</v>
      </c>
      <c r="K9603">
        <v>0</v>
      </c>
      <c r="L9603">
        <v>0</v>
      </c>
      <c r="M9603">
        <v>2</v>
      </c>
    </row>
    <row r="9604" spans="1:13">
      <c r="A9604" s="2">
        <v>0.63328580000000001</v>
      </c>
      <c r="B9604">
        <v>0.61273949999999999</v>
      </c>
      <c r="C9604">
        <v>9445</v>
      </c>
      <c r="D9604">
        <v>0</v>
      </c>
      <c r="E9604">
        <v>0</v>
      </c>
      <c r="F9604">
        <v>0</v>
      </c>
      <c r="G9604">
        <v>-4.1230973999999998</v>
      </c>
      <c r="H9604">
        <v>-4.1375539999999997</v>
      </c>
      <c r="I9604">
        <v>9566</v>
      </c>
      <c r="J9604">
        <v>0</v>
      </c>
      <c r="K9604">
        <v>0</v>
      </c>
      <c r="L9604">
        <v>0</v>
      </c>
      <c r="M9604">
        <v>2</v>
      </c>
    </row>
    <row r="9605" spans="1:13">
      <c r="A9605" s="2">
        <v>0.63421470000000002</v>
      </c>
      <c r="B9605">
        <v>0.61488699999999996</v>
      </c>
      <c r="C9605">
        <v>9445</v>
      </c>
      <c r="D9605">
        <v>0</v>
      </c>
      <c r="E9605">
        <v>0</v>
      </c>
      <c r="F9605">
        <v>0</v>
      </c>
      <c r="G9605">
        <v>-4.1357660000000003</v>
      </c>
      <c r="H9605">
        <v>-4.1373753999999998</v>
      </c>
      <c r="I9605">
        <v>9566</v>
      </c>
      <c r="J9605">
        <v>0</v>
      </c>
      <c r="K9605">
        <v>0</v>
      </c>
      <c r="L9605">
        <v>0</v>
      </c>
      <c r="M9605">
        <v>2</v>
      </c>
    </row>
    <row r="9606" spans="1:13">
      <c r="A9606" s="2">
        <v>0.62964339999999996</v>
      </c>
      <c r="B9606">
        <v>0.61636263000000002</v>
      </c>
      <c r="C9606">
        <v>9445</v>
      </c>
      <c r="D9606">
        <v>0</v>
      </c>
      <c r="E9606">
        <v>0</v>
      </c>
      <c r="F9606">
        <v>0</v>
      </c>
      <c r="G9606">
        <v>-4.1527529999999997</v>
      </c>
      <c r="H9606">
        <v>-4.1389129999999996</v>
      </c>
      <c r="I9606">
        <v>9566</v>
      </c>
      <c r="J9606">
        <v>0</v>
      </c>
      <c r="K9606">
        <v>0</v>
      </c>
      <c r="L9606">
        <v>0</v>
      </c>
      <c r="M9606">
        <v>2</v>
      </c>
    </row>
    <row r="9607" spans="1:13">
      <c r="A9607" s="2">
        <v>0.60762053999999999</v>
      </c>
      <c r="B9607">
        <v>0.61548840000000005</v>
      </c>
      <c r="C9607">
        <v>9445</v>
      </c>
      <c r="D9607">
        <v>0</v>
      </c>
      <c r="E9607">
        <v>0</v>
      </c>
      <c r="F9607">
        <v>0</v>
      </c>
      <c r="G9607">
        <v>-4.1688742999999997</v>
      </c>
      <c r="H9607">
        <v>-4.1419090000000001</v>
      </c>
      <c r="I9607">
        <v>9607</v>
      </c>
      <c r="J9607">
        <v>-4.1290693000000003</v>
      </c>
      <c r="K9607">
        <v>0</v>
      </c>
      <c r="L9607">
        <v>-1</v>
      </c>
      <c r="M9607">
        <v>2</v>
      </c>
    </row>
    <row r="9608" spans="1:13">
      <c r="A9608" s="2">
        <v>0.58519136999999999</v>
      </c>
      <c r="B9608">
        <v>0.61245870000000002</v>
      </c>
      <c r="C9608">
        <v>9608</v>
      </c>
      <c r="D9608">
        <v>0.63328580000000001</v>
      </c>
      <c r="E9608">
        <v>0</v>
      </c>
      <c r="F9608">
        <v>-1</v>
      </c>
      <c r="G9608">
        <v>-4.1943489999999999</v>
      </c>
      <c r="H9608">
        <v>-4.1471530000000003</v>
      </c>
      <c r="I9608">
        <v>9607</v>
      </c>
      <c r="J9608">
        <v>-4.1290693000000003</v>
      </c>
      <c r="K9608">
        <v>0</v>
      </c>
      <c r="L9608">
        <v>-1</v>
      </c>
      <c r="M9608">
        <v>2</v>
      </c>
    </row>
    <row r="9609" spans="1:13">
      <c r="A9609" s="2">
        <v>0.56616860000000002</v>
      </c>
      <c r="B9609">
        <v>0.60782970000000003</v>
      </c>
      <c r="C9609">
        <v>9608</v>
      </c>
      <c r="D9609">
        <v>0.63328580000000001</v>
      </c>
      <c r="E9609">
        <v>0</v>
      </c>
      <c r="F9609">
        <v>-1</v>
      </c>
      <c r="G9609">
        <v>-4.2345476</v>
      </c>
      <c r="H9609">
        <v>-4.1558923999999999</v>
      </c>
      <c r="I9609">
        <v>9609</v>
      </c>
      <c r="J9609">
        <v>-4.1290693000000003</v>
      </c>
      <c r="K9609">
        <v>-1</v>
      </c>
      <c r="L9609">
        <v>-1</v>
      </c>
      <c r="M9609">
        <v>2</v>
      </c>
    </row>
    <row r="9610" spans="1:13">
      <c r="A9610" s="2">
        <v>0.55788599999999999</v>
      </c>
      <c r="B9610">
        <v>0.60283529999999996</v>
      </c>
      <c r="C9610">
        <v>9610</v>
      </c>
      <c r="D9610">
        <v>0.63328580000000001</v>
      </c>
      <c r="E9610">
        <v>-1</v>
      </c>
      <c r="F9610">
        <v>-1</v>
      </c>
      <c r="G9610">
        <v>-4.2727599999999999</v>
      </c>
      <c r="H9610">
        <v>-4.1558923999999999</v>
      </c>
      <c r="I9610">
        <v>9609</v>
      </c>
      <c r="J9610">
        <v>-4.1290693000000003</v>
      </c>
      <c r="K9610">
        <v>-1</v>
      </c>
      <c r="L9610">
        <v>-1</v>
      </c>
      <c r="M9610">
        <v>2</v>
      </c>
    </row>
    <row r="9611" spans="1:13">
      <c r="A9611" s="2">
        <v>0.56221069999999995</v>
      </c>
      <c r="B9611">
        <v>0.60283529999999996</v>
      </c>
      <c r="C9611">
        <v>9610</v>
      </c>
      <c r="D9611">
        <v>0.63328580000000001</v>
      </c>
      <c r="E9611">
        <v>-1</v>
      </c>
      <c r="F9611">
        <v>-1</v>
      </c>
      <c r="G9611">
        <v>-4.2982582999999996</v>
      </c>
      <c r="H9611">
        <v>-4.1558923999999999</v>
      </c>
      <c r="I9611">
        <v>9609</v>
      </c>
      <c r="J9611">
        <v>-4.1290693000000003</v>
      </c>
      <c r="K9611">
        <v>-1</v>
      </c>
      <c r="L9611">
        <v>-1</v>
      </c>
      <c r="M9611">
        <v>2</v>
      </c>
    </row>
    <row r="9612" spans="1:13">
      <c r="A9612" s="2">
        <v>0.57485929999999996</v>
      </c>
      <c r="B9612">
        <v>0.60283529999999996</v>
      </c>
      <c r="C9612">
        <v>9610</v>
      </c>
      <c r="D9612">
        <v>0.63328580000000001</v>
      </c>
      <c r="E9612">
        <v>-1</v>
      </c>
      <c r="F9612">
        <v>-1</v>
      </c>
      <c r="G9612">
        <v>-4.3207370000000003</v>
      </c>
      <c r="H9612">
        <v>-4.1558923999999999</v>
      </c>
      <c r="I9612">
        <v>9609</v>
      </c>
      <c r="J9612">
        <v>-4.1290693000000003</v>
      </c>
      <c r="K9612">
        <v>-1</v>
      </c>
      <c r="L9612">
        <v>-1</v>
      </c>
      <c r="M9612">
        <v>2</v>
      </c>
    </row>
    <row r="9613" spans="1:13">
      <c r="A9613" s="2">
        <v>0.56891950000000002</v>
      </c>
      <c r="B9613">
        <v>0.60283529999999996</v>
      </c>
      <c r="C9613">
        <v>9610</v>
      </c>
      <c r="D9613">
        <v>0.63328580000000001</v>
      </c>
      <c r="E9613">
        <v>-1</v>
      </c>
      <c r="F9613">
        <v>-1</v>
      </c>
      <c r="G9613">
        <v>-4.3327928</v>
      </c>
      <c r="H9613">
        <v>-4.1558923999999999</v>
      </c>
      <c r="I9613">
        <v>9609</v>
      </c>
      <c r="J9613">
        <v>-4.1290693000000003</v>
      </c>
      <c r="K9613">
        <v>-1</v>
      </c>
      <c r="L9613">
        <v>-1</v>
      </c>
      <c r="M9613">
        <v>2</v>
      </c>
    </row>
    <row r="9614" spans="1:13">
      <c r="A9614" s="2">
        <v>0.58593242999999995</v>
      </c>
      <c r="B9614">
        <v>0.60283529999999996</v>
      </c>
      <c r="C9614">
        <v>9610</v>
      </c>
      <c r="D9614">
        <v>0.63328580000000001</v>
      </c>
      <c r="E9614">
        <v>-1</v>
      </c>
      <c r="F9614">
        <v>-1</v>
      </c>
      <c r="G9614">
        <v>-4.3305235</v>
      </c>
      <c r="H9614">
        <v>-4.1558923999999999</v>
      </c>
      <c r="I9614">
        <v>9609</v>
      </c>
      <c r="J9614">
        <v>-4.1290693000000003</v>
      </c>
      <c r="K9614">
        <v>-1</v>
      </c>
      <c r="L9614">
        <v>-1</v>
      </c>
      <c r="M9614">
        <v>2</v>
      </c>
    </row>
    <row r="9615" spans="1:13">
      <c r="A9615" s="2">
        <v>0.57570105999999999</v>
      </c>
      <c r="B9615">
        <v>0.60283529999999996</v>
      </c>
      <c r="C9615">
        <v>9610</v>
      </c>
      <c r="D9615">
        <v>0.63328580000000001</v>
      </c>
      <c r="E9615">
        <v>-1</v>
      </c>
      <c r="F9615">
        <v>-1</v>
      </c>
      <c r="G9615">
        <v>-4.3100833999999999</v>
      </c>
      <c r="H9615">
        <v>-4.1558923999999999</v>
      </c>
      <c r="I9615">
        <v>9609</v>
      </c>
      <c r="J9615">
        <v>-4.1290693000000003</v>
      </c>
      <c r="K9615">
        <v>-1</v>
      </c>
      <c r="L9615">
        <v>-1</v>
      </c>
      <c r="M9615">
        <v>2</v>
      </c>
    </row>
    <row r="9616" spans="1:13">
      <c r="A9616" s="2">
        <v>0.56777420000000001</v>
      </c>
      <c r="B9616">
        <v>0.60283529999999996</v>
      </c>
      <c r="C9616">
        <v>9610</v>
      </c>
      <c r="D9616">
        <v>0.63328580000000001</v>
      </c>
      <c r="E9616">
        <v>-1</v>
      </c>
      <c r="F9616">
        <v>-1</v>
      </c>
      <c r="G9616">
        <v>-4.3057049999999997</v>
      </c>
      <c r="H9616">
        <v>-4.1558923999999999</v>
      </c>
      <c r="I9616">
        <v>9609</v>
      </c>
      <c r="J9616">
        <v>-4.1290693000000003</v>
      </c>
      <c r="K9616">
        <v>-1</v>
      </c>
      <c r="L9616">
        <v>-1</v>
      </c>
      <c r="M9616">
        <v>2</v>
      </c>
    </row>
    <row r="9617" spans="1:13">
      <c r="A9617" s="2">
        <v>0.56932879999999997</v>
      </c>
      <c r="B9617">
        <v>0.60283529999999996</v>
      </c>
      <c r="C9617">
        <v>9610</v>
      </c>
      <c r="D9617">
        <v>0.63328580000000001</v>
      </c>
      <c r="E9617">
        <v>-1</v>
      </c>
      <c r="F9617">
        <v>-1</v>
      </c>
      <c r="G9617">
        <v>-4.2884707000000004</v>
      </c>
      <c r="H9617">
        <v>-4.1558923999999999</v>
      </c>
      <c r="I9617">
        <v>9609</v>
      </c>
      <c r="J9617">
        <v>-4.1290693000000003</v>
      </c>
      <c r="K9617">
        <v>-1</v>
      </c>
      <c r="L9617">
        <v>-1</v>
      </c>
      <c r="M9617">
        <v>2</v>
      </c>
    </row>
    <row r="9618" spans="1:13">
      <c r="A9618" s="2">
        <v>0.57026460000000001</v>
      </c>
      <c r="B9618">
        <v>0.60283529999999996</v>
      </c>
      <c r="C9618">
        <v>9610</v>
      </c>
      <c r="D9618">
        <v>0.63328580000000001</v>
      </c>
      <c r="E9618">
        <v>-1</v>
      </c>
      <c r="F9618">
        <v>-1</v>
      </c>
      <c r="G9618">
        <v>-4.2774834999999998</v>
      </c>
      <c r="H9618">
        <v>-4.1558923999999999</v>
      </c>
      <c r="I9618">
        <v>9609</v>
      </c>
      <c r="J9618">
        <v>-4.1290693000000003</v>
      </c>
      <c r="K9618">
        <v>-1</v>
      </c>
      <c r="L9618">
        <v>-1</v>
      </c>
      <c r="M9618">
        <v>2</v>
      </c>
    </row>
    <row r="9619" spans="1:13">
      <c r="A9619" s="2">
        <v>0.55799836000000003</v>
      </c>
      <c r="B9619">
        <v>0.60283529999999996</v>
      </c>
      <c r="C9619">
        <v>9610</v>
      </c>
      <c r="D9619">
        <v>0.63328580000000001</v>
      </c>
      <c r="E9619">
        <v>-1</v>
      </c>
      <c r="F9619">
        <v>-1</v>
      </c>
      <c r="G9619">
        <v>-4.2769560000000002</v>
      </c>
      <c r="H9619">
        <v>-4.1558923999999999</v>
      </c>
      <c r="I9619">
        <v>9609</v>
      </c>
      <c r="J9619">
        <v>-4.1290693000000003</v>
      </c>
      <c r="K9619">
        <v>-1</v>
      </c>
      <c r="L9619">
        <v>-1</v>
      </c>
      <c r="M9619">
        <v>2</v>
      </c>
    </row>
    <row r="9620" spans="1:13">
      <c r="A9620" s="2">
        <v>0.56819319999999995</v>
      </c>
      <c r="B9620">
        <v>0.60283529999999996</v>
      </c>
      <c r="C9620">
        <v>9610</v>
      </c>
      <c r="D9620">
        <v>0.63328580000000001</v>
      </c>
      <c r="E9620">
        <v>-1</v>
      </c>
      <c r="F9620">
        <v>-1</v>
      </c>
      <c r="G9620">
        <v>-4.2750589999999997</v>
      </c>
      <c r="H9620">
        <v>-4.1558923999999999</v>
      </c>
      <c r="I9620">
        <v>9609</v>
      </c>
      <c r="J9620">
        <v>-4.1290693000000003</v>
      </c>
      <c r="K9620">
        <v>-1</v>
      </c>
      <c r="L9620">
        <v>-1</v>
      </c>
      <c r="M9620">
        <v>2</v>
      </c>
    </row>
    <row r="9621" spans="1:13">
      <c r="A9621" s="2">
        <v>0.56260869999999996</v>
      </c>
      <c r="B9621">
        <v>0.60283529999999996</v>
      </c>
      <c r="C9621">
        <v>9610</v>
      </c>
      <c r="D9621">
        <v>0.63328580000000001</v>
      </c>
      <c r="E9621">
        <v>-1</v>
      </c>
      <c r="F9621">
        <v>-1</v>
      </c>
      <c r="G9621">
        <v>-4.2611730000000003</v>
      </c>
      <c r="H9621">
        <v>-4.1558923999999999</v>
      </c>
      <c r="I9621">
        <v>9609</v>
      </c>
      <c r="J9621">
        <v>-4.1290693000000003</v>
      </c>
      <c r="K9621">
        <v>-1</v>
      </c>
      <c r="L9621">
        <v>-1</v>
      </c>
      <c r="M9621">
        <v>2</v>
      </c>
    </row>
    <row r="9622" spans="1:13">
      <c r="A9622" s="2">
        <v>0.56449853999999999</v>
      </c>
      <c r="B9622">
        <v>0.60283529999999996</v>
      </c>
      <c r="C9622">
        <v>9610</v>
      </c>
      <c r="D9622">
        <v>0.63328580000000001</v>
      </c>
      <c r="E9622">
        <v>-1</v>
      </c>
      <c r="F9622">
        <v>-1</v>
      </c>
      <c r="G9622">
        <v>-4.2420014999999998</v>
      </c>
      <c r="H9622">
        <v>-4.1558923999999999</v>
      </c>
      <c r="I9622">
        <v>9609</v>
      </c>
      <c r="J9622">
        <v>-4.1290693000000003</v>
      </c>
      <c r="K9622">
        <v>-1</v>
      </c>
      <c r="L9622">
        <v>-1</v>
      </c>
      <c r="M9622">
        <v>2</v>
      </c>
    </row>
    <row r="9623" spans="1:13">
      <c r="A9623" s="2">
        <v>0.56445040000000002</v>
      </c>
      <c r="B9623">
        <v>0.60283529999999996</v>
      </c>
      <c r="C9623">
        <v>9610</v>
      </c>
      <c r="D9623">
        <v>0.63328580000000001</v>
      </c>
      <c r="E9623">
        <v>-1</v>
      </c>
      <c r="F9623">
        <v>-1</v>
      </c>
      <c r="G9623">
        <v>-4.2108774000000002</v>
      </c>
      <c r="H9623">
        <v>-4.1558923999999999</v>
      </c>
      <c r="I9623">
        <v>9609</v>
      </c>
      <c r="J9623">
        <v>-4.1290693000000003</v>
      </c>
      <c r="K9623">
        <v>-1</v>
      </c>
      <c r="L9623">
        <v>-1</v>
      </c>
      <c r="M9623">
        <v>2</v>
      </c>
    </row>
    <row r="9624" spans="1:13">
      <c r="A9624" s="2">
        <v>0.57164720000000002</v>
      </c>
      <c r="B9624">
        <v>0.60283529999999996</v>
      </c>
      <c r="C9624">
        <v>9610</v>
      </c>
      <c r="D9624">
        <v>0.63328580000000001</v>
      </c>
      <c r="E9624">
        <v>-1</v>
      </c>
      <c r="F9624">
        <v>-1</v>
      </c>
      <c r="G9624">
        <v>-4.1818647000000002</v>
      </c>
      <c r="H9624">
        <v>-4.1558923999999999</v>
      </c>
      <c r="I9624">
        <v>9609</v>
      </c>
      <c r="J9624">
        <v>-4.1290693000000003</v>
      </c>
      <c r="K9624">
        <v>-1</v>
      </c>
      <c r="L9624">
        <v>-1</v>
      </c>
      <c r="M9624">
        <v>2</v>
      </c>
    </row>
    <row r="9625" spans="1:13">
      <c r="A9625" s="2">
        <v>0.57089670000000003</v>
      </c>
      <c r="B9625">
        <v>0.60283529999999996</v>
      </c>
      <c r="C9625">
        <v>9610</v>
      </c>
      <c r="D9625">
        <v>0.63328580000000001</v>
      </c>
      <c r="E9625">
        <v>-1</v>
      </c>
      <c r="F9625">
        <v>-1</v>
      </c>
      <c r="G9625">
        <v>-4.1445819999999998</v>
      </c>
      <c r="H9625">
        <v>-4.1558923999999999</v>
      </c>
      <c r="I9625">
        <v>9609</v>
      </c>
      <c r="J9625">
        <v>-4.1290693000000003</v>
      </c>
      <c r="K9625">
        <v>-1</v>
      </c>
      <c r="L9625">
        <v>-1</v>
      </c>
      <c r="M9625">
        <v>2</v>
      </c>
    </row>
    <row r="9626" spans="1:13">
      <c r="A9626" s="2">
        <v>0.58838380000000001</v>
      </c>
      <c r="B9626">
        <v>0.60283529999999996</v>
      </c>
      <c r="C9626">
        <v>9610</v>
      </c>
      <c r="D9626">
        <v>0.63328580000000001</v>
      </c>
      <c r="E9626">
        <v>-1</v>
      </c>
      <c r="F9626">
        <v>-1</v>
      </c>
      <c r="G9626">
        <v>-4.1234016000000002</v>
      </c>
      <c r="H9626">
        <v>-4.1558923999999999</v>
      </c>
      <c r="I9626">
        <v>9609</v>
      </c>
      <c r="J9626">
        <v>-4.1290693000000003</v>
      </c>
      <c r="K9626">
        <v>-1</v>
      </c>
      <c r="L9626">
        <v>-1</v>
      </c>
      <c r="M9626">
        <v>2</v>
      </c>
    </row>
    <row r="9627" spans="1:13">
      <c r="A9627" s="2">
        <v>0.58322554999999998</v>
      </c>
      <c r="B9627">
        <v>0.60283529999999996</v>
      </c>
      <c r="C9627">
        <v>9610</v>
      </c>
      <c r="D9627">
        <v>0.63328580000000001</v>
      </c>
      <c r="E9627">
        <v>-1</v>
      </c>
      <c r="F9627">
        <v>-1</v>
      </c>
      <c r="G9627">
        <v>-4.1120443</v>
      </c>
      <c r="H9627">
        <v>-4.1558923999999999</v>
      </c>
      <c r="I9627">
        <v>9609</v>
      </c>
      <c r="J9627">
        <v>-4.1290693000000003</v>
      </c>
      <c r="K9627">
        <v>-1</v>
      </c>
      <c r="L9627">
        <v>-1</v>
      </c>
      <c r="M9627">
        <v>2</v>
      </c>
    </row>
    <row r="9628" spans="1:13">
      <c r="A9628" s="2">
        <v>0.58608110000000002</v>
      </c>
      <c r="B9628">
        <v>0.60283529999999996</v>
      </c>
      <c r="C9628">
        <v>9610</v>
      </c>
      <c r="D9628">
        <v>0.63328580000000001</v>
      </c>
      <c r="E9628">
        <v>-1</v>
      </c>
      <c r="F9628">
        <v>-1</v>
      </c>
      <c r="G9628">
        <v>-4.1088433000000002</v>
      </c>
      <c r="H9628">
        <v>-4.1558923999999999</v>
      </c>
      <c r="I9628">
        <v>9609</v>
      </c>
      <c r="J9628">
        <v>-4.1290693000000003</v>
      </c>
      <c r="K9628">
        <v>-1</v>
      </c>
      <c r="L9628">
        <v>-1</v>
      </c>
      <c r="M9628">
        <v>2</v>
      </c>
    </row>
    <row r="9629" spans="1:13">
      <c r="A9629" s="2">
        <v>0.58916294999999996</v>
      </c>
      <c r="B9629">
        <v>0.60283529999999996</v>
      </c>
      <c r="C9629">
        <v>9610</v>
      </c>
      <c r="D9629">
        <v>0.63328580000000001</v>
      </c>
      <c r="E9629">
        <v>-1</v>
      </c>
      <c r="F9629">
        <v>-1</v>
      </c>
      <c r="G9629">
        <v>-4.1007853000000001</v>
      </c>
      <c r="H9629">
        <v>-4.1558923999999999</v>
      </c>
      <c r="I9629">
        <v>9629</v>
      </c>
      <c r="J9629">
        <v>0</v>
      </c>
      <c r="K9629">
        <v>0</v>
      </c>
      <c r="L9629">
        <v>0</v>
      </c>
      <c r="M9629">
        <v>8</v>
      </c>
    </row>
    <row r="9630" spans="1:13">
      <c r="A9630" s="2">
        <v>0.58638449999999998</v>
      </c>
      <c r="B9630">
        <v>0.60283529999999996</v>
      </c>
      <c r="C9630">
        <v>9610</v>
      </c>
      <c r="D9630">
        <v>0.63328580000000001</v>
      </c>
      <c r="E9630">
        <v>-1</v>
      </c>
      <c r="F9630">
        <v>-1</v>
      </c>
      <c r="G9630">
        <v>-4.1060476000000001</v>
      </c>
      <c r="H9630">
        <v>-4.1509080000000003</v>
      </c>
      <c r="I9630">
        <v>9629</v>
      </c>
      <c r="J9630">
        <v>0</v>
      </c>
      <c r="K9630">
        <v>0</v>
      </c>
      <c r="L9630">
        <v>0</v>
      </c>
      <c r="M9630">
        <v>8</v>
      </c>
    </row>
    <row r="9631" spans="1:13">
      <c r="A9631" s="2">
        <v>0.57333780000000001</v>
      </c>
      <c r="B9631">
        <v>0.60283529999999996</v>
      </c>
      <c r="C9631">
        <v>9631</v>
      </c>
      <c r="D9631">
        <v>0</v>
      </c>
      <c r="E9631">
        <v>0</v>
      </c>
      <c r="F9631">
        <v>0</v>
      </c>
      <c r="G9631">
        <v>-4.0922780000000003</v>
      </c>
      <c r="H9631">
        <v>-4.1450449999999996</v>
      </c>
      <c r="I9631">
        <v>9629</v>
      </c>
      <c r="J9631">
        <v>0</v>
      </c>
      <c r="K9631">
        <v>0</v>
      </c>
      <c r="L9631">
        <v>0</v>
      </c>
      <c r="M9631">
        <v>8</v>
      </c>
    </row>
    <row r="9632" spans="1:13">
      <c r="A9632" s="2">
        <v>0.58136714</v>
      </c>
      <c r="B9632">
        <v>0.60068845999999998</v>
      </c>
      <c r="C9632">
        <v>9631</v>
      </c>
      <c r="D9632">
        <v>0</v>
      </c>
      <c r="E9632">
        <v>0</v>
      </c>
      <c r="F9632">
        <v>0</v>
      </c>
      <c r="G9632">
        <v>-4.0927566999999998</v>
      </c>
      <c r="H9632">
        <v>-4.1398159999999997</v>
      </c>
      <c r="I9632">
        <v>9629</v>
      </c>
      <c r="J9632">
        <v>0</v>
      </c>
      <c r="K9632">
        <v>0</v>
      </c>
      <c r="L9632">
        <v>0</v>
      </c>
      <c r="M9632">
        <v>8</v>
      </c>
    </row>
    <row r="9633" spans="1:13">
      <c r="A9633" s="2">
        <v>0.58981289999999997</v>
      </c>
      <c r="B9633">
        <v>0.59960089999999999</v>
      </c>
      <c r="C9633">
        <v>9631</v>
      </c>
      <c r="D9633">
        <v>0</v>
      </c>
      <c r="E9633">
        <v>0</v>
      </c>
      <c r="F9633">
        <v>0</v>
      </c>
      <c r="G9633">
        <v>-4.0917472999999998</v>
      </c>
      <c r="H9633">
        <v>-4.1350090000000002</v>
      </c>
      <c r="I9633">
        <v>9629</v>
      </c>
      <c r="J9633">
        <v>0</v>
      </c>
      <c r="K9633">
        <v>0</v>
      </c>
      <c r="L9633">
        <v>0</v>
      </c>
      <c r="M9633">
        <v>8</v>
      </c>
    </row>
    <row r="9634" spans="1:13">
      <c r="A9634" s="2">
        <v>0.58636920000000003</v>
      </c>
      <c r="B9634">
        <v>0.59827770000000002</v>
      </c>
      <c r="C9634">
        <v>9631</v>
      </c>
      <c r="D9634">
        <v>0</v>
      </c>
      <c r="E9634">
        <v>0</v>
      </c>
      <c r="F9634">
        <v>0</v>
      </c>
      <c r="G9634">
        <v>-4.0931896999999999</v>
      </c>
      <c r="H9634">
        <v>-4.130827</v>
      </c>
      <c r="I9634">
        <v>9629</v>
      </c>
      <c r="J9634">
        <v>0</v>
      </c>
      <c r="K9634">
        <v>0</v>
      </c>
      <c r="L9634">
        <v>0</v>
      </c>
      <c r="M9634">
        <v>8</v>
      </c>
    </row>
    <row r="9635" spans="1:13">
      <c r="A9635" s="2">
        <v>0.59618950000000004</v>
      </c>
      <c r="B9635">
        <v>0.59806883</v>
      </c>
      <c r="C9635">
        <v>9631</v>
      </c>
      <c r="D9635">
        <v>0</v>
      </c>
      <c r="E9635">
        <v>0</v>
      </c>
      <c r="F9635">
        <v>0</v>
      </c>
      <c r="G9635">
        <v>-4.0868200000000003</v>
      </c>
      <c r="H9635">
        <v>-4.1264260000000004</v>
      </c>
      <c r="I9635">
        <v>9629</v>
      </c>
      <c r="J9635">
        <v>0</v>
      </c>
      <c r="K9635">
        <v>0</v>
      </c>
      <c r="L9635">
        <v>0</v>
      </c>
      <c r="M9635">
        <v>8</v>
      </c>
    </row>
    <row r="9636" spans="1:13">
      <c r="A9636" s="2">
        <v>0.59888339999999995</v>
      </c>
      <c r="B9636">
        <v>0.59815030000000002</v>
      </c>
      <c r="C9636">
        <v>9631</v>
      </c>
      <c r="D9636">
        <v>0</v>
      </c>
      <c r="E9636">
        <v>0</v>
      </c>
      <c r="F9636">
        <v>0</v>
      </c>
      <c r="G9636">
        <v>-4.0939316999999997</v>
      </c>
      <c r="H9636">
        <v>-4.1231765999999999</v>
      </c>
      <c r="I9636">
        <v>9629</v>
      </c>
      <c r="J9636">
        <v>0</v>
      </c>
      <c r="K9636">
        <v>0</v>
      </c>
      <c r="L9636">
        <v>0</v>
      </c>
      <c r="M9636">
        <v>8</v>
      </c>
    </row>
    <row r="9637" spans="1:13">
      <c r="A9637" s="2">
        <v>0.59807829999999995</v>
      </c>
      <c r="B9637">
        <v>0.59814310000000004</v>
      </c>
      <c r="C9637">
        <v>9631</v>
      </c>
      <c r="D9637">
        <v>0</v>
      </c>
      <c r="E9637">
        <v>0</v>
      </c>
      <c r="F9637">
        <v>0</v>
      </c>
      <c r="G9637">
        <v>-4.0908346</v>
      </c>
      <c r="H9637">
        <v>-4.119942</v>
      </c>
      <c r="I9637">
        <v>9629</v>
      </c>
      <c r="J9637">
        <v>0</v>
      </c>
      <c r="K9637">
        <v>0</v>
      </c>
      <c r="L9637">
        <v>0</v>
      </c>
      <c r="M9637">
        <v>8</v>
      </c>
    </row>
    <row r="9638" spans="1:13">
      <c r="A9638" s="2">
        <v>0.58470120000000003</v>
      </c>
      <c r="B9638">
        <v>0.59679890000000002</v>
      </c>
      <c r="C9638">
        <v>9631</v>
      </c>
      <c r="D9638">
        <v>0</v>
      </c>
      <c r="E9638">
        <v>0</v>
      </c>
      <c r="F9638">
        <v>0</v>
      </c>
      <c r="G9638">
        <v>-4.0945980000000004</v>
      </c>
      <c r="H9638">
        <v>-4.1174080000000002</v>
      </c>
      <c r="I9638">
        <v>9629</v>
      </c>
      <c r="J9638">
        <v>0</v>
      </c>
      <c r="K9638">
        <v>0</v>
      </c>
      <c r="L9638">
        <v>0</v>
      </c>
      <c r="M9638">
        <v>8</v>
      </c>
    </row>
    <row r="9639" spans="1:13">
      <c r="A9639" s="2">
        <v>0.59022342999999999</v>
      </c>
      <c r="B9639">
        <v>0.59614133999999996</v>
      </c>
      <c r="C9639">
        <v>9631</v>
      </c>
      <c r="D9639">
        <v>0</v>
      </c>
      <c r="E9639">
        <v>0</v>
      </c>
      <c r="F9639">
        <v>0</v>
      </c>
      <c r="G9639">
        <v>-4.0980787000000003</v>
      </c>
      <c r="H9639">
        <v>-4.1154747</v>
      </c>
      <c r="I9639">
        <v>9629</v>
      </c>
      <c r="J9639">
        <v>0</v>
      </c>
      <c r="K9639">
        <v>0</v>
      </c>
      <c r="L9639">
        <v>0</v>
      </c>
      <c r="M9639">
        <v>8</v>
      </c>
    </row>
    <row r="9640" spans="1:13">
      <c r="A9640" s="2">
        <v>0.580951</v>
      </c>
      <c r="B9640">
        <v>0.59462230000000005</v>
      </c>
      <c r="C9640">
        <v>9631</v>
      </c>
      <c r="D9640">
        <v>0</v>
      </c>
      <c r="E9640">
        <v>0</v>
      </c>
      <c r="F9640">
        <v>0</v>
      </c>
      <c r="G9640">
        <v>-4.0992417000000003</v>
      </c>
      <c r="H9640">
        <v>-4.1138510000000004</v>
      </c>
      <c r="I9640">
        <v>9629</v>
      </c>
      <c r="J9640">
        <v>0</v>
      </c>
      <c r="K9640">
        <v>0</v>
      </c>
      <c r="L9640">
        <v>0</v>
      </c>
      <c r="M9640">
        <v>8</v>
      </c>
    </row>
    <row r="9641" spans="1:13">
      <c r="A9641" s="2">
        <v>0.58895529999999996</v>
      </c>
      <c r="B9641">
        <v>0.59405560000000002</v>
      </c>
      <c r="C9641">
        <v>9631</v>
      </c>
      <c r="D9641">
        <v>0</v>
      </c>
      <c r="E9641">
        <v>0</v>
      </c>
      <c r="F9641">
        <v>0</v>
      </c>
      <c r="G9641">
        <v>-4.1072769999999998</v>
      </c>
      <c r="H9641">
        <v>-4.1131935000000004</v>
      </c>
      <c r="I9641">
        <v>9629</v>
      </c>
      <c r="J9641">
        <v>0</v>
      </c>
      <c r="K9641">
        <v>0</v>
      </c>
      <c r="L9641">
        <v>0</v>
      </c>
      <c r="M9641">
        <v>8</v>
      </c>
    </row>
    <row r="9642" spans="1:13">
      <c r="A9642" s="2">
        <v>0.58410300000000004</v>
      </c>
      <c r="B9642">
        <v>0.59306029999999998</v>
      </c>
      <c r="C9642">
        <v>9631</v>
      </c>
      <c r="D9642">
        <v>0</v>
      </c>
      <c r="E9642">
        <v>0</v>
      </c>
      <c r="F9642">
        <v>0</v>
      </c>
      <c r="G9642">
        <v>-4.1008009999999997</v>
      </c>
      <c r="H9642">
        <v>-4.1119539999999999</v>
      </c>
      <c r="I9642">
        <v>9629</v>
      </c>
      <c r="J9642">
        <v>0</v>
      </c>
      <c r="K9642">
        <v>0</v>
      </c>
      <c r="L9642">
        <v>0</v>
      </c>
      <c r="M9642">
        <v>8</v>
      </c>
    </row>
    <row r="9643" spans="1:13">
      <c r="A9643" s="2">
        <v>0.58821449999999997</v>
      </c>
      <c r="B9643">
        <v>0.59257570000000004</v>
      </c>
      <c r="C9643">
        <v>9631</v>
      </c>
      <c r="D9643">
        <v>0</v>
      </c>
      <c r="E9643">
        <v>0</v>
      </c>
      <c r="F9643">
        <v>0</v>
      </c>
      <c r="G9643">
        <v>-4.0982969999999996</v>
      </c>
      <c r="H9643">
        <v>-4.1105885999999998</v>
      </c>
      <c r="I9643">
        <v>9629</v>
      </c>
      <c r="J9643">
        <v>0</v>
      </c>
      <c r="K9643">
        <v>0</v>
      </c>
      <c r="L9643">
        <v>0</v>
      </c>
      <c r="M9643">
        <v>8</v>
      </c>
    </row>
    <row r="9644" spans="1:13">
      <c r="A9644" s="2">
        <v>0.57099043999999999</v>
      </c>
      <c r="B9644">
        <v>0.59041719999999998</v>
      </c>
      <c r="C9644">
        <v>9631</v>
      </c>
      <c r="D9644">
        <v>0</v>
      </c>
      <c r="E9644">
        <v>0</v>
      </c>
      <c r="F9644">
        <v>0</v>
      </c>
      <c r="G9644">
        <v>-4.0966769999999997</v>
      </c>
      <c r="H9644">
        <v>-4.109197</v>
      </c>
      <c r="I9644">
        <v>9629</v>
      </c>
      <c r="J9644">
        <v>0</v>
      </c>
      <c r="K9644">
        <v>0</v>
      </c>
      <c r="L9644">
        <v>0</v>
      </c>
      <c r="M9644">
        <v>8</v>
      </c>
    </row>
    <row r="9645" spans="1:13">
      <c r="A9645" s="2">
        <v>0.5828063</v>
      </c>
      <c r="B9645">
        <v>0.58965610000000002</v>
      </c>
      <c r="C9645">
        <v>9631</v>
      </c>
      <c r="D9645">
        <v>0</v>
      </c>
      <c r="E9645">
        <v>0</v>
      </c>
      <c r="F9645">
        <v>0</v>
      </c>
      <c r="G9645">
        <v>-4.1078749999999999</v>
      </c>
      <c r="H9645">
        <v>-4.1090646</v>
      </c>
      <c r="I9645">
        <v>9629</v>
      </c>
      <c r="J9645">
        <v>0</v>
      </c>
      <c r="K9645">
        <v>0</v>
      </c>
      <c r="L9645">
        <v>0</v>
      </c>
      <c r="M9645">
        <v>8</v>
      </c>
    </row>
    <row r="9646" spans="1:13">
      <c r="A9646" s="2">
        <v>0.58568489999999995</v>
      </c>
      <c r="B9646">
        <v>0.58925897000000005</v>
      </c>
      <c r="C9646">
        <v>9631</v>
      </c>
      <c r="D9646">
        <v>0</v>
      </c>
      <c r="E9646">
        <v>0</v>
      </c>
      <c r="F9646">
        <v>0</v>
      </c>
      <c r="G9646">
        <v>-4.1123219999999998</v>
      </c>
      <c r="H9646">
        <v>-4.1093903000000003</v>
      </c>
      <c r="I9646">
        <v>9629</v>
      </c>
      <c r="J9646">
        <v>0</v>
      </c>
      <c r="K9646">
        <v>0</v>
      </c>
      <c r="L9646">
        <v>0</v>
      </c>
      <c r="M9646">
        <v>8</v>
      </c>
    </row>
    <row r="9647" spans="1:13">
      <c r="A9647" s="2">
        <v>0.58137439999999996</v>
      </c>
      <c r="B9647">
        <v>0.58847046000000003</v>
      </c>
      <c r="C9647">
        <v>9631</v>
      </c>
      <c r="D9647">
        <v>0</v>
      </c>
      <c r="E9647">
        <v>0</v>
      </c>
      <c r="F9647">
        <v>0</v>
      </c>
      <c r="G9647">
        <v>-4.116193</v>
      </c>
      <c r="H9647">
        <v>-4.1100700000000003</v>
      </c>
      <c r="I9647">
        <v>9629</v>
      </c>
      <c r="J9647">
        <v>0</v>
      </c>
      <c r="K9647">
        <v>0</v>
      </c>
      <c r="L9647">
        <v>0</v>
      </c>
      <c r="M9647">
        <v>8</v>
      </c>
    </row>
    <row r="9648" spans="1:13">
      <c r="A9648" s="2">
        <v>0.58653367000000001</v>
      </c>
      <c r="B9648">
        <v>0.58827673999999996</v>
      </c>
      <c r="C9648">
        <v>9631</v>
      </c>
      <c r="D9648">
        <v>0</v>
      </c>
      <c r="E9648">
        <v>0</v>
      </c>
      <c r="F9648">
        <v>0</v>
      </c>
      <c r="G9648">
        <v>-4.1134595999999997</v>
      </c>
      <c r="H9648">
        <v>-4.1104089999999998</v>
      </c>
      <c r="I9648">
        <v>9629</v>
      </c>
      <c r="J9648">
        <v>0</v>
      </c>
      <c r="K9648">
        <v>0</v>
      </c>
      <c r="L9648">
        <v>0</v>
      </c>
      <c r="M9648">
        <v>8</v>
      </c>
    </row>
    <row r="9649" spans="1:13">
      <c r="A9649" s="2">
        <v>0.60060959999999997</v>
      </c>
      <c r="B9649">
        <v>0.58950999999999998</v>
      </c>
      <c r="C9649">
        <v>9631</v>
      </c>
      <c r="D9649">
        <v>0</v>
      </c>
      <c r="E9649">
        <v>0</v>
      </c>
      <c r="F9649">
        <v>0</v>
      </c>
      <c r="G9649">
        <v>-4.1060249999999998</v>
      </c>
      <c r="H9649">
        <v>-4.1099699999999997</v>
      </c>
      <c r="I9649">
        <v>9629</v>
      </c>
      <c r="J9649">
        <v>0</v>
      </c>
      <c r="K9649">
        <v>0</v>
      </c>
      <c r="L9649">
        <v>0</v>
      </c>
      <c r="M9649">
        <v>8</v>
      </c>
    </row>
    <row r="9650" spans="1:13">
      <c r="A9650" s="2">
        <v>0.59687566999999997</v>
      </c>
      <c r="B9650">
        <v>0.59024655999999998</v>
      </c>
      <c r="C9650">
        <v>9631</v>
      </c>
      <c r="D9650">
        <v>0</v>
      </c>
      <c r="E9650">
        <v>0</v>
      </c>
      <c r="F9650">
        <v>0</v>
      </c>
      <c r="G9650">
        <v>-4.1109632999999999</v>
      </c>
      <c r="H9650">
        <v>-4.1100693000000001</v>
      </c>
      <c r="I9650">
        <v>9629</v>
      </c>
      <c r="J9650">
        <v>0</v>
      </c>
      <c r="K9650">
        <v>0</v>
      </c>
      <c r="L9650">
        <v>0</v>
      </c>
      <c r="M9650">
        <v>8</v>
      </c>
    </row>
    <row r="9651" spans="1:13">
      <c r="A9651" s="2">
        <v>0.59341370000000004</v>
      </c>
      <c r="B9651">
        <v>0.59056324000000004</v>
      </c>
      <c r="C9651">
        <v>9631</v>
      </c>
      <c r="D9651">
        <v>0</v>
      </c>
      <c r="E9651">
        <v>0</v>
      </c>
      <c r="F9651">
        <v>0</v>
      </c>
      <c r="G9651">
        <v>-4.104476</v>
      </c>
      <c r="H9651">
        <v>-4.1095100000000002</v>
      </c>
      <c r="I9651">
        <v>9629</v>
      </c>
      <c r="J9651">
        <v>0</v>
      </c>
      <c r="K9651">
        <v>0</v>
      </c>
      <c r="L9651">
        <v>0</v>
      </c>
      <c r="M9651">
        <v>8</v>
      </c>
    </row>
    <row r="9652" spans="1:13">
      <c r="A9652" s="2">
        <v>0.58419770000000004</v>
      </c>
      <c r="B9652">
        <v>0.58827673999999996</v>
      </c>
      <c r="C9652">
        <v>9631</v>
      </c>
      <c r="D9652">
        <v>0</v>
      </c>
      <c r="E9652">
        <v>0</v>
      </c>
      <c r="F9652">
        <v>0</v>
      </c>
      <c r="G9652">
        <v>-4.0853634000000003</v>
      </c>
      <c r="H9652">
        <v>-4.1104089999999998</v>
      </c>
      <c r="I9652">
        <v>9629</v>
      </c>
      <c r="J9652">
        <v>0</v>
      </c>
      <c r="K9652">
        <v>0</v>
      </c>
      <c r="L9652">
        <v>0</v>
      </c>
      <c r="M9652">
        <v>8</v>
      </c>
    </row>
    <row r="9653" spans="1:13">
      <c r="A9653" s="2">
        <v>0.5371089</v>
      </c>
      <c r="B9653">
        <v>0.58950999999999998</v>
      </c>
      <c r="C9653">
        <v>9631</v>
      </c>
      <c r="D9653">
        <v>0</v>
      </c>
      <c r="E9653">
        <v>0</v>
      </c>
      <c r="F9653">
        <v>0</v>
      </c>
      <c r="G9653">
        <v>-4.0511559999999998</v>
      </c>
      <c r="H9653">
        <v>-4.1099699999999997</v>
      </c>
      <c r="I9653">
        <v>9629</v>
      </c>
      <c r="J9653">
        <v>0</v>
      </c>
      <c r="K9653">
        <v>0</v>
      </c>
      <c r="L9653">
        <v>0</v>
      </c>
      <c r="M9653">
        <v>8</v>
      </c>
    </row>
    <row r="9654" spans="1:13">
      <c r="A9654" s="2">
        <v>0.47237158000000001</v>
      </c>
      <c r="B9654">
        <v>0.59024655999999998</v>
      </c>
      <c r="C9654">
        <v>9631</v>
      </c>
      <c r="D9654">
        <v>0</v>
      </c>
      <c r="E9654">
        <v>0</v>
      </c>
      <c r="F9654">
        <v>0</v>
      </c>
      <c r="G9654">
        <v>-4.0208170000000001</v>
      </c>
      <c r="H9654">
        <v>-4.1100693000000001</v>
      </c>
      <c r="I9654">
        <v>9629</v>
      </c>
      <c r="J9654">
        <v>0</v>
      </c>
      <c r="K9654">
        <v>0</v>
      </c>
      <c r="L9654">
        <v>0</v>
      </c>
      <c r="M9654">
        <v>8</v>
      </c>
    </row>
    <row r="9655" spans="1:13">
      <c r="A9655" s="2">
        <v>0.45931968000000001</v>
      </c>
      <c r="B9655">
        <v>0.59056324000000004</v>
      </c>
      <c r="C9655">
        <v>9631</v>
      </c>
      <c r="D9655">
        <v>0</v>
      </c>
      <c r="E9655">
        <v>0</v>
      </c>
      <c r="F9655">
        <v>0</v>
      </c>
      <c r="G9655">
        <v>-3.9795470000000002</v>
      </c>
      <c r="H9655">
        <v>-4.1095100000000002</v>
      </c>
      <c r="I9655">
        <v>9629</v>
      </c>
      <c r="J9655">
        <v>0</v>
      </c>
      <c r="K9655">
        <v>0</v>
      </c>
      <c r="L9655">
        <v>0</v>
      </c>
      <c r="M9655">
        <v>8</v>
      </c>
    </row>
    <row r="9656" spans="1:13">
      <c r="A9656" s="2">
        <v>0.45070084999999999</v>
      </c>
      <c r="B9656">
        <v>0.58827673999999996</v>
      </c>
      <c r="C9656">
        <v>9631</v>
      </c>
      <c r="D9656">
        <v>0</v>
      </c>
      <c r="E9656">
        <v>0</v>
      </c>
      <c r="F9656">
        <v>0</v>
      </c>
      <c r="G9656">
        <v>-3.9584877000000001</v>
      </c>
      <c r="H9656">
        <v>-4.1104089999999998</v>
      </c>
      <c r="I9656">
        <v>9629</v>
      </c>
      <c r="J9656">
        <v>0</v>
      </c>
      <c r="K9656">
        <v>0</v>
      </c>
      <c r="L9656">
        <v>0</v>
      </c>
      <c r="M9656">
        <v>8</v>
      </c>
    </row>
    <row r="9657" spans="1:13">
      <c r="A9657" s="2">
        <v>0.47605510000000001</v>
      </c>
      <c r="B9657">
        <v>0.58950999999999998</v>
      </c>
      <c r="C9657">
        <v>9631</v>
      </c>
      <c r="D9657">
        <v>0</v>
      </c>
      <c r="E9657">
        <v>0</v>
      </c>
      <c r="F9657">
        <v>0</v>
      </c>
      <c r="G9657">
        <v>-3.9655518999999999</v>
      </c>
      <c r="H9657">
        <v>-4.1099699999999997</v>
      </c>
      <c r="I9657">
        <v>9629</v>
      </c>
      <c r="J9657">
        <v>0</v>
      </c>
      <c r="K9657">
        <v>0</v>
      </c>
      <c r="L9657">
        <v>0</v>
      </c>
      <c r="M9657">
        <v>8</v>
      </c>
    </row>
    <row r="9658" spans="1:13">
      <c r="A9658" s="2">
        <v>0.51577455000000005</v>
      </c>
      <c r="B9658">
        <v>0.59024655999999998</v>
      </c>
      <c r="C9658">
        <v>9631</v>
      </c>
      <c r="D9658">
        <v>0</v>
      </c>
      <c r="E9658">
        <v>0</v>
      </c>
      <c r="F9658">
        <v>0</v>
      </c>
      <c r="G9658">
        <v>-3.9876716000000001</v>
      </c>
      <c r="H9658">
        <v>-4.1100693000000001</v>
      </c>
      <c r="I9658">
        <v>9629</v>
      </c>
      <c r="J9658">
        <v>0</v>
      </c>
      <c r="K9658">
        <v>0</v>
      </c>
      <c r="L9658">
        <v>0</v>
      </c>
      <c r="M9658">
        <v>8</v>
      </c>
    </row>
    <row r="9659" spans="1:13">
      <c r="A9659" s="2">
        <v>0.57959499999999997</v>
      </c>
      <c r="B9659">
        <v>0.59056324000000004</v>
      </c>
      <c r="C9659">
        <v>9631</v>
      </c>
      <c r="D9659">
        <v>0</v>
      </c>
      <c r="E9659">
        <v>0</v>
      </c>
      <c r="F9659">
        <v>0</v>
      </c>
      <c r="G9659">
        <v>-4.0014862999999998</v>
      </c>
      <c r="H9659">
        <v>-4.1095100000000002</v>
      </c>
      <c r="I9659">
        <v>9629</v>
      </c>
      <c r="J9659">
        <v>0</v>
      </c>
      <c r="K9659">
        <v>0</v>
      </c>
      <c r="L9659">
        <v>0</v>
      </c>
      <c r="M9659">
        <v>8</v>
      </c>
    </row>
    <row r="9660" spans="1:13">
      <c r="A9660" s="2">
        <v>0.57883620000000002</v>
      </c>
      <c r="B9660">
        <v>0.58827673999999996</v>
      </c>
      <c r="C9660">
        <v>9631</v>
      </c>
      <c r="D9660">
        <v>0</v>
      </c>
      <c r="E9660">
        <v>0</v>
      </c>
      <c r="F9660">
        <v>0</v>
      </c>
      <c r="G9660">
        <v>-4.0268617000000004</v>
      </c>
      <c r="H9660">
        <v>-4.1104089999999998</v>
      </c>
      <c r="I9660">
        <v>9629</v>
      </c>
      <c r="J9660">
        <v>0</v>
      </c>
      <c r="K9660">
        <v>0</v>
      </c>
      <c r="L9660">
        <v>0</v>
      </c>
      <c r="M9660">
        <v>8</v>
      </c>
    </row>
    <row r="9661" spans="1:13">
      <c r="A9661" s="2">
        <v>0.57899590000000001</v>
      </c>
      <c r="B9661">
        <v>0.58950999999999998</v>
      </c>
      <c r="C9661">
        <v>9631</v>
      </c>
      <c r="D9661">
        <v>0</v>
      </c>
      <c r="E9661">
        <v>0</v>
      </c>
      <c r="F9661">
        <v>0</v>
      </c>
      <c r="G9661">
        <v>-4.0308869999999999</v>
      </c>
      <c r="H9661">
        <v>-4.1099699999999997</v>
      </c>
      <c r="I9661">
        <v>9629</v>
      </c>
      <c r="J9661">
        <v>0</v>
      </c>
      <c r="K9661">
        <v>0</v>
      </c>
      <c r="L9661">
        <v>0</v>
      </c>
      <c r="M9661">
        <v>8</v>
      </c>
    </row>
    <row r="9662" spans="1:13">
      <c r="A9662" s="2">
        <v>0.57010110000000003</v>
      </c>
      <c r="B9662">
        <v>0.59024655999999998</v>
      </c>
      <c r="C9662">
        <v>9631</v>
      </c>
      <c r="D9662">
        <v>0</v>
      </c>
      <c r="E9662">
        <v>0</v>
      </c>
      <c r="F9662">
        <v>0</v>
      </c>
      <c r="G9662">
        <v>-4.0336084000000003</v>
      </c>
      <c r="H9662">
        <v>-4.1100693000000001</v>
      </c>
      <c r="I9662">
        <v>9629</v>
      </c>
      <c r="J9662">
        <v>0</v>
      </c>
      <c r="K9662">
        <v>0</v>
      </c>
      <c r="L9662">
        <v>0</v>
      </c>
      <c r="M9662">
        <v>8</v>
      </c>
    </row>
    <row r="9663" spans="1:13">
      <c r="A9663" s="2">
        <v>0.58793527000000001</v>
      </c>
      <c r="B9663">
        <v>0.59056324000000004</v>
      </c>
      <c r="C9663">
        <v>9631</v>
      </c>
      <c r="D9663">
        <v>0</v>
      </c>
      <c r="E9663">
        <v>0</v>
      </c>
      <c r="F9663">
        <v>0</v>
      </c>
      <c r="G9663">
        <v>-4.0441184000000003</v>
      </c>
      <c r="H9663">
        <v>-4.1095100000000002</v>
      </c>
      <c r="I9663">
        <v>9629</v>
      </c>
      <c r="J9663">
        <v>0</v>
      </c>
      <c r="K9663">
        <v>0</v>
      </c>
      <c r="L9663">
        <v>0</v>
      </c>
      <c r="M9663">
        <v>8</v>
      </c>
    </row>
    <row r="9664" spans="1:13">
      <c r="A9664" s="2">
        <v>0.60325229999999996</v>
      </c>
      <c r="B9664">
        <v>0.59183209999999997</v>
      </c>
      <c r="C9664">
        <v>9631</v>
      </c>
      <c r="D9664">
        <v>0</v>
      </c>
      <c r="E9664">
        <v>0</v>
      </c>
      <c r="F9664">
        <v>0</v>
      </c>
      <c r="G9664">
        <v>-4.0643872999999999</v>
      </c>
      <c r="H9664">
        <v>-4.1049975999999999</v>
      </c>
      <c r="I9664">
        <v>9629</v>
      </c>
      <c r="J9664">
        <v>0</v>
      </c>
      <c r="K9664">
        <v>0</v>
      </c>
      <c r="L9664">
        <v>0</v>
      </c>
      <c r="M9664">
        <v>8</v>
      </c>
    </row>
    <row r="9665" spans="1:13">
      <c r="A9665" s="2">
        <v>0.62405246000000003</v>
      </c>
      <c r="B9665">
        <v>0.59505410000000003</v>
      </c>
      <c r="C9665">
        <v>9631</v>
      </c>
      <c r="D9665">
        <v>0</v>
      </c>
      <c r="E9665">
        <v>0</v>
      </c>
      <c r="F9665">
        <v>0</v>
      </c>
      <c r="G9665">
        <v>-4.0611980000000001</v>
      </c>
      <c r="H9665">
        <v>-4.1006174</v>
      </c>
      <c r="I9665">
        <v>9629</v>
      </c>
      <c r="J9665">
        <v>0</v>
      </c>
      <c r="K9665">
        <v>0</v>
      </c>
      <c r="L9665">
        <v>0</v>
      </c>
      <c r="M9665">
        <v>8</v>
      </c>
    </row>
    <row r="9666" spans="1:13">
      <c r="A9666" s="2">
        <v>0.62878789999999996</v>
      </c>
      <c r="B9666">
        <v>0.5984275</v>
      </c>
      <c r="C9666">
        <v>9631</v>
      </c>
      <c r="D9666">
        <v>0</v>
      </c>
      <c r="E9666">
        <v>0</v>
      </c>
      <c r="F9666">
        <v>0</v>
      </c>
      <c r="G9666">
        <v>-4.0734680000000001</v>
      </c>
      <c r="H9666">
        <v>-4.0979023000000003</v>
      </c>
      <c r="I9666">
        <v>9629</v>
      </c>
      <c r="J9666">
        <v>0</v>
      </c>
      <c r="K9666">
        <v>0</v>
      </c>
      <c r="L9666">
        <v>0</v>
      </c>
      <c r="M9666">
        <v>8</v>
      </c>
    </row>
    <row r="9667" spans="1:13">
      <c r="A9667" s="2">
        <v>0.64062226</v>
      </c>
      <c r="B9667">
        <v>0.60264695000000001</v>
      </c>
      <c r="C9667">
        <v>9631</v>
      </c>
      <c r="D9667">
        <v>0</v>
      </c>
      <c r="E9667">
        <v>0</v>
      </c>
      <c r="F9667">
        <v>0</v>
      </c>
      <c r="G9667">
        <v>-4.0818649999999996</v>
      </c>
      <c r="H9667">
        <v>-4.0962987000000002</v>
      </c>
      <c r="I9667">
        <v>9629</v>
      </c>
      <c r="J9667">
        <v>0</v>
      </c>
      <c r="K9667">
        <v>0</v>
      </c>
      <c r="L9667">
        <v>0</v>
      </c>
      <c r="M9667">
        <v>8</v>
      </c>
    </row>
    <row r="9668" spans="1:13">
      <c r="A9668" s="2">
        <v>0.63441040000000004</v>
      </c>
      <c r="B9668">
        <v>0.60582329999999995</v>
      </c>
      <c r="C9668">
        <v>9631</v>
      </c>
      <c r="D9668">
        <v>0</v>
      </c>
      <c r="E9668">
        <v>0</v>
      </c>
      <c r="F9668">
        <v>0</v>
      </c>
      <c r="G9668">
        <v>-4.0740423000000003</v>
      </c>
      <c r="H9668">
        <v>-4.0940729999999999</v>
      </c>
      <c r="I9668">
        <v>9629</v>
      </c>
      <c r="J9668">
        <v>0</v>
      </c>
      <c r="K9668">
        <v>0</v>
      </c>
      <c r="L9668">
        <v>0</v>
      </c>
      <c r="M9668">
        <v>8</v>
      </c>
    </row>
    <row r="9669" spans="1:13">
      <c r="A9669" s="2">
        <v>0.62141389999999996</v>
      </c>
      <c r="B9669">
        <v>0.60738230000000004</v>
      </c>
      <c r="C9669">
        <v>9631</v>
      </c>
      <c r="D9669">
        <v>0</v>
      </c>
      <c r="E9669">
        <v>0</v>
      </c>
      <c r="F9669">
        <v>0</v>
      </c>
      <c r="G9669">
        <v>-4.0723357</v>
      </c>
      <c r="H9669">
        <v>-4.0918989999999997</v>
      </c>
      <c r="I9669">
        <v>9629</v>
      </c>
      <c r="J9669">
        <v>0</v>
      </c>
      <c r="K9669">
        <v>0</v>
      </c>
      <c r="L9669">
        <v>0</v>
      </c>
      <c r="M9669">
        <v>8</v>
      </c>
    </row>
    <row r="9670" spans="1:13">
      <c r="A9670" s="2">
        <v>0.6174058</v>
      </c>
      <c r="B9670">
        <v>0.60838460000000005</v>
      </c>
      <c r="C9670">
        <v>9631</v>
      </c>
      <c r="D9670">
        <v>0</v>
      </c>
      <c r="E9670">
        <v>0</v>
      </c>
      <c r="F9670">
        <v>0</v>
      </c>
      <c r="G9670">
        <v>-4.0790139999999999</v>
      </c>
      <c r="H9670">
        <v>-4.0906105000000004</v>
      </c>
      <c r="I9670">
        <v>9629</v>
      </c>
      <c r="J9670">
        <v>0</v>
      </c>
      <c r="K9670">
        <v>0</v>
      </c>
      <c r="L9670">
        <v>0</v>
      </c>
      <c r="M9670">
        <v>8</v>
      </c>
    </row>
    <row r="9671" spans="1:13">
      <c r="A9671" s="2">
        <v>0.63062406000000004</v>
      </c>
      <c r="B9671">
        <v>0.61060859999999995</v>
      </c>
      <c r="C9671">
        <v>9631</v>
      </c>
      <c r="D9671">
        <v>0</v>
      </c>
      <c r="E9671">
        <v>0</v>
      </c>
      <c r="F9671">
        <v>0</v>
      </c>
      <c r="G9671">
        <v>-4.0856370000000002</v>
      </c>
      <c r="H9671">
        <v>-4.0901129999999997</v>
      </c>
      <c r="I9671">
        <v>9629</v>
      </c>
      <c r="J9671">
        <v>0</v>
      </c>
      <c r="K9671">
        <v>0</v>
      </c>
      <c r="L9671">
        <v>0</v>
      </c>
      <c r="M9671">
        <v>8</v>
      </c>
    </row>
    <row r="9672" spans="1:13">
      <c r="A9672" s="2">
        <v>0.61921660000000001</v>
      </c>
      <c r="B9672">
        <v>0.61146940000000005</v>
      </c>
      <c r="C9672">
        <v>9631</v>
      </c>
      <c r="D9672">
        <v>0</v>
      </c>
      <c r="E9672">
        <v>0</v>
      </c>
      <c r="F9672">
        <v>0</v>
      </c>
      <c r="G9672">
        <v>-4.0848779999999998</v>
      </c>
      <c r="H9672">
        <v>-4.0895896</v>
      </c>
      <c r="I9672">
        <v>9629</v>
      </c>
      <c r="J9672">
        <v>0</v>
      </c>
      <c r="K9672">
        <v>0</v>
      </c>
      <c r="L9672">
        <v>0</v>
      </c>
      <c r="M9672">
        <v>8</v>
      </c>
    </row>
    <row r="9673" spans="1:13">
      <c r="A9673" s="2">
        <v>0.62008629999999998</v>
      </c>
      <c r="B9673">
        <v>0.61233103</v>
      </c>
      <c r="C9673">
        <v>9631</v>
      </c>
      <c r="D9673">
        <v>0</v>
      </c>
      <c r="E9673">
        <v>0</v>
      </c>
      <c r="F9673">
        <v>0</v>
      </c>
      <c r="G9673">
        <v>-4.0946007</v>
      </c>
      <c r="H9673">
        <v>-4.0900907999999996</v>
      </c>
      <c r="I9673">
        <v>9629</v>
      </c>
      <c r="J9673">
        <v>0</v>
      </c>
      <c r="K9673">
        <v>0</v>
      </c>
      <c r="L9673">
        <v>0</v>
      </c>
      <c r="M9673">
        <v>8</v>
      </c>
    </row>
    <row r="9674" spans="1:13">
      <c r="A9674" s="2">
        <v>0.62640430000000002</v>
      </c>
      <c r="B9674">
        <v>0.61373836000000004</v>
      </c>
      <c r="C9674">
        <v>9631</v>
      </c>
      <c r="D9674">
        <v>0</v>
      </c>
      <c r="E9674">
        <v>0</v>
      </c>
      <c r="F9674">
        <v>0</v>
      </c>
      <c r="G9674">
        <v>-4.0947714</v>
      </c>
      <c r="H9674">
        <v>-4.0905585000000002</v>
      </c>
      <c r="I9674">
        <v>9629</v>
      </c>
      <c r="J9674">
        <v>0</v>
      </c>
      <c r="K9674">
        <v>0</v>
      </c>
      <c r="L9674">
        <v>0</v>
      </c>
      <c r="M9674">
        <v>8</v>
      </c>
    </row>
    <row r="9675" spans="1:13">
      <c r="A9675" s="2">
        <v>0.62734330000000005</v>
      </c>
      <c r="B9675">
        <v>0.61509882999999999</v>
      </c>
      <c r="C9675">
        <v>9631</v>
      </c>
      <c r="D9675">
        <v>0</v>
      </c>
      <c r="E9675">
        <v>0</v>
      </c>
      <c r="F9675">
        <v>0</v>
      </c>
      <c r="G9675">
        <v>-4.0890922999999999</v>
      </c>
      <c r="H9675">
        <v>-4.0904116999999998</v>
      </c>
      <c r="I9675">
        <v>9629</v>
      </c>
      <c r="J9675">
        <v>0</v>
      </c>
      <c r="K9675">
        <v>0</v>
      </c>
      <c r="L9675">
        <v>0</v>
      </c>
      <c r="M9675">
        <v>8</v>
      </c>
    </row>
    <row r="9676" spans="1:13">
      <c r="A9676" s="2">
        <v>0.6191894</v>
      </c>
      <c r="B9676">
        <v>0.61550784000000003</v>
      </c>
      <c r="C9676">
        <v>9631</v>
      </c>
      <c r="D9676">
        <v>0</v>
      </c>
      <c r="E9676">
        <v>0</v>
      </c>
      <c r="F9676">
        <v>0</v>
      </c>
      <c r="G9676">
        <v>-4.0811450000000002</v>
      </c>
      <c r="H9676">
        <v>-4.0894849999999998</v>
      </c>
      <c r="I9676">
        <v>9629</v>
      </c>
      <c r="J9676">
        <v>0</v>
      </c>
      <c r="K9676">
        <v>0</v>
      </c>
      <c r="L9676">
        <v>0</v>
      </c>
      <c r="M9676">
        <v>8</v>
      </c>
    </row>
    <row r="9677" spans="1:13">
      <c r="A9677" s="2">
        <v>0.62372740000000004</v>
      </c>
      <c r="B9677">
        <v>0.61632980000000004</v>
      </c>
      <c r="C9677">
        <v>9631</v>
      </c>
      <c r="D9677">
        <v>0</v>
      </c>
      <c r="E9677">
        <v>0</v>
      </c>
      <c r="F9677">
        <v>0</v>
      </c>
      <c r="G9677">
        <v>-4.0882915999999998</v>
      </c>
      <c r="H9677">
        <v>-4.0893655000000004</v>
      </c>
      <c r="I9677">
        <v>9629</v>
      </c>
      <c r="J9677">
        <v>0</v>
      </c>
      <c r="K9677">
        <v>0</v>
      </c>
      <c r="L9677">
        <v>0</v>
      </c>
      <c r="M9677">
        <v>8</v>
      </c>
    </row>
    <row r="9678" spans="1:13">
      <c r="A9678" s="2">
        <v>0.62821899999999997</v>
      </c>
      <c r="B9678">
        <v>0.61751869999999998</v>
      </c>
      <c r="C9678">
        <v>9631</v>
      </c>
      <c r="D9678">
        <v>0</v>
      </c>
      <c r="E9678">
        <v>0</v>
      </c>
      <c r="F9678">
        <v>0</v>
      </c>
      <c r="G9678">
        <v>-4.0942850000000002</v>
      </c>
      <c r="H9678">
        <v>-4.0898570000000003</v>
      </c>
      <c r="I9678">
        <v>9629</v>
      </c>
      <c r="J9678">
        <v>0</v>
      </c>
      <c r="K9678">
        <v>0</v>
      </c>
      <c r="L9678">
        <v>0</v>
      </c>
      <c r="M9678">
        <v>8</v>
      </c>
    </row>
    <row r="9679" spans="1:13">
      <c r="A9679" s="2">
        <v>0.64098659999999996</v>
      </c>
      <c r="B9679">
        <v>0.61986549999999996</v>
      </c>
      <c r="C9679">
        <v>9631</v>
      </c>
      <c r="D9679">
        <v>0</v>
      </c>
      <c r="E9679">
        <v>0</v>
      </c>
      <c r="F9679">
        <v>0</v>
      </c>
      <c r="G9679">
        <v>-4.0922700000000001</v>
      </c>
      <c r="H9679">
        <v>-4.0900983999999996</v>
      </c>
      <c r="I9679">
        <v>9629</v>
      </c>
      <c r="J9679">
        <v>0</v>
      </c>
      <c r="K9679">
        <v>0</v>
      </c>
      <c r="L9679">
        <v>0</v>
      </c>
      <c r="M9679">
        <v>8</v>
      </c>
    </row>
    <row r="9680" spans="1:13">
      <c r="A9680" s="2">
        <v>0.63642657000000002</v>
      </c>
      <c r="B9680">
        <v>0.62152160000000001</v>
      </c>
      <c r="C9680">
        <v>9631</v>
      </c>
      <c r="D9680">
        <v>0</v>
      </c>
      <c r="E9680">
        <v>0</v>
      </c>
      <c r="F9680">
        <v>0</v>
      </c>
      <c r="G9680">
        <v>-4.0954857000000002</v>
      </c>
      <c r="H9680">
        <v>-4.0906370000000001</v>
      </c>
      <c r="I9680">
        <v>9629</v>
      </c>
      <c r="J9680">
        <v>0</v>
      </c>
      <c r="K9680">
        <v>0</v>
      </c>
      <c r="L9680">
        <v>0</v>
      </c>
      <c r="M9680">
        <v>8</v>
      </c>
    </row>
    <row r="9681" spans="1:13">
      <c r="A9681" s="2">
        <v>0.64351356000000004</v>
      </c>
      <c r="B9681">
        <v>0.62372079999999996</v>
      </c>
      <c r="C9681">
        <v>9631</v>
      </c>
      <c r="D9681">
        <v>0</v>
      </c>
      <c r="E9681">
        <v>0</v>
      </c>
      <c r="F9681">
        <v>0</v>
      </c>
      <c r="G9681">
        <v>-4.093648</v>
      </c>
      <c r="H9681">
        <v>-4.0909380000000004</v>
      </c>
      <c r="I9681">
        <v>9629</v>
      </c>
      <c r="J9681">
        <v>0</v>
      </c>
      <c r="K9681">
        <v>0</v>
      </c>
      <c r="L9681">
        <v>0</v>
      </c>
      <c r="M9681">
        <v>8</v>
      </c>
    </row>
    <row r="9682" spans="1:13">
      <c r="A9682" s="2">
        <v>0.65039265000000002</v>
      </c>
      <c r="B9682">
        <v>0.62638799999999994</v>
      </c>
      <c r="C9682">
        <v>9631</v>
      </c>
      <c r="D9682">
        <v>0</v>
      </c>
      <c r="E9682">
        <v>0</v>
      </c>
      <c r="F9682">
        <v>0</v>
      </c>
      <c r="G9682">
        <v>-4.0850267000000002</v>
      </c>
      <c r="H9682">
        <v>-4.0903470000000004</v>
      </c>
      <c r="I9682">
        <v>9629</v>
      </c>
      <c r="J9682">
        <v>0</v>
      </c>
      <c r="K9682">
        <v>0</v>
      </c>
      <c r="L9682">
        <v>0</v>
      </c>
      <c r="M9682">
        <v>8</v>
      </c>
    </row>
    <row r="9683" spans="1:13">
      <c r="A9683" s="2">
        <v>0.65927979999999997</v>
      </c>
      <c r="B9683">
        <v>0.62967720000000005</v>
      </c>
      <c r="C9683">
        <v>9631</v>
      </c>
      <c r="D9683">
        <v>0</v>
      </c>
      <c r="E9683">
        <v>0</v>
      </c>
      <c r="F9683">
        <v>0</v>
      </c>
      <c r="G9683">
        <v>-4.0829287000000001</v>
      </c>
      <c r="H9683">
        <v>-4.0896049999999997</v>
      </c>
      <c r="I9683">
        <v>9629</v>
      </c>
      <c r="J9683">
        <v>0</v>
      </c>
      <c r="K9683">
        <v>0</v>
      </c>
      <c r="L9683">
        <v>0</v>
      </c>
      <c r="M9683">
        <v>8</v>
      </c>
    </row>
    <row r="9684" spans="1:13">
      <c r="A9684" s="2">
        <v>0.65675974000000004</v>
      </c>
      <c r="B9684">
        <v>0.63238543000000003</v>
      </c>
      <c r="C9684">
        <v>9631</v>
      </c>
      <c r="D9684">
        <v>0</v>
      </c>
      <c r="E9684">
        <v>0</v>
      </c>
      <c r="F9684">
        <v>0</v>
      </c>
      <c r="G9684">
        <v>-4.0725199999999999</v>
      </c>
      <c r="H9684">
        <v>-4.0878962999999997</v>
      </c>
      <c r="I9684">
        <v>9629</v>
      </c>
      <c r="J9684">
        <v>0</v>
      </c>
      <c r="K9684">
        <v>0</v>
      </c>
      <c r="L9684">
        <v>0</v>
      </c>
      <c r="M9684">
        <v>8</v>
      </c>
    </row>
    <row r="9685" spans="1:13">
      <c r="A9685" s="2">
        <v>0.66798747000000003</v>
      </c>
      <c r="B9685">
        <v>0.6359456</v>
      </c>
      <c r="C9685">
        <v>9631</v>
      </c>
      <c r="D9685">
        <v>0</v>
      </c>
      <c r="E9685">
        <v>0</v>
      </c>
      <c r="F9685">
        <v>0</v>
      </c>
      <c r="G9685">
        <v>-4.0742807000000001</v>
      </c>
      <c r="H9685">
        <v>-4.0865349999999996</v>
      </c>
      <c r="I9685">
        <v>9629</v>
      </c>
      <c r="J9685">
        <v>0</v>
      </c>
      <c r="K9685">
        <v>0</v>
      </c>
      <c r="L9685">
        <v>0</v>
      </c>
      <c r="M9685">
        <v>8</v>
      </c>
    </row>
    <row r="9686" spans="1:13">
      <c r="A9686" s="2">
        <v>0.67350935999999995</v>
      </c>
      <c r="B9686">
        <v>0.63970196000000001</v>
      </c>
      <c r="C9686">
        <v>9631</v>
      </c>
      <c r="D9686">
        <v>0</v>
      </c>
      <c r="E9686">
        <v>0</v>
      </c>
      <c r="F9686">
        <v>0</v>
      </c>
      <c r="G9686">
        <v>-4.0694984999999999</v>
      </c>
      <c r="H9686">
        <v>-4.0848310000000003</v>
      </c>
      <c r="I9686">
        <v>9629</v>
      </c>
      <c r="J9686">
        <v>0</v>
      </c>
      <c r="K9686">
        <v>0</v>
      </c>
      <c r="L9686">
        <v>0</v>
      </c>
      <c r="M9686">
        <v>8</v>
      </c>
    </row>
    <row r="9687" spans="1:13">
      <c r="A9687" s="2">
        <v>0.67504483000000004</v>
      </c>
      <c r="B9687">
        <v>0.64323620000000004</v>
      </c>
      <c r="C9687">
        <v>9631</v>
      </c>
      <c r="D9687">
        <v>0</v>
      </c>
      <c r="E9687">
        <v>0</v>
      </c>
      <c r="F9687">
        <v>0</v>
      </c>
      <c r="G9687">
        <v>-4.0743929999999997</v>
      </c>
      <c r="H9687">
        <v>-4.0837874000000003</v>
      </c>
      <c r="I9687">
        <v>9629</v>
      </c>
      <c r="J9687">
        <v>0</v>
      </c>
      <c r="K9687">
        <v>0</v>
      </c>
      <c r="L9687">
        <v>0</v>
      </c>
      <c r="M9687">
        <v>8</v>
      </c>
    </row>
    <row r="9688" spans="1:13">
      <c r="A9688" s="2">
        <v>0.66712033999999998</v>
      </c>
      <c r="B9688">
        <v>0.64562459999999999</v>
      </c>
      <c r="C9688">
        <v>9631</v>
      </c>
      <c r="D9688">
        <v>0</v>
      </c>
      <c r="E9688">
        <v>0</v>
      </c>
      <c r="F9688">
        <v>0</v>
      </c>
      <c r="G9688">
        <v>-4.0734579999999996</v>
      </c>
      <c r="H9688">
        <v>-4.0827546000000003</v>
      </c>
      <c r="I9688">
        <v>9629</v>
      </c>
      <c r="J9688">
        <v>0</v>
      </c>
      <c r="K9688">
        <v>0</v>
      </c>
      <c r="L9688">
        <v>0</v>
      </c>
      <c r="M9688">
        <v>8</v>
      </c>
    </row>
    <row r="9689" spans="1:13">
      <c r="A9689" s="2">
        <v>0.66106620000000005</v>
      </c>
      <c r="B9689">
        <v>0.64716870000000004</v>
      </c>
      <c r="C9689">
        <v>9631</v>
      </c>
      <c r="D9689">
        <v>0</v>
      </c>
      <c r="E9689">
        <v>0</v>
      </c>
      <c r="F9689">
        <v>0</v>
      </c>
      <c r="G9689">
        <v>-4.0809774000000001</v>
      </c>
      <c r="H9689">
        <v>-4.0825768</v>
      </c>
      <c r="I9689">
        <v>9629</v>
      </c>
      <c r="J9689">
        <v>0</v>
      </c>
      <c r="K9689">
        <v>0</v>
      </c>
      <c r="L9689">
        <v>0</v>
      </c>
      <c r="M9689">
        <v>8</v>
      </c>
    </row>
    <row r="9690" spans="1:13">
      <c r="A9690" s="2">
        <v>0.66537840000000004</v>
      </c>
      <c r="B9690">
        <v>0.6489897</v>
      </c>
      <c r="C9690">
        <v>9631</v>
      </c>
      <c r="D9690">
        <v>0</v>
      </c>
      <c r="E9690">
        <v>0</v>
      </c>
      <c r="F9690">
        <v>0</v>
      </c>
      <c r="G9690">
        <v>-4.0826900000000004</v>
      </c>
      <c r="H9690">
        <v>-4.0825880000000003</v>
      </c>
      <c r="I9690">
        <v>9629</v>
      </c>
      <c r="J9690">
        <v>0</v>
      </c>
      <c r="K9690">
        <v>0</v>
      </c>
      <c r="L9690">
        <v>0</v>
      </c>
      <c r="M9690">
        <v>8</v>
      </c>
    </row>
    <row r="9691" spans="1:13">
      <c r="A9691" s="2">
        <v>0.66534453999999998</v>
      </c>
      <c r="B9691">
        <v>0.65062516999999997</v>
      </c>
      <c r="C9691">
        <v>9631</v>
      </c>
      <c r="D9691">
        <v>0</v>
      </c>
      <c r="E9691">
        <v>0</v>
      </c>
      <c r="F9691">
        <v>0</v>
      </c>
      <c r="G9691">
        <v>-4.0834503</v>
      </c>
      <c r="H9691">
        <v>-4.0826745000000004</v>
      </c>
      <c r="I9691">
        <v>9629</v>
      </c>
      <c r="J9691">
        <v>0</v>
      </c>
      <c r="K9691">
        <v>0</v>
      </c>
      <c r="L9691">
        <v>0</v>
      </c>
      <c r="M9691">
        <v>8</v>
      </c>
    </row>
    <row r="9692" spans="1:13">
      <c r="A9692" s="2">
        <v>0.66546850000000002</v>
      </c>
      <c r="B9692">
        <v>0.65210950000000001</v>
      </c>
      <c r="C9692">
        <v>9631</v>
      </c>
      <c r="D9692">
        <v>0</v>
      </c>
      <c r="E9692">
        <v>0</v>
      </c>
      <c r="F9692">
        <v>0</v>
      </c>
      <c r="G9692">
        <v>-4.0719643000000003</v>
      </c>
      <c r="H9692">
        <v>-4.0816034999999999</v>
      </c>
      <c r="I9692">
        <v>9629</v>
      </c>
      <c r="J9692">
        <v>0</v>
      </c>
      <c r="K9692">
        <v>0</v>
      </c>
      <c r="L9692">
        <v>0</v>
      </c>
      <c r="M9692">
        <v>8</v>
      </c>
    </row>
    <row r="9693" spans="1:13">
      <c r="A9693" s="2">
        <v>0.6676453</v>
      </c>
      <c r="B9693">
        <v>0.65366310000000005</v>
      </c>
      <c r="C9693">
        <v>9631</v>
      </c>
      <c r="D9693">
        <v>0</v>
      </c>
      <c r="E9693">
        <v>0</v>
      </c>
      <c r="F9693">
        <v>0</v>
      </c>
      <c r="G9693">
        <v>-4.0660973</v>
      </c>
      <c r="H9693">
        <v>-4.0800530000000004</v>
      </c>
      <c r="I9693">
        <v>9629</v>
      </c>
      <c r="J9693">
        <v>0</v>
      </c>
      <c r="K9693">
        <v>0</v>
      </c>
      <c r="L9693">
        <v>0</v>
      </c>
      <c r="M9693">
        <v>8</v>
      </c>
    </row>
    <row r="9694" spans="1:13">
      <c r="A9694" s="2">
        <v>0.66302806000000003</v>
      </c>
      <c r="B9694">
        <v>0.65459955000000003</v>
      </c>
      <c r="C9694">
        <v>9631</v>
      </c>
      <c r="D9694">
        <v>0</v>
      </c>
      <c r="E9694">
        <v>0</v>
      </c>
      <c r="F9694">
        <v>0</v>
      </c>
      <c r="G9694">
        <v>-4.0663140000000002</v>
      </c>
      <c r="H9694">
        <v>-4.0786785999999999</v>
      </c>
      <c r="I9694">
        <v>9629</v>
      </c>
      <c r="J9694">
        <v>0</v>
      </c>
      <c r="K9694">
        <v>0</v>
      </c>
      <c r="L9694">
        <v>0</v>
      </c>
      <c r="M9694">
        <v>8</v>
      </c>
    </row>
    <row r="9695" spans="1:13">
      <c r="A9695" s="2">
        <v>0.65632000000000001</v>
      </c>
      <c r="B9695">
        <v>0.65477156999999997</v>
      </c>
      <c r="C9695">
        <v>9631</v>
      </c>
      <c r="D9695">
        <v>0</v>
      </c>
      <c r="E9695">
        <v>0</v>
      </c>
      <c r="F9695">
        <v>0</v>
      </c>
      <c r="G9695">
        <v>-4.0662450000000003</v>
      </c>
      <c r="H9695">
        <v>-4.0774350000000004</v>
      </c>
      <c r="I9695">
        <v>9629</v>
      </c>
      <c r="J9695">
        <v>0</v>
      </c>
      <c r="K9695">
        <v>0</v>
      </c>
      <c r="L9695">
        <v>0</v>
      </c>
      <c r="M9695">
        <v>8</v>
      </c>
    </row>
    <row r="9696" spans="1:13">
      <c r="A9696" s="2">
        <v>0.63980769999999998</v>
      </c>
      <c r="B9696">
        <v>0.65327513000000004</v>
      </c>
      <c r="C9696">
        <v>9631</v>
      </c>
      <c r="D9696">
        <v>0</v>
      </c>
      <c r="E9696">
        <v>0</v>
      </c>
      <c r="F9696">
        <v>0</v>
      </c>
      <c r="G9696">
        <v>-4.0725163999999996</v>
      </c>
      <c r="H9696">
        <v>-4.076943</v>
      </c>
      <c r="I9696">
        <v>9629</v>
      </c>
      <c r="J9696">
        <v>0</v>
      </c>
      <c r="K9696">
        <v>0</v>
      </c>
      <c r="L9696">
        <v>0</v>
      </c>
      <c r="M9696">
        <v>8</v>
      </c>
    </row>
    <row r="9697" spans="1:13">
      <c r="A9697" s="2">
        <v>0.63202035000000001</v>
      </c>
      <c r="B9697">
        <v>0.65114963000000003</v>
      </c>
      <c r="C9697">
        <v>9631</v>
      </c>
      <c r="D9697">
        <v>0</v>
      </c>
      <c r="E9697">
        <v>0</v>
      </c>
      <c r="F9697">
        <v>0</v>
      </c>
      <c r="G9697">
        <v>-4.084975</v>
      </c>
      <c r="H9697">
        <v>-4.0777460000000003</v>
      </c>
      <c r="I9697">
        <v>9629</v>
      </c>
      <c r="J9697">
        <v>0</v>
      </c>
      <c r="K9697">
        <v>0</v>
      </c>
      <c r="L9697">
        <v>0</v>
      </c>
      <c r="M9697">
        <v>8</v>
      </c>
    </row>
    <row r="9698" spans="1:13">
      <c r="A9698" s="2">
        <v>0.61510290000000001</v>
      </c>
      <c r="B9698">
        <v>0.64754489999999998</v>
      </c>
      <c r="C9698">
        <v>9698</v>
      </c>
      <c r="D9698">
        <v>0.66302806000000003</v>
      </c>
      <c r="E9698">
        <v>0</v>
      </c>
      <c r="F9698">
        <v>-1</v>
      </c>
      <c r="G9698">
        <v>-4.0889540000000002</v>
      </c>
      <c r="H9698">
        <v>-4.0788665000000002</v>
      </c>
      <c r="I9698">
        <v>9629</v>
      </c>
      <c r="J9698">
        <v>0</v>
      </c>
      <c r="K9698">
        <v>0</v>
      </c>
      <c r="L9698">
        <v>0</v>
      </c>
      <c r="M9698">
        <v>8</v>
      </c>
    </row>
    <row r="9699" spans="1:13">
      <c r="A9699" s="2">
        <v>0.61004389999999997</v>
      </c>
      <c r="B9699">
        <v>0.64379483000000004</v>
      </c>
      <c r="C9699">
        <v>9698</v>
      </c>
      <c r="D9699">
        <v>0.66302806000000003</v>
      </c>
      <c r="E9699">
        <v>0</v>
      </c>
      <c r="F9699">
        <v>-1</v>
      </c>
      <c r="G9699">
        <v>-4.0943345999999998</v>
      </c>
      <c r="H9699">
        <v>-4.0804133</v>
      </c>
      <c r="I9699">
        <v>9629</v>
      </c>
      <c r="J9699">
        <v>0</v>
      </c>
      <c r="K9699">
        <v>0</v>
      </c>
      <c r="L9699">
        <v>0</v>
      </c>
      <c r="M9699">
        <v>8</v>
      </c>
    </row>
    <row r="9700" spans="1:13">
      <c r="A9700" s="2">
        <v>0.60640609999999995</v>
      </c>
      <c r="B9700">
        <v>0.64005595000000004</v>
      </c>
      <c r="C9700">
        <v>9698</v>
      </c>
      <c r="D9700">
        <v>0.66302806000000003</v>
      </c>
      <c r="E9700">
        <v>0</v>
      </c>
      <c r="F9700">
        <v>-1</v>
      </c>
      <c r="G9700">
        <v>-4.0939015999999997</v>
      </c>
      <c r="H9700">
        <v>-4.0817620000000003</v>
      </c>
      <c r="I9700">
        <v>9629</v>
      </c>
      <c r="J9700">
        <v>0</v>
      </c>
      <c r="K9700">
        <v>0</v>
      </c>
      <c r="L9700">
        <v>0</v>
      </c>
      <c r="M9700">
        <v>8</v>
      </c>
    </row>
    <row r="9701" spans="1:13">
      <c r="A9701" s="2">
        <v>0.61745490000000003</v>
      </c>
      <c r="B9701">
        <v>0.63779580000000002</v>
      </c>
      <c r="C9701">
        <v>9698</v>
      </c>
      <c r="D9701">
        <v>0.66302806000000003</v>
      </c>
      <c r="E9701">
        <v>0</v>
      </c>
      <c r="F9701">
        <v>-1</v>
      </c>
      <c r="G9701">
        <v>-4.0924620000000003</v>
      </c>
      <c r="H9701">
        <v>-4.0828319999999998</v>
      </c>
      <c r="I9701">
        <v>9629</v>
      </c>
      <c r="J9701">
        <v>0</v>
      </c>
      <c r="K9701">
        <v>0</v>
      </c>
      <c r="L9701">
        <v>0</v>
      </c>
      <c r="M9701">
        <v>8</v>
      </c>
    </row>
    <row r="9702" spans="1:13">
      <c r="A9702" s="2">
        <v>0.61225189999999996</v>
      </c>
      <c r="B9702">
        <v>0.63524139999999996</v>
      </c>
      <c r="C9702">
        <v>9698</v>
      </c>
      <c r="D9702">
        <v>0.66302806000000003</v>
      </c>
      <c r="E9702">
        <v>0</v>
      </c>
      <c r="F9702">
        <v>-1</v>
      </c>
      <c r="G9702">
        <v>-4.0851582999999998</v>
      </c>
      <c r="H9702">
        <v>-4.0830646000000002</v>
      </c>
      <c r="I9702">
        <v>9629</v>
      </c>
      <c r="J9702">
        <v>0</v>
      </c>
      <c r="K9702">
        <v>0</v>
      </c>
      <c r="L9702">
        <v>0</v>
      </c>
      <c r="M9702">
        <v>8</v>
      </c>
    </row>
    <row r="9703" spans="1:13">
      <c r="A9703" s="2">
        <v>0.62188699999999997</v>
      </c>
      <c r="B9703">
        <v>0.63390595000000005</v>
      </c>
      <c r="C9703">
        <v>9698</v>
      </c>
      <c r="D9703">
        <v>0.66302806000000003</v>
      </c>
      <c r="E9703">
        <v>0</v>
      </c>
      <c r="F9703">
        <v>-1</v>
      </c>
      <c r="G9703">
        <v>-4.0923160000000003</v>
      </c>
      <c r="H9703">
        <v>-4.0839895999999998</v>
      </c>
      <c r="I9703">
        <v>9629</v>
      </c>
      <c r="J9703">
        <v>0</v>
      </c>
      <c r="K9703">
        <v>0</v>
      </c>
      <c r="L9703">
        <v>0</v>
      </c>
      <c r="M9703">
        <v>8</v>
      </c>
    </row>
    <row r="9704" spans="1:13">
      <c r="A9704" s="2">
        <v>0.62130236999999999</v>
      </c>
      <c r="B9704">
        <v>0.63264555</v>
      </c>
      <c r="C9704">
        <v>9698</v>
      </c>
      <c r="D9704">
        <v>0.66302806000000003</v>
      </c>
      <c r="E9704">
        <v>0</v>
      </c>
      <c r="F9704">
        <v>-1</v>
      </c>
      <c r="G9704">
        <v>-4.0904474000000004</v>
      </c>
      <c r="H9704">
        <v>-4.0846353000000004</v>
      </c>
      <c r="I9704">
        <v>9629</v>
      </c>
      <c r="J9704">
        <v>0</v>
      </c>
      <c r="K9704">
        <v>0</v>
      </c>
      <c r="L9704">
        <v>0</v>
      </c>
      <c r="M9704">
        <v>8</v>
      </c>
    </row>
    <row r="9705" spans="1:13">
      <c r="A9705" s="2">
        <v>0.62539400000000001</v>
      </c>
      <c r="B9705">
        <v>0.63192040000000005</v>
      </c>
      <c r="C9705">
        <v>9698</v>
      </c>
      <c r="D9705">
        <v>0.66302806000000003</v>
      </c>
      <c r="E9705">
        <v>0</v>
      </c>
      <c r="F9705">
        <v>-1</v>
      </c>
      <c r="G9705">
        <v>-4.0933595</v>
      </c>
      <c r="H9705">
        <v>-4.0855074</v>
      </c>
      <c r="I9705">
        <v>9629</v>
      </c>
      <c r="J9705">
        <v>0</v>
      </c>
      <c r="K9705">
        <v>0</v>
      </c>
      <c r="L9705">
        <v>0</v>
      </c>
      <c r="M9705">
        <v>8</v>
      </c>
    </row>
    <row r="9706" spans="1:13">
      <c r="A9706" s="2">
        <v>0.62633985000000003</v>
      </c>
      <c r="B9706">
        <v>0.63136230000000004</v>
      </c>
      <c r="C9706">
        <v>9698</v>
      </c>
      <c r="D9706">
        <v>0.66302806000000003</v>
      </c>
      <c r="E9706">
        <v>0</v>
      </c>
      <c r="F9706">
        <v>-1</v>
      </c>
      <c r="G9706">
        <v>-4.0971346000000004</v>
      </c>
      <c r="H9706">
        <v>-4.0866699999999998</v>
      </c>
      <c r="I9706">
        <v>9629</v>
      </c>
      <c r="J9706">
        <v>0</v>
      </c>
      <c r="K9706">
        <v>0</v>
      </c>
      <c r="L9706">
        <v>0</v>
      </c>
      <c r="M9706">
        <v>8</v>
      </c>
    </row>
    <row r="9707" spans="1:13">
      <c r="A9707" s="2">
        <v>0.63510007000000002</v>
      </c>
      <c r="B9707">
        <v>0.63173610000000002</v>
      </c>
      <c r="C9707">
        <v>9698</v>
      </c>
      <c r="D9707">
        <v>0.66302806000000003</v>
      </c>
      <c r="E9707">
        <v>0</v>
      </c>
      <c r="F9707">
        <v>-1</v>
      </c>
      <c r="G9707">
        <v>-4.1029514999999996</v>
      </c>
      <c r="H9707">
        <v>-4.088298</v>
      </c>
      <c r="I9707">
        <v>9629</v>
      </c>
      <c r="J9707">
        <v>0</v>
      </c>
      <c r="K9707">
        <v>0</v>
      </c>
      <c r="L9707">
        <v>0</v>
      </c>
      <c r="M9707">
        <v>8</v>
      </c>
    </row>
    <row r="9708" spans="1:13">
      <c r="A9708" s="2">
        <v>0.63693569999999999</v>
      </c>
      <c r="B9708">
        <v>0.63225602999999997</v>
      </c>
      <c r="C9708">
        <v>9698</v>
      </c>
      <c r="D9708">
        <v>0.66302806000000003</v>
      </c>
      <c r="E9708">
        <v>0</v>
      </c>
      <c r="F9708">
        <v>-1</v>
      </c>
      <c r="G9708">
        <v>-4.0982547</v>
      </c>
      <c r="H9708">
        <v>-4.0892935000000001</v>
      </c>
      <c r="I9708">
        <v>9629</v>
      </c>
      <c r="J9708">
        <v>0</v>
      </c>
      <c r="K9708">
        <v>0</v>
      </c>
      <c r="L9708">
        <v>0</v>
      </c>
      <c r="M9708">
        <v>8</v>
      </c>
    </row>
    <row r="9709" spans="1:13">
      <c r="A9709" s="2">
        <v>0.64361420000000003</v>
      </c>
      <c r="B9709">
        <v>0.63339179999999995</v>
      </c>
      <c r="C9709">
        <v>9698</v>
      </c>
      <c r="D9709">
        <v>0.66302806000000003</v>
      </c>
      <c r="E9709">
        <v>0</v>
      </c>
      <c r="F9709">
        <v>-1</v>
      </c>
      <c r="G9709">
        <v>-4.1087939999999996</v>
      </c>
      <c r="H9709">
        <v>-4.0912436999999997</v>
      </c>
      <c r="I9709">
        <v>9629</v>
      </c>
      <c r="J9709">
        <v>0</v>
      </c>
      <c r="K9709">
        <v>0</v>
      </c>
      <c r="L9709">
        <v>0</v>
      </c>
      <c r="M9709">
        <v>8</v>
      </c>
    </row>
    <row r="9710" spans="1:13">
      <c r="A9710" s="2">
        <v>0.64200699999999999</v>
      </c>
      <c r="B9710">
        <v>0.63425330000000002</v>
      </c>
      <c r="C9710">
        <v>9698</v>
      </c>
      <c r="D9710">
        <v>0.66302806000000003</v>
      </c>
      <c r="E9710">
        <v>0</v>
      </c>
      <c r="F9710">
        <v>-1</v>
      </c>
      <c r="G9710">
        <v>-4.1047690000000001</v>
      </c>
      <c r="H9710">
        <v>-4.0925960000000003</v>
      </c>
      <c r="I9710">
        <v>9629</v>
      </c>
      <c r="J9710">
        <v>0</v>
      </c>
      <c r="K9710">
        <v>0</v>
      </c>
      <c r="L9710">
        <v>0</v>
      </c>
      <c r="M9710">
        <v>8</v>
      </c>
    </row>
    <row r="9711" spans="1:13">
      <c r="A9711" s="2">
        <v>0.63737595000000002</v>
      </c>
      <c r="B9711">
        <v>0.63456553000000004</v>
      </c>
      <c r="C9711">
        <v>9698</v>
      </c>
      <c r="D9711">
        <v>0.66302806000000003</v>
      </c>
      <c r="E9711">
        <v>0</v>
      </c>
      <c r="F9711">
        <v>-1</v>
      </c>
      <c r="G9711">
        <v>-4.1070843000000004</v>
      </c>
      <c r="H9711">
        <v>-4.0940447000000004</v>
      </c>
      <c r="I9711">
        <v>9629</v>
      </c>
      <c r="J9711">
        <v>0</v>
      </c>
      <c r="K9711">
        <v>0</v>
      </c>
      <c r="L9711">
        <v>0</v>
      </c>
      <c r="M9711">
        <v>8</v>
      </c>
    </row>
    <row r="9712" spans="1:13">
      <c r="A9712" s="2">
        <v>0.63511209999999996</v>
      </c>
      <c r="B9712">
        <v>0.63462012999999995</v>
      </c>
      <c r="C9712">
        <v>9698</v>
      </c>
      <c r="D9712">
        <v>0.66302806000000003</v>
      </c>
      <c r="E9712">
        <v>0</v>
      </c>
      <c r="F9712">
        <v>-1</v>
      </c>
      <c r="G9712">
        <v>-4.1096396000000004</v>
      </c>
      <c r="H9712">
        <v>-4.0956039999999998</v>
      </c>
      <c r="I9712">
        <v>9629</v>
      </c>
      <c r="J9712">
        <v>0</v>
      </c>
      <c r="K9712">
        <v>0</v>
      </c>
      <c r="L9712">
        <v>0</v>
      </c>
      <c r="M9712">
        <v>8</v>
      </c>
    </row>
    <row r="9713" spans="1:13">
      <c r="A9713" s="2">
        <v>0.63414866000000003</v>
      </c>
      <c r="B9713">
        <v>0.63457300000000005</v>
      </c>
      <c r="C9713">
        <v>9698</v>
      </c>
      <c r="D9713">
        <v>0.66302806000000003</v>
      </c>
      <c r="E9713">
        <v>0</v>
      </c>
      <c r="F9713">
        <v>-1</v>
      </c>
      <c r="G9713">
        <v>-4.1107329999999997</v>
      </c>
      <c r="H9713">
        <v>-4.0971169999999999</v>
      </c>
      <c r="I9713">
        <v>9629</v>
      </c>
      <c r="J9713">
        <v>0</v>
      </c>
      <c r="K9713">
        <v>0</v>
      </c>
      <c r="L9713">
        <v>0</v>
      </c>
      <c r="M9713">
        <v>8</v>
      </c>
    </row>
    <row r="9714" spans="1:13">
      <c r="A9714" s="2">
        <v>0.63404360000000004</v>
      </c>
      <c r="B9714">
        <v>0.63452005</v>
      </c>
      <c r="C9714">
        <v>9698</v>
      </c>
      <c r="D9714">
        <v>0.66302806000000003</v>
      </c>
      <c r="E9714">
        <v>0</v>
      </c>
      <c r="F9714">
        <v>-1</v>
      </c>
      <c r="G9714">
        <v>-4.1032979999999997</v>
      </c>
      <c r="H9714">
        <v>-4.0977350000000001</v>
      </c>
      <c r="I9714">
        <v>9629</v>
      </c>
      <c r="J9714">
        <v>0</v>
      </c>
      <c r="K9714">
        <v>0</v>
      </c>
      <c r="L9714">
        <v>0</v>
      </c>
      <c r="M9714">
        <v>8</v>
      </c>
    </row>
    <row r="9715" spans="1:13">
      <c r="A9715" s="2">
        <v>0.62931610000000004</v>
      </c>
      <c r="B9715">
        <v>0.63399965000000003</v>
      </c>
      <c r="C9715">
        <v>9698</v>
      </c>
      <c r="D9715">
        <v>0.66302806000000003</v>
      </c>
      <c r="E9715">
        <v>0</v>
      </c>
      <c r="F9715">
        <v>-1</v>
      </c>
      <c r="G9715">
        <v>-4.1013956</v>
      </c>
      <c r="H9715">
        <v>-4.0981006999999998</v>
      </c>
      <c r="I9715">
        <v>9629</v>
      </c>
      <c r="J9715">
        <v>0</v>
      </c>
      <c r="K9715">
        <v>0</v>
      </c>
      <c r="L9715">
        <v>0</v>
      </c>
      <c r="M9715">
        <v>8</v>
      </c>
    </row>
    <row r="9716" spans="1:13">
      <c r="A9716" s="2">
        <v>0.62794269999999996</v>
      </c>
      <c r="B9716">
        <v>0.63339394000000004</v>
      </c>
      <c r="C9716">
        <v>9698</v>
      </c>
      <c r="D9716">
        <v>0.66302806000000003</v>
      </c>
      <c r="E9716">
        <v>0</v>
      </c>
      <c r="F9716">
        <v>-1</v>
      </c>
      <c r="G9716">
        <v>-4.1091680000000004</v>
      </c>
      <c r="H9716">
        <v>-4.0992074000000001</v>
      </c>
      <c r="I9716">
        <v>9629</v>
      </c>
      <c r="J9716">
        <v>0</v>
      </c>
      <c r="K9716">
        <v>0</v>
      </c>
      <c r="L9716">
        <v>0</v>
      </c>
      <c r="M9716">
        <v>8</v>
      </c>
    </row>
    <row r="9717" spans="1:13">
      <c r="A9717" s="2">
        <v>0.63128960000000001</v>
      </c>
      <c r="B9717">
        <v>0.63318350000000001</v>
      </c>
      <c r="C9717">
        <v>9698</v>
      </c>
      <c r="D9717">
        <v>0.66302806000000003</v>
      </c>
      <c r="E9717">
        <v>0</v>
      </c>
      <c r="F9717">
        <v>-1</v>
      </c>
      <c r="G9717">
        <v>-4.1092399999999998</v>
      </c>
      <c r="H9717">
        <v>-4.1002106999999999</v>
      </c>
      <c r="I9717">
        <v>9629</v>
      </c>
      <c r="J9717">
        <v>0</v>
      </c>
      <c r="K9717">
        <v>0</v>
      </c>
      <c r="L9717">
        <v>0</v>
      </c>
      <c r="M9717">
        <v>8</v>
      </c>
    </row>
    <row r="9718" spans="1:13">
      <c r="A9718" s="2">
        <v>0.63768069999999999</v>
      </c>
      <c r="B9718">
        <v>0.63363320000000001</v>
      </c>
      <c r="C9718">
        <v>9698</v>
      </c>
      <c r="D9718">
        <v>0.66302806000000003</v>
      </c>
      <c r="E9718">
        <v>0</v>
      </c>
      <c r="F9718">
        <v>-1</v>
      </c>
      <c r="G9718">
        <v>-4.1108409999999997</v>
      </c>
      <c r="H9718">
        <v>-4.1012734999999996</v>
      </c>
      <c r="I9718">
        <v>9629</v>
      </c>
      <c r="J9718">
        <v>0</v>
      </c>
      <c r="K9718">
        <v>0</v>
      </c>
      <c r="L9718">
        <v>0</v>
      </c>
      <c r="M9718">
        <v>8</v>
      </c>
    </row>
    <row r="9719" spans="1:13">
      <c r="A9719" s="2">
        <v>0.63382435000000004</v>
      </c>
      <c r="B9719">
        <v>0.63365229999999995</v>
      </c>
      <c r="C9719">
        <v>9719</v>
      </c>
      <c r="D9719">
        <v>0</v>
      </c>
      <c r="E9719">
        <v>0</v>
      </c>
      <c r="F9719">
        <v>0</v>
      </c>
      <c r="G9719">
        <v>-4.1178784000000004</v>
      </c>
      <c r="H9719">
        <v>-4.1029340000000003</v>
      </c>
      <c r="I9719">
        <v>9629</v>
      </c>
      <c r="J9719">
        <v>0</v>
      </c>
      <c r="K9719">
        <v>0</v>
      </c>
      <c r="L9719">
        <v>0</v>
      </c>
      <c r="M9719">
        <v>8</v>
      </c>
    </row>
    <row r="9720" spans="1:13">
      <c r="A9720" s="2">
        <v>0.6338433</v>
      </c>
      <c r="B9720">
        <v>0.63367145999999996</v>
      </c>
      <c r="C9720">
        <v>9719</v>
      </c>
      <c r="D9720">
        <v>0</v>
      </c>
      <c r="E9720">
        <v>0</v>
      </c>
      <c r="F9720">
        <v>0</v>
      </c>
      <c r="G9720">
        <v>-4.1260500000000002</v>
      </c>
      <c r="H9720">
        <v>-4.105245</v>
      </c>
      <c r="I9720">
        <v>9629</v>
      </c>
      <c r="J9720">
        <v>0</v>
      </c>
      <c r="K9720">
        <v>0</v>
      </c>
      <c r="L9720">
        <v>0</v>
      </c>
      <c r="M9720">
        <v>8</v>
      </c>
    </row>
    <row r="9721" spans="1:13">
      <c r="A9721" s="2">
        <v>0.63276690000000002</v>
      </c>
      <c r="B9721">
        <v>0.63358099999999995</v>
      </c>
      <c r="C9721">
        <v>9719</v>
      </c>
      <c r="D9721">
        <v>0</v>
      </c>
      <c r="E9721">
        <v>0</v>
      </c>
      <c r="F9721">
        <v>0</v>
      </c>
      <c r="G9721">
        <v>-4.1280289999999997</v>
      </c>
      <c r="H9721">
        <v>-4.1075233999999998</v>
      </c>
      <c r="I9721">
        <v>9629</v>
      </c>
      <c r="J9721">
        <v>0</v>
      </c>
      <c r="K9721">
        <v>0</v>
      </c>
      <c r="L9721">
        <v>0</v>
      </c>
      <c r="M9721">
        <v>8</v>
      </c>
    </row>
    <row r="9722" spans="1:13">
      <c r="A9722" s="2">
        <v>0.6280173</v>
      </c>
      <c r="B9722">
        <v>0.63302460000000005</v>
      </c>
      <c r="C9722">
        <v>9719</v>
      </c>
      <c r="D9722">
        <v>0</v>
      </c>
      <c r="E9722">
        <v>0</v>
      </c>
      <c r="F9722">
        <v>0</v>
      </c>
      <c r="G9722">
        <v>-4.1275940000000002</v>
      </c>
      <c r="H9722">
        <v>-4.1095303999999997</v>
      </c>
      <c r="I9722">
        <v>9629</v>
      </c>
      <c r="J9722">
        <v>0</v>
      </c>
      <c r="K9722">
        <v>0</v>
      </c>
      <c r="L9722">
        <v>0</v>
      </c>
      <c r="M9722">
        <v>8</v>
      </c>
    </row>
    <row r="9723" spans="1:13">
      <c r="A9723" s="2">
        <v>0.63085305999999997</v>
      </c>
      <c r="B9723">
        <v>0.63280742999999995</v>
      </c>
      <c r="C9723">
        <v>9719</v>
      </c>
      <c r="D9723">
        <v>0</v>
      </c>
      <c r="E9723">
        <v>0</v>
      </c>
      <c r="F9723">
        <v>0</v>
      </c>
      <c r="G9723">
        <v>-4.1283880000000002</v>
      </c>
      <c r="H9723">
        <v>-4.1114163000000001</v>
      </c>
      <c r="I9723">
        <v>9629</v>
      </c>
      <c r="J9723">
        <v>0</v>
      </c>
      <c r="K9723">
        <v>0</v>
      </c>
      <c r="L9723">
        <v>0</v>
      </c>
      <c r="M9723">
        <v>8</v>
      </c>
    </row>
    <row r="9724" spans="1:13">
      <c r="A9724" s="2">
        <v>0.63599669999999997</v>
      </c>
      <c r="B9724">
        <v>0.63312630000000003</v>
      </c>
      <c r="C9724">
        <v>9719</v>
      </c>
      <c r="D9724">
        <v>0</v>
      </c>
      <c r="E9724">
        <v>0</v>
      </c>
      <c r="F9724">
        <v>0</v>
      </c>
      <c r="G9724">
        <v>-4.1251435000000001</v>
      </c>
      <c r="H9724">
        <v>-4.1127890000000003</v>
      </c>
      <c r="I9724">
        <v>9629</v>
      </c>
      <c r="J9724">
        <v>0</v>
      </c>
      <c r="K9724">
        <v>0</v>
      </c>
      <c r="L9724">
        <v>0</v>
      </c>
      <c r="M9724">
        <v>8</v>
      </c>
    </row>
    <row r="9725" spans="1:13">
      <c r="A9725" s="2">
        <v>0.64515734000000002</v>
      </c>
      <c r="B9725">
        <v>0.63432940000000004</v>
      </c>
      <c r="C9725">
        <v>9719</v>
      </c>
      <c r="D9725">
        <v>0</v>
      </c>
      <c r="E9725">
        <v>0</v>
      </c>
      <c r="F9725">
        <v>0</v>
      </c>
      <c r="G9725">
        <v>-4.1229639999999996</v>
      </c>
      <c r="H9725">
        <v>-4.1138066999999996</v>
      </c>
      <c r="I9725">
        <v>9629</v>
      </c>
      <c r="J9725">
        <v>0</v>
      </c>
      <c r="K9725">
        <v>0</v>
      </c>
      <c r="L9725">
        <v>0</v>
      </c>
      <c r="M9725">
        <v>8</v>
      </c>
    </row>
    <row r="9726" spans="1:13">
      <c r="A9726" s="2">
        <v>0.65057354999999994</v>
      </c>
      <c r="B9726">
        <v>0.63595380000000001</v>
      </c>
      <c r="C9726">
        <v>9719</v>
      </c>
      <c r="D9726">
        <v>0</v>
      </c>
      <c r="E9726">
        <v>0</v>
      </c>
      <c r="F9726">
        <v>0</v>
      </c>
      <c r="G9726">
        <v>-4.106128</v>
      </c>
      <c r="H9726">
        <v>-4.1130389999999997</v>
      </c>
      <c r="I9726">
        <v>9629</v>
      </c>
      <c r="J9726">
        <v>0</v>
      </c>
      <c r="K9726">
        <v>0</v>
      </c>
      <c r="L9726">
        <v>0</v>
      </c>
      <c r="M9726">
        <v>8</v>
      </c>
    </row>
    <row r="9727" spans="1:13">
      <c r="A9727" s="2">
        <v>0.64659345000000001</v>
      </c>
      <c r="B9727">
        <v>0.63701770000000002</v>
      </c>
      <c r="C9727">
        <v>9719</v>
      </c>
      <c r="D9727">
        <v>0</v>
      </c>
      <c r="E9727">
        <v>0</v>
      </c>
      <c r="F9727">
        <v>0</v>
      </c>
      <c r="G9727">
        <v>-4.1060400000000001</v>
      </c>
      <c r="H9727">
        <v>-4.1123390000000004</v>
      </c>
      <c r="I9727">
        <v>9629</v>
      </c>
      <c r="J9727">
        <v>0</v>
      </c>
      <c r="K9727">
        <v>0</v>
      </c>
      <c r="L9727">
        <v>0</v>
      </c>
      <c r="M9727">
        <v>8</v>
      </c>
    </row>
    <row r="9728" spans="1:13">
      <c r="A9728" s="2">
        <v>0.64573354000000005</v>
      </c>
      <c r="B9728">
        <v>0.63788926999999995</v>
      </c>
      <c r="C9728">
        <v>9719</v>
      </c>
      <c r="D9728">
        <v>0</v>
      </c>
      <c r="E9728">
        <v>0</v>
      </c>
      <c r="F9728">
        <v>0</v>
      </c>
      <c r="G9728">
        <v>-4.1015119999999996</v>
      </c>
      <c r="H9728">
        <v>-4.111256</v>
      </c>
      <c r="I9728">
        <v>9629</v>
      </c>
      <c r="J9728">
        <v>0</v>
      </c>
      <c r="K9728">
        <v>0</v>
      </c>
      <c r="L9728">
        <v>0</v>
      </c>
      <c r="M9728">
        <v>8</v>
      </c>
    </row>
    <row r="9729" spans="1:13">
      <c r="A9729" s="2">
        <v>0.65184176000000005</v>
      </c>
      <c r="B9729">
        <v>0.63928450000000003</v>
      </c>
      <c r="C9729">
        <v>9719</v>
      </c>
      <c r="D9729">
        <v>0</v>
      </c>
      <c r="E9729">
        <v>0</v>
      </c>
      <c r="F9729">
        <v>0</v>
      </c>
      <c r="G9729">
        <v>-4.0951839999999997</v>
      </c>
      <c r="H9729">
        <v>-4.1096487000000002</v>
      </c>
      <c r="I9729">
        <v>9629</v>
      </c>
      <c r="J9729">
        <v>0</v>
      </c>
      <c r="K9729">
        <v>0</v>
      </c>
      <c r="L9729">
        <v>0</v>
      </c>
      <c r="M9729">
        <v>8</v>
      </c>
    </row>
    <row r="9730" spans="1:13">
      <c r="A9730" s="2">
        <v>0.6522713</v>
      </c>
      <c r="B9730">
        <v>0.64058316000000004</v>
      </c>
      <c r="C9730">
        <v>9719</v>
      </c>
      <c r="D9730">
        <v>0</v>
      </c>
      <c r="E9730">
        <v>0</v>
      </c>
      <c r="F9730">
        <v>0</v>
      </c>
      <c r="G9730">
        <v>-4.0936310000000002</v>
      </c>
      <c r="H9730">
        <v>-4.108047</v>
      </c>
      <c r="I9730">
        <v>9629</v>
      </c>
      <c r="J9730">
        <v>0</v>
      </c>
      <c r="K9730">
        <v>0</v>
      </c>
      <c r="L9730">
        <v>0</v>
      </c>
      <c r="M9730">
        <v>8</v>
      </c>
    </row>
    <row r="9731" spans="1:13">
      <c r="A9731" s="2">
        <v>0.65342009999999995</v>
      </c>
      <c r="B9731">
        <v>0.64186686000000004</v>
      </c>
      <c r="C9731">
        <v>9719</v>
      </c>
      <c r="D9731">
        <v>0</v>
      </c>
      <c r="E9731">
        <v>0</v>
      </c>
      <c r="F9731">
        <v>0</v>
      </c>
      <c r="G9731">
        <v>-4.0842004000000003</v>
      </c>
      <c r="H9731">
        <v>-4.1056622999999997</v>
      </c>
      <c r="I9731">
        <v>9629</v>
      </c>
      <c r="J9731">
        <v>0</v>
      </c>
      <c r="K9731">
        <v>0</v>
      </c>
      <c r="L9731">
        <v>0</v>
      </c>
      <c r="M9731">
        <v>8</v>
      </c>
    </row>
    <row r="9732" spans="1:13">
      <c r="A9732" s="2">
        <v>0.66033059999999999</v>
      </c>
      <c r="B9732">
        <v>0.64371323999999996</v>
      </c>
      <c r="C9732">
        <v>9719</v>
      </c>
      <c r="D9732">
        <v>0</v>
      </c>
      <c r="E9732">
        <v>0</v>
      </c>
      <c r="F9732">
        <v>0</v>
      </c>
      <c r="G9732">
        <v>-4.0798490000000003</v>
      </c>
      <c r="H9732">
        <v>-4.1030806999999996</v>
      </c>
      <c r="I9732">
        <v>9629</v>
      </c>
      <c r="J9732">
        <v>0</v>
      </c>
      <c r="K9732">
        <v>0</v>
      </c>
      <c r="L9732">
        <v>0</v>
      </c>
      <c r="M9732">
        <v>8</v>
      </c>
    </row>
    <row r="9733" spans="1:13">
      <c r="A9733" s="2">
        <v>0.65564995999999998</v>
      </c>
      <c r="B9733">
        <v>0.64490689999999995</v>
      </c>
      <c r="C9733">
        <v>9719</v>
      </c>
      <c r="D9733">
        <v>0</v>
      </c>
      <c r="E9733">
        <v>0</v>
      </c>
      <c r="F9733">
        <v>0</v>
      </c>
      <c r="G9733">
        <v>-4.068003</v>
      </c>
      <c r="H9733">
        <v>-4.0995730000000004</v>
      </c>
      <c r="I9733">
        <v>9629</v>
      </c>
      <c r="J9733">
        <v>0</v>
      </c>
      <c r="K9733">
        <v>0</v>
      </c>
      <c r="L9733">
        <v>0</v>
      </c>
      <c r="M9733">
        <v>8</v>
      </c>
    </row>
    <row r="9734" spans="1:13">
      <c r="A9734" s="2">
        <v>0.64857330000000002</v>
      </c>
      <c r="B9734">
        <v>0.64527350000000006</v>
      </c>
      <c r="C9734">
        <v>9719</v>
      </c>
      <c r="D9734">
        <v>0</v>
      </c>
      <c r="E9734">
        <v>0</v>
      </c>
      <c r="F9734">
        <v>0</v>
      </c>
      <c r="G9734">
        <v>-4.0600443000000004</v>
      </c>
      <c r="H9734">
        <v>-4.0956200000000003</v>
      </c>
      <c r="I9734">
        <v>9629</v>
      </c>
      <c r="J9734">
        <v>0</v>
      </c>
      <c r="K9734">
        <v>0</v>
      </c>
      <c r="L9734">
        <v>0</v>
      </c>
      <c r="M9734">
        <v>8</v>
      </c>
    </row>
    <row r="9735" spans="1:13">
      <c r="A9735" s="2">
        <v>0.64266029999999996</v>
      </c>
      <c r="B9735">
        <v>0.64501213999999996</v>
      </c>
      <c r="C9735">
        <v>9719</v>
      </c>
      <c r="D9735">
        <v>0</v>
      </c>
      <c r="E9735">
        <v>0</v>
      </c>
      <c r="F9735">
        <v>0</v>
      </c>
      <c r="G9735">
        <v>-4.0532680000000001</v>
      </c>
      <c r="H9735">
        <v>-4.0913849999999998</v>
      </c>
      <c r="I9735">
        <v>9629</v>
      </c>
      <c r="J9735">
        <v>0</v>
      </c>
      <c r="K9735">
        <v>0</v>
      </c>
      <c r="L9735">
        <v>0</v>
      </c>
      <c r="M9735">
        <v>8</v>
      </c>
    </row>
    <row r="9736" spans="1:13">
      <c r="A9736" s="2">
        <v>0.63755379999999995</v>
      </c>
      <c r="B9736">
        <v>0.64426629999999996</v>
      </c>
      <c r="C9736">
        <v>9719</v>
      </c>
      <c r="D9736">
        <v>0</v>
      </c>
      <c r="E9736">
        <v>0</v>
      </c>
      <c r="F9736">
        <v>0</v>
      </c>
      <c r="G9736">
        <v>-4.0630959999999998</v>
      </c>
      <c r="H9736">
        <v>-4.0885559999999996</v>
      </c>
      <c r="I9736">
        <v>9629</v>
      </c>
      <c r="J9736">
        <v>0</v>
      </c>
      <c r="K9736">
        <v>0</v>
      </c>
      <c r="L9736">
        <v>0</v>
      </c>
      <c r="M9736">
        <v>8</v>
      </c>
    </row>
    <row r="9737" spans="1:13">
      <c r="A9737" s="2">
        <v>0.63194466000000005</v>
      </c>
      <c r="B9737">
        <v>0.64303410000000005</v>
      </c>
      <c r="C9737">
        <v>9719</v>
      </c>
      <c r="D9737">
        <v>0</v>
      </c>
      <c r="E9737">
        <v>0</v>
      </c>
      <c r="F9737">
        <v>0</v>
      </c>
      <c r="G9737">
        <v>-4.0618600000000002</v>
      </c>
      <c r="H9737">
        <v>-4.0858860000000004</v>
      </c>
      <c r="I9737">
        <v>9629</v>
      </c>
      <c r="J9737">
        <v>0</v>
      </c>
      <c r="K9737">
        <v>0</v>
      </c>
      <c r="L9737">
        <v>0</v>
      </c>
      <c r="M9737">
        <v>8</v>
      </c>
    </row>
    <row r="9738" spans="1:13">
      <c r="A9738" s="2">
        <v>0.6239692</v>
      </c>
      <c r="B9738">
        <v>0.64112765000000005</v>
      </c>
      <c r="C9738">
        <v>9719</v>
      </c>
      <c r="D9738">
        <v>0</v>
      </c>
      <c r="E9738">
        <v>0</v>
      </c>
      <c r="F9738">
        <v>0</v>
      </c>
      <c r="G9738">
        <v>-4.0635589999999997</v>
      </c>
      <c r="H9738">
        <v>-4.0836534999999996</v>
      </c>
      <c r="I9738">
        <v>9629</v>
      </c>
      <c r="J9738">
        <v>0</v>
      </c>
      <c r="K9738">
        <v>0</v>
      </c>
      <c r="L9738">
        <v>0</v>
      </c>
      <c r="M9738">
        <v>8</v>
      </c>
    </row>
    <row r="9739" spans="1:13">
      <c r="A9739" s="2">
        <v>0.62439619999999996</v>
      </c>
      <c r="B9739">
        <v>0.63945450000000004</v>
      </c>
      <c r="C9739">
        <v>9719</v>
      </c>
      <c r="D9739">
        <v>0</v>
      </c>
      <c r="E9739">
        <v>0</v>
      </c>
      <c r="F9739">
        <v>0</v>
      </c>
      <c r="G9739">
        <v>-4.0636888000000004</v>
      </c>
      <c r="H9739">
        <v>-4.0816569999999999</v>
      </c>
      <c r="I9739">
        <v>9629</v>
      </c>
      <c r="J9739">
        <v>0</v>
      </c>
      <c r="K9739">
        <v>0</v>
      </c>
      <c r="L9739">
        <v>0</v>
      </c>
      <c r="M9739">
        <v>8</v>
      </c>
    </row>
    <row r="9740" spans="1:13">
      <c r="A9740" s="2">
        <v>0.62653475999999997</v>
      </c>
      <c r="B9740">
        <v>0.63816249999999997</v>
      </c>
      <c r="C9740">
        <v>9719</v>
      </c>
      <c r="D9740">
        <v>0</v>
      </c>
      <c r="E9740">
        <v>0</v>
      </c>
      <c r="F9740">
        <v>0</v>
      </c>
      <c r="G9740">
        <v>-4.0618840000000001</v>
      </c>
      <c r="H9740">
        <v>-4.0796795000000001</v>
      </c>
      <c r="I9740">
        <v>9629</v>
      </c>
      <c r="J9740">
        <v>0</v>
      </c>
      <c r="K9740">
        <v>0</v>
      </c>
      <c r="L9740">
        <v>0</v>
      </c>
      <c r="M9740">
        <v>8</v>
      </c>
    </row>
    <row r="9741" spans="1:13">
      <c r="A9741" s="2">
        <v>0.62472839999999996</v>
      </c>
      <c r="B9741">
        <v>0.63681905999999999</v>
      </c>
      <c r="C9741">
        <v>9719</v>
      </c>
      <c r="D9741">
        <v>0</v>
      </c>
      <c r="E9741">
        <v>0</v>
      </c>
      <c r="F9741">
        <v>0</v>
      </c>
      <c r="G9741">
        <v>-4.0619440000000004</v>
      </c>
      <c r="H9741">
        <v>-4.0779056999999996</v>
      </c>
      <c r="I9741">
        <v>9629</v>
      </c>
      <c r="J9741">
        <v>0</v>
      </c>
      <c r="K9741">
        <v>0</v>
      </c>
      <c r="L9741">
        <v>0</v>
      </c>
      <c r="M9741">
        <v>8</v>
      </c>
    </row>
    <row r="9742" spans="1:13">
      <c r="A9742" s="2">
        <v>0.60960007000000005</v>
      </c>
      <c r="B9742">
        <v>0.63409716000000005</v>
      </c>
      <c r="C9742">
        <v>9719</v>
      </c>
      <c r="D9742">
        <v>0</v>
      </c>
      <c r="E9742">
        <v>0</v>
      </c>
      <c r="F9742">
        <v>0</v>
      </c>
      <c r="G9742">
        <v>-4.0580879999999997</v>
      </c>
      <c r="H9742">
        <v>-4.0759239999999997</v>
      </c>
      <c r="I9742">
        <v>9629</v>
      </c>
      <c r="J9742">
        <v>0</v>
      </c>
      <c r="K9742">
        <v>0</v>
      </c>
      <c r="L9742">
        <v>0</v>
      </c>
      <c r="M9742">
        <v>8</v>
      </c>
    </row>
    <row r="9743" spans="1:13">
      <c r="A9743" s="2">
        <v>0.62775504999999998</v>
      </c>
      <c r="B9743">
        <v>0.63346290000000005</v>
      </c>
      <c r="C9743">
        <v>9719</v>
      </c>
      <c r="D9743">
        <v>0</v>
      </c>
      <c r="E9743">
        <v>0</v>
      </c>
      <c r="F9743">
        <v>0</v>
      </c>
      <c r="G9743">
        <v>-4.0631037000000001</v>
      </c>
      <c r="H9743">
        <v>-4.0746416999999999</v>
      </c>
      <c r="I9743">
        <v>9629</v>
      </c>
      <c r="J9743">
        <v>0</v>
      </c>
      <c r="K9743">
        <v>0</v>
      </c>
      <c r="L9743">
        <v>0</v>
      </c>
      <c r="M9743">
        <v>8</v>
      </c>
    </row>
    <row r="9744" spans="1:13">
      <c r="A9744" s="2">
        <v>0.67748195</v>
      </c>
      <c r="B9744">
        <v>0.63786476999999997</v>
      </c>
      <c r="C9744">
        <v>9744</v>
      </c>
      <c r="D9744">
        <v>0.62653475999999997</v>
      </c>
      <c r="E9744">
        <v>0</v>
      </c>
      <c r="F9744">
        <v>1</v>
      </c>
      <c r="G9744">
        <v>-4.0566087</v>
      </c>
      <c r="H9744">
        <v>-4.0728382999999999</v>
      </c>
      <c r="I9744">
        <v>9629</v>
      </c>
      <c r="J9744">
        <v>0</v>
      </c>
      <c r="K9744">
        <v>0</v>
      </c>
      <c r="L9744">
        <v>0</v>
      </c>
      <c r="M9744">
        <v>8</v>
      </c>
    </row>
    <row r="9745" spans="1:13">
      <c r="A9745" s="2">
        <v>0.73744299999999996</v>
      </c>
      <c r="B9745">
        <v>0.63681905999999999</v>
      </c>
      <c r="C9745">
        <v>9745</v>
      </c>
      <c r="D9745">
        <v>0.62653475999999997</v>
      </c>
      <c r="E9745">
        <v>1</v>
      </c>
      <c r="F9745">
        <v>1</v>
      </c>
      <c r="G9745">
        <v>-4.0425462999999997</v>
      </c>
      <c r="H9745">
        <v>-4.0779056999999996</v>
      </c>
      <c r="I9745">
        <v>9629</v>
      </c>
      <c r="J9745">
        <v>0</v>
      </c>
      <c r="K9745">
        <v>0</v>
      </c>
      <c r="L9745">
        <v>0</v>
      </c>
      <c r="M9745">
        <v>8</v>
      </c>
    </row>
    <row r="9746" spans="1:13">
      <c r="A9746" s="2">
        <v>0.79510460000000005</v>
      </c>
      <c r="B9746">
        <v>0.63681905999999999</v>
      </c>
      <c r="C9746">
        <v>9745</v>
      </c>
      <c r="D9746">
        <v>0.62653475999999997</v>
      </c>
      <c r="E9746">
        <v>1</v>
      </c>
      <c r="F9746">
        <v>1</v>
      </c>
      <c r="G9746">
        <v>-4.0271387000000001</v>
      </c>
      <c r="H9746">
        <v>-4.0759239999999997</v>
      </c>
      <c r="I9746">
        <v>9629</v>
      </c>
      <c r="J9746">
        <v>0</v>
      </c>
      <c r="K9746">
        <v>0</v>
      </c>
      <c r="L9746">
        <v>0</v>
      </c>
      <c r="M9746">
        <v>8</v>
      </c>
    </row>
    <row r="9747" spans="1:13">
      <c r="A9747" s="2">
        <v>0.88328373000000004</v>
      </c>
      <c r="B9747">
        <v>0.63681905999999999</v>
      </c>
      <c r="C9747">
        <v>9745</v>
      </c>
      <c r="D9747">
        <v>0.62653475999999997</v>
      </c>
      <c r="E9747">
        <v>1</v>
      </c>
      <c r="F9747">
        <v>1</v>
      </c>
      <c r="G9747">
        <v>-4.0185469999999999</v>
      </c>
      <c r="H9747">
        <v>-4.0746416999999999</v>
      </c>
      <c r="I9747">
        <v>9629</v>
      </c>
      <c r="J9747">
        <v>0</v>
      </c>
      <c r="K9747">
        <v>0</v>
      </c>
      <c r="L9747">
        <v>0</v>
      </c>
      <c r="M9747">
        <v>8</v>
      </c>
    </row>
    <row r="9748" spans="1:13">
      <c r="A9748" s="2">
        <v>0.93258845999999995</v>
      </c>
      <c r="B9748">
        <v>0.63681905999999999</v>
      </c>
      <c r="C9748">
        <v>9745</v>
      </c>
      <c r="D9748">
        <v>0.62653475999999997</v>
      </c>
      <c r="E9748">
        <v>1</v>
      </c>
      <c r="F9748">
        <v>1</v>
      </c>
      <c r="G9748">
        <v>-3.9994125</v>
      </c>
      <c r="H9748">
        <v>-4.0728382999999999</v>
      </c>
      <c r="I9748">
        <v>9629</v>
      </c>
      <c r="J9748">
        <v>0</v>
      </c>
      <c r="K9748">
        <v>0</v>
      </c>
      <c r="L9748">
        <v>0</v>
      </c>
      <c r="M9748">
        <v>8</v>
      </c>
    </row>
    <row r="9749" spans="1:13">
      <c r="A9749" s="2">
        <v>0.96454965999999998</v>
      </c>
      <c r="B9749">
        <v>0.63681905999999999</v>
      </c>
      <c r="C9749">
        <v>9745</v>
      </c>
      <c r="D9749">
        <v>0.62653475999999997</v>
      </c>
      <c r="E9749">
        <v>1</v>
      </c>
      <c r="F9749">
        <v>1</v>
      </c>
      <c r="G9749">
        <v>-3.9951189999999999</v>
      </c>
      <c r="H9749">
        <v>-4.0779056999999996</v>
      </c>
      <c r="I9749">
        <v>9629</v>
      </c>
      <c r="J9749">
        <v>0</v>
      </c>
      <c r="K9749">
        <v>0</v>
      </c>
      <c r="L9749">
        <v>0</v>
      </c>
      <c r="M9749">
        <v>8</v>
      </c>
    </row>
    <row r="9750" spans="1:13">
      <c r="A9750" s="2">
        <v>0.98138190000000003</v>
      </c>
      <c r="B9750">
        <v>0.63681905999999999</v>
      </c>
      <c r="C9750">
        <v>9745</v>
      </c>
      <c r="D9750">
        <v>0.62653475999999997</v>
      </c>
      <c r="E9750">
        <v>1</v>
      </c>
      <c r="F9750">
        <v>1</v>
      </c>
      <c r="G9750">
        <v>-3.9971155999999999</v>
      </c>
      <c r="H9750">
        <v>-4.0759239999999997</v>
      </c>
      <c r="I9750">
        <v>9629</v>
      </c>
      <c r="J9750">
        <v>0</v>
      </c>
      <c r="K9750">
        <v>0</v>
      </c>
      <c r="L9750">
        <v>0</v>
      </c>
      <c r="M9750">
        <v>8</v>
      </c>
    </row>
    <row r="9751" spans="1:13">
      <c r="A9751" s="2">
        <v>0.98544169999999998</v>
      </c>
      <c r="B9751">
        <v>0.63681905999999999</v>
      </c>
      <c r="C9751">
        <v>9745</v>
      </c>
      <c r="D9751">
        <v>0.62653475999999997</v>
      </c>
      <c r="E9751">
        <v>1</v>
      </c>
      <c r="F9751">
        <v>1</v>
      </c>
      <c r="G9751">
        <v>-3.9914497999999998</v>
      </c>
      <c r="H9751">
        <v>-4.0746416999999999</v>
      </c>
      <c r="I9751">
        <v>9629</v>
      </c>
      <c r="J9751">
        <v>0</v>
      </c>
      <c r="K9751">
        <v>0</v>
      </c>
      <c r="L9751">
        <v>0</v>
      </c>
      <c r="M9751">
        <v>8</v>
      </c>
    </row>
    <row r="9752" spans="1:13">
      <c r="A9752" s="2">
        <v>0.96762144999999999</v>
      </c>
      <c r="B9752">
        <v>0.63681905999999999</v>
      </c>
      <c r="C9752">
        <v>9745</v>
      </c>
      <c r="D9752">
        <v>0.62653475999999997</v>
      </c>
      <c r="E9752">
        <v>1</v>
      </c>
      <c r="F9752">
        <v>1</v>
      </c>
      <c r="G9752">
        <v>-3.9784890000000002</v>
      </c>
      <c r="H9752">
        <v>-4.0650263000000004</v>
      </c>
      <c r="I9752">
        <v>9629</v>
      </c>
      <c r="J9752">
        <v>0</v>
      </c>
      <c r="K9752">
        <v>0</v>
      </c>
      <c r="L9752">
        <v>0</v>
      </c>
      <c r="M9752">
        <v>8</v>
      </c>
    </row>
    <row r="9753" spans="1:13">
      <c r="A9753" s="2">
        <v>1.0236033</v>
      </c>
      <c r="B9753">
        <v>0.63681905999999999</v>
      </c>
      <c r="C9753">
        <v>9745</v>
      </c>
      <c r="D9753">
        <v>0.62653475999999997</v>
      </c>
      <c r="E9753">
        <v>1</v>
      </c>
      <c r="F9753">
        <v>1</v>
      </c>
      <c r="G9753">
        <v>-4.0435733999999997</v>
      </c>
      <c r="H9753">
        <v>-4.062881</v>
      </c>
      <c r="I9753">
        <v>9629</v>
      </c>
      <c r="J9753">
        <v>0</v>
      </c>
      <c r="K9753">
        <v>0</v>
      </c>
      <c r="L9753">
        <v>0</v>
      </c>
      <c r="M9753">
        <v>8</v>
      </c>
    </row>
    <row r="9754" spans="1:13">
      <c r="A9754" s="2">
        <v>1.0727352999999999</v>
      </c>
      <c r="B9754">
        <v>0.63681905999999999</v>
      </c>
      <c r="C9754">
        <v>9745</v>
      </c>
      <c r="D9754">
        <v>0.62653475999999997</v>
      </c>
      <c r="E9754">
        <v>1</v>
      </c>
      <c r="F9754">
        <v>1</v>
      </c>
      <c r="G9754">
        <v>-4.1102350000000003</v>
      </c>
      <c r="H9754">
        <v>-4.0676164999999997</v>
      </c>
      <c r="I9754">
        <v>9629</v>
      </c>
      <c r="J9754">
        <v>0</v>
      </c>
      <c r="K9754">
        <v>0</v>
      </c>
      <c r="L9754">
        <v>0</v>
      </c>
      <c r="M9754">
        <v>8</v>
      </c>
    </row>
    <row r="9755" spans="1:13">
      <c r="A9755" s="2">
        <v>1.1166798</v>
      </c>
      <c r="B9755">
        <v>0.63681905999999999</v>
      </c>
      <c r="C9755">
        <v>9745</v>
      </c>
      <c r="D9755">
        <v>0.62653475999999997</v>
      </c>
      <c r="E9755">
        <v>1</v>
      </c>
      <c r="F9755">
        <v>1</v>
      </c>
      <c r="G9755">
        <v>-4.1832566</v>
      </c>
      <c r="H9755">
        <v>-4.0791807000000002</v>
      </c>
      <c r="I9755">
        <v>9629</v>
      </c>
      <c r="J9755">
        <v>0</v>
      </c>
      <c r="K9755">
        <v>0</v>
      </c>
      <c r="L9755">
        <v>0</v>
      </c>
      <c r="M9755">
        <v>8</v>
      </c>
    </row>
    <row r="9756" spans="1:13">
      <c r="A9756" s="2">
        <v>1.1428008000000001</v>
      </c>
      <c r="B9756">
        <v>0.63681905999999999</v>
      </c>
      <c r="C9756">
        <v>9745</v>
      </c>
      <c r="D9756">
        <v>0.62653475999999997</v>
      </c>
      <c r="E9756">
        <v>1</v>
      </c>
      <c r="F9756">
        <v>1</v>
      </c>
      <c r="G9756">
        <v>-4.2717084999999999</v>
      </c>
      <c r="H9756">
        <v>-4.0984334999999996</v>
      </c>
      <c r="I9756">
        <v>9629</v>
      </c>
      <c r="J9756">
        <v>0</v>
      </c>
      <c r="K9756">
        <v>0</v>
      </c>
      <c r="L9756">
        <v>0</v>
      </c>
      <c r="M9756">
        <v>8</v>
      </c>
    </row>
    <row r="9757" spans="1:13">
      <c r="A9757" s="2">
        <v>1.1426259000000001</v>
      </c>
      <c r="B9757">
        <v>0.63681905999999999</v>
      </c>
      <c r="C9757">
        <v>9745</v>
      </c>
      <c r="D9757">
        <v>0.62653475999999997</v>
      </c>
      <c r="E9757">
        <v>1</v>
      </c>
      <c r="F9757">
        <v>1</v>
      </c>
      <c r="G9757">
        <v>-4.3770522999999999</v>
      </c>
      <c r="H9757">
        <v>-4.062881</v>
      </c>
      <c r="I9757">
        <v>9629</v>
      </c>
      <c r="J9757">
        <v>0</v>
      </c>
      <c r="K9757">
        <v>0</v>
      </c>
      <c r="L9757">
        <v>0</v>
      </c>
      <c r="M9757">
        <v>8</v>
      </c>
    </row>
    <row r="9758" spans="1:13">
      <c r="A9758" s="2">
        <v>1.0707549999999999</v>
      </c>
      <c r="B9758">
        <v>0.63681905999999999</v>
      </c>
      <c r="C9758">
        <v>9745</v>
      </c>
      <c r="D9758">
        <v>0.62653475999999997</v>
      </c>
      <c r="E9758">
        <v>1</v>
      </c>
      <c r="F9758">
        <v>1</v>
      </c>
      <c r="G9758">
        <v>-4.3843546</v>
      </c>
      <c r="H9758">
        <v>-4.0676164999999997</v>
      </c>
      <c r="I9758">
        <v>9629</v>
      </c>
      <c r="J9758">
        <v>0</v>
      </c>
      <c r="K9758">
        <v>0</v>
      </c>
      <c r="L9758">
        <v>0</v>
      </c>
      <c r="M9758">
        <v>8</v>
      </c>
    </row>
    <row r="9759" spans="1:13">
      <c r="A9759" s="2">
        <v>0.97314835</v>
      </c>
      <c r="B9759">
        <v>0.63681905999999999</v>
      </c>
      <c r="C9759">
        <v>9745</v>
      </c>
      <c r="D9759">
        <v>0.62653475999999997</v>
      </c>
      <c r="E9759">
        <v>1</v>
      </c>
      <c r="F9759">
        <v>1</v>
      </c>
      <c r="G9759">
        <v>-4.3815910000000002</v>
      </c>
      <c r="H9759">
        <v>-4.0791807000000002</v>
      </c>
      <c r="I9759">
        <v>9629</v>
      </c>
      <c r="J9759">
        <v>0</v>
      </c>
      <c r="K9759">
        <v>0</v>
      </c>
      <c r="L9759">
        <v>0</v>
      </c>
      <c r="M9759">
        <v>8</v>
      </c>
    </row>
    <row r="9760" spans="1:13">
      <c r="A9760" s="2">
        <v>0.88463429999999998</v>
      </c>
      <c r="B9760">
        <v>0.63681905999999999</v>
      </c>
      <c r="C9760">
        <v>9745</v>
      </c>
      <c r="D9760">
        <v>0.62653475999999997</v>
      </c>
      <c r="E9760">
        <v>1</v>
      </c>
      <c r="F9760">
        <v>1</v>
      </c>
      <c r="G9760">
        <v>-4.3730263999999996</v>
      </c>
      <c r="H9760">
        <v>-4.0984334999999996</v>
      </c>
      <c r="I9760">
        <v>9629</v>
      </c>
      <c r="J9760">
        <v>0</v>
      </c>
      <c r="K9760">
        <v>0</v>
      </c>
      <c r="L9760">
        <v>0</v>
      </c>
      <c r="M9760">
        <v>8</v>
      </c>
    </row>
    <row r="9761" spans="1:13">
      <c r="A9761" s="2">
        <v>0.83677959999999996</v>
      </c>
      <c r="B9761">
        <v>0.63681905999999999</v>
      </c>
      <c r="C9761">
        <v>9745</v>
      </c>
      <c r="D9761">
        <v>0.62653475999999997</v>
      </c>
      <c r="E9761">
        <v>1</v>
      </c>
      <c r="F9761">
        <v>1</v>
      </c>
      <c r="G9761">
        <v>-4.348929</v>
      </c>
      <c r="H9761">
        <v>-4.062881</v>
      </c>
      <c r="I9761">
        <v>9629</v>
      </c>
      <c r="J9761">
        <v>0</v>
      </c>
      <c r="K9761">
        <v>0</v>
      </c>
      <c r="L9761">
        <v>0</v>
      </c>
      <c r="M9761">
        <v>8</v>
      </c>
    </row>
    <row r="9762" spans="1:13">
      <c r="A9762" s="2">
        <v>0.81644600000000001</v>
      </c>
      <c r="B9762">
        <v>0.63681905999999999</v>
      </c>
      <c r="C9762">
        <v>9745</v>
      </c>
      <c r="D9762">
        <v>0.62653475999999997</v>
      </c>
      <c r="E9762">
        <v>1</v>
      </c>
      <c r="F9762">
        <v>1</v>
      </c>
      <c r="G9762">
        <v>-4.309901</v>
      </c>
      <c r="H9762">
        <v>-4.0676164999999997</v>
      </c>
      <c r="I9762">
        <v>9629</v>
      </c>
      <c r="J9762">
        <v>0</v>
      </c>
      <c r="K9762">
        <v>0</v>
      </c>
      <c r="L9762">
        <v>0</v>
      </c>
      <c r="M9762">
        <v>8</v>
      </c>
    </row>
    <row r="9763" spans="1:13">
      <c r="A9763" s="2">
        <v>0.78371566999999998</v>
      </c>
      <c r="B9763">
        <v>0.63681905999999999</v>
      </c>
      <c r="C9763">
        <v>9745</v>
      </c>
      <c r="D9763">
        <v>0.62653475999999997</v>
      </c>
      <c r="E9763">
        <v>1</v>
      </c>
      <c r="F9763">
        <v>1</v>
      </c>
      <c r="G9763">
        <v>-4.2693852999999997</v>
      </c>
      <c r="H9763">
        <v>-4.0877933999999998</v>
      </c>
      <c r="I9763">
        <v>9629</v>
      </c>
      <c r="J9763">
        <v>0</v>
      </c>
      <c r="K9763">
        <v>0</v>
      </c>
      <c r="L9763">
        <v>0</v>
      </c>
      <c r="M9763">
        <v>8</v>
      </c>
    </row>
    <row r="9764" spans="1:13">
      <c r="A9764" s="2">
        <v>0.77772485999999996</v>
      </c>
      <c r="B9764">
        <v>0.63681905999999999</v>
      </c>
      <c r="C9764">
        <v>9745</v>
      </c>
      <c r="D9764">
        <v>0.62653475999999997</v>
      </c>
      <c r="E9764">
        <v>1</v>
      </c>
      <c r="F9764">
        <v>1</v>
      </c>
      <c r="G9764">
        <v>-4.2566813999999997</v>
      </c>
      <c r="H9764">
        <v>-4.1046820000000004</v>
      </c>
      <c r="I9764">
        <v>9629</v>
      </c>
      <c r="J9764">
        <v>0</v>
      </c>
      <c r="K9764">
        <v>0</v>
      </c>
      <c r="L9764">
        <v>0</v>
      </c>
      <c r="M9764">
        <v>8</v>
      </c>
    </row>
    <row r="9765" spans="1:13">
      <c r="A9765" s="2">
        <v>0.76034146999999996</v>
      </c>
      <c r="B9765">
        <v>0.63681905999999999</v>
      </c>
      <c r="C9765">
        <v>9745</v>
      </c>
      <c r="D9765">
        <v>0.62653475999999997</v>
      </c>
      <c r="E9765">
        <v>1</v>
      </c>
      <c r="F9765">
        <v>1</v>
      </c>
      <c r="G9765">
        <v>-4.2329825999999997</v>
      </c>
      <c r="H9765">
        <v>-4.1175116999999997</v>
      </c>
      <c r="I9765">
        <v>9629</v>
      </c>
      <c r="J9765">
        <v>0</v>
      </c>
      <c r="K9765">
        <v>0</v>
      </c>
      <c r="L9765">
        <v>0</v>
      </c>
      <c r="M9765">
        <v>8</v>
      </c>
    </row>
    <row r="9766" spans="1:13">
      <c r="A9766" s="2">
        <v>0.73697440000000003</v>
      </c>
      <c r="B9766">
        <v>0.63681905999999999</v>
      </c>
      <c r="C9766">
        <v>9766</v>
      </c>
      <c r="D9766">
        <v>0</v>
      </c>
      <c r="E9766">
        <v>0</v>
      </c>
      <c r="F9766">
        <v>0</v>
      </c>
      <c r="G9766">
        <v>-4.2335320000000003</v>
      </c>
      <c r="H9766">
        <v>-4.1291137000000004</v>
      </c>
      <c r="I9766">
        <v>9629</v>
      </c>
      <c r="J9766">
        <v>0</v>
      </c>
      <c r="K9766">
        <v>0</v>
      </c>
      <c r="L9766">
        <v>0</v>
      </c>
      <c r="M9766">
        <v>8</v>
      </c>
    </row>
    <row r="9767" spans="1:13">
      <c r="A9767" s="2">
        <v>0.7163119</v>
      </c>
      <c r="B9767">
        <v>0.64476836000000004</v>
      </c>
      <c r="C9767">
        <v>9766</v>
      </c>
      <c r="D9767">
        <v>0</v>
      </c>
      <c r="E9767">
        <v>0</v>
      </c>
      <c r="F9767">
        <v>0</v>
      </c>
      <c r="G9767">
        <v>-4.2345199999999998</v>
      </c>
      <c r="H9767">
        <v>-4.1396540000000002</v>
      </c>
      <c r="I9767">
        <v>9629</v>
      </c>
      <c r="J9767">
        <v>0</v>
      </c>
      <c r="K9767">
        <v>0</v>
      </c>
      <c r="L9767">
        <v>0</v>
      </c>
      <c r="M9767">
        <v>8</v>
      </c>
    </row>
    <row r="9768" spans="1:13">
      <c r="A9768" s="2">
        <v>0.72232722999999999</v>
      </c>
      <c r="B9768">
        <v>0.65252423000000004</v>
      </c>
      <c r="C9768">
        <v>9766</v>
      </c>
      <c r="D9768">
        <v>0</v>
      </c>
      <c r="E9768">
        <v>0</v>
      </c>
      <c r="F9768">
        <v>0</v>
      </c>
      <c r="G9768">
        <v>-4.2564453999999996</v>
      </c>
      <c r="H9768">
        <v>-4.1513333000000001</v>
      </c>
      <c r="I9768">
        <v>9629</v>
      </c>
      <c r="J9768">
        <v>0</v>
      </c>
      <c r="K9768">
        <v>0</v>
      </c>
      <c r="L9768">
        <v>0</v>
      </c>
      <c r="M9768">
        <v>8</v>
      </c>
    </row>
    <row r="9769" spans="1:13">
      <c r="A9769" s="2">
        <v>0.70234920000000001</v>
      </c>
      <c r="B9769">
        <v>0.6575067</v>
      </c>
      <c r="C9769">
        <v>9766</v>
      </c>
      <c r="D9769">
        <v>0</v>
      </c>
      <c r="E9769">
        <v>0</v>
      </c>
      <c r="F9769">
        <v>0</v>
      </c>
      <c r="G9769">
        <v>-4.2568999999999999</v>
      </c>
      <c r="H9769">
        <v>-4.1618899999999996</v>
      </c>
      <c r="I9769">
        <v>9629</v>
      </c>
      <c r="J9769">
        <v>0</v>
      </c>
      <c r="K9769">
        <v>0</v>
      </c>
      <c r="L9769">
        <v>0</v>
      </c>
      <c r="M9769">
        <v>8</v>
      </c>
    </row>
    <row r="9770" spans="1:13">
      <c r="A9770" s="2">
        <v>0.70022220000000002</v>
      </c>
      <c r="B9770">
        <v>0.66177830000000004</v>
      </c>
      <c r="C9770">
        <v>9766</v>
      </c>
      <c r="D9770">
        <v>0</v>
      </c>
      <c r="E9770">
        <v>0</v>
      </c>
      <c r="F9770">
        <v>0</v>
      </c>
      <c r="G9770">
        <v>-4.2664175000000002</v>
      </c>
      <c r="H9770">
        <v>-4.1723429999999997</v>
      </c>
      <c r="I9770">
        <v>9629</v>
      </c>
      <c r="J9770">
        <v>0</v>
      </c>
      <c r="K9770">
        <v>0</v>
      </c>
      <c r="L9770">
        <v>0</v>
      </c>
      <c r="M9770">
        <v>8</v>
      </c>
    </row>
    <row r="9771" spans="1:13">
      <c r="A9771" s="2">
        <v>0.70173439999999998</v>
      </c>
      <c r="B9771">
        <v>0.66577386999999999</v>
      </c>
      <c r="C9771">
        <v>9766</v>
      </c>
      <c r="D9771">
        <v>0</v>
      </c>
      <c r="E9771">
        <v>0</v>
      </c>
      <c r="F9771">
        <v>0</v>
      </c>
      <c r="G9771">
        <v>-4.2561584000000003</v>
      </c>
      <c r="H9771">
        <v>-4.1807239999999997</v>
      </c>
      <c r="I9771">
        <v>9629</v>
      </c>
      <c r="J9771">
        <v>0</v>
      </c>
      <c r="K9771">
        <v>0</v>
      </c>
      <c r="L9771">
        <v>0</v>
      </c>
      <c r="M9771">
        <v>8</v>
      </c>
    </row>
    <row r="9772" spans="1:13">
      <c r="A9772" s="2">
        <v>0.70553385999999996</v>
      </c>
      <c r="B9772">
        <v>0.66974986000000003</v>
      </c>
      <c r="C9772">
        <v>9766</v>
      </c>
      <c r="D9772">
        <v>0</v>
      </c>
      <c r="E9772">
        <v>0</v>
      </c>
      <c r="F9772">
        <v>0</v>
      </c>
      <c r="G9772">
        <v>-4.2497772999999999</v>
      </c>
      <c r="H9772">
        <v>-4.1876290000000003</v>
      </c>
      <c r="I9772">
        <v>9629</v>
      </c>
      <c r="J9772">
        <v>0</v>
      </c>
      <c r="K9772">
        <v>0</v>
      </c>
      <c r="L9772">
        <v>0</v>
      </c>
      <c r="M9772">
        <v>8</v>
      </c>
    </row>
    <row r="9773" spans="1:13">
      <c r="A9773" s="2">
        <v>0.70058189999999998</v>
      </c>
      <c r="B9773">
        <v>0.67283300000000001</v>
      </c>
      <c r="C9773">
        <v>9766</v>
      </c>
      <c r="D9773">
        <v>0</v>
      </c>
      <c r="E9773">
        <v>0</v>
      </c>
      <c r="F9773">
        <v>0</v>
      </c>
      <c r="G9773">
        <v>-4.2511989999999997</v>
      </c>
      <c r="H9773">
        <v>-4.1939859999999998</v>
      </c>
      <c r="I9773">
        <v>9629</v>
      </c>
      <c r="J9773">
        <v>0</v>
      </c>
      <c r="K9773">
        <v>0</v>
      </c>
      <c r="L9773">
        <v>0</v>
      </c>
      <c r="M9773">
        <v>8</v>
      </c>
    </row>
    <row r="9774" spans="1:13">
      <c r="A9774" s="2">
        <v>0.71128279999999999</v>
      </c>
      <c r="B9774">
        <v>0.67667794000000003</v>
      </c>
      <c r="C9774">
        <v>9766</v>
      </c>
      <c r="D9774">
        <v>0</v>
      </c>
      <c r="E9774">
        <v>0</v>
      </c>
      <c r="F9774">
        <v>0</v>
      </c>
      <c r="G9774">
        <v>-4.2504454000000003</v>
      </c>
      <c r="H9774">
        <v>-4.1996317000000003</v>
      </c>
      <c r="I9774">
        <v>9629</v>
      </c>
      <c r="J9774">
        <v>0</v>
      </c>
      <c r="K9774">
        <v>0</v>
      </c>
      <c r="L9774">
        <v>0</v>
      </c>
      <c r="M9774">
        <v>8</v>
      </c>
    </row>
    <row r="9775" spans="1:13">
      <c r="A9775" s="2">
        <v>0.69736039999999999</v>
      </c>
      <c r="B9775">
        <v>0.67874619999999997</v>
      </c>
      <c r="C9775">
        <v>9766</v>
      </c>
      <c r="D9775">
        <v>0</v>
      </c>
      <c r="E9775">
        <v>0</v>
      </c>
      <c r="F9775">
        <v>0</v>
      </c>
      <c r="G9775">
        <v>-4.2459392999999999</v>
      </c>
      <c r="H9775">
        <v>-4.2042622999999999</v>
      </c>
      <c r="I9775">
        <v>9629</v>
      </c>
      <c r="J9775">
        <v>0</v>
      </c>
      <c r="K9775">
        <v>0</v>
      </c>
      <c r="L9775">
        <v>0</v>
      </c>
      <c r="M9775">
        <v>8</v>
      </c>
    </row>
    <row r="9776" spans="1:13">
      <c r="A9776" s="2">
        <v>0.70071839999999996</v>
      </c>
      <c r="B9776">
        <v>0.68094339999999998</v>
      </c>
      <c r="C9776">
        <v>9766</v>
      </c>
      <c r="D9776">
        <v>0</v>
      </c>
      <c r="E9776">
        <v>0</v>
      </c>
      <c r="F9776">
        <v>0</v>
      </c>
      <c r="G9776">
        <v>-4.2490807000000004</v>
      </c>
      <c r="H9776">
        <v>-4.2087440000000003</v>
      </c>
      <c r="I9776">
        <v>9629</v>
      </c>
      <c r="J9776">
        <v>0</v>
      </c>
      <c r="K9776">
        <v>0</v>
      </c>
      <c r="L9776">
        <v>0</v>
      </c>
      <c r="M9776">
        <v>8</v>
      </c>
    </row>
    <row r="9777" spans="1:13">
      <c r="A9777" s="2">
        <v>0.69630800000000004</v>
      </c>
      <c r="B9777">
        <v>0.68247986000000005</v>
      </c>
      <c r="C9777">
        <v>9766</v>
      </c>
      <c r="D9777">
        <v>0</v>
      </c>
      <c r="E9777">
        <v>0</v>
      </c>
      <c r="F9777">
        <v>0</v>
      </c>
      <c r="G9777">
        <v>-4.2466245000000002</v>
      </c>
      <c r="H9777">
        <v>-4.2125320000000004</v>
      </c>
      <c r="I9777">
        <v>9629</v>
      </c>
      <c r="J9777">
        <v>0</v>
      </c>
      <c r="K9777">
        <v>0</v>
      </c>
      <c r="L9777">
        <v>0</v>
      </c>
      <c r="M9777">
        <v>8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実験結果</vt:lpstr>
      <vt:lpstr>岡田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河野英瑠</dc:creator>
  <cp:lastModifiedBy>英瑠 河野</cp:lastModifiedBy>
  <dcterms:created xsi:type="dcterms:W3CDTF">2023-01-28T05:08:04Z</dcterms:created>
  <dcterms:modified xsi:type="dcterms:W3CDTF">2023-01-28T08:03:21Z</dcterms:modified>
</cp:coreProperties>
</file>