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D8A63C45-AE7E-4300-98AD-73034623E84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<sst xmlns="http://schemas.openxmlformats.org/spreadsheetml/2006/main" count="209" uniqueCount="59">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</sst>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M57" sqref="M57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2026-09-30T18:22:49Z</dcterms:modified>
  <dc:language>en-US</dc:language>
</cp:coreProperties>
</file>