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7C6AB1C6-CC22-41BA-BC5E-F0C8E740E13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<sst xmlns="http://schemas.openxmlformats.org/spreadsheetml/2006/main" count="62" uniqueCount="56">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</sst>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8" sqref="M8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2026-08-12T17:56:53Z</dcterms:modified>
  <dc:language>en-US</dc:language>
</cp:coreProperties>
</file>