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527DD4E-E05B-4C46-9FC7-EF36C8F1DDC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<sst xmlns="http://schemas.openxmlformats.org/spreadsheetml/2006/main" count="206" uniqueCount="59">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</sst>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6" sqref="M5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2026-09-29T18:11:46Z</dcterms:modified>
  <dc:language>en-US</dc:language>
</cp:coreProperties>
</file>