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BB64E37C-AD01-4D98-B86A-5B52690792B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<sst xmlns="http://schemas.openxmlformats.org/spreadsheetml/2006/main" count="98" uniqueCount="57">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</sst>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M20" sqref="M2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2026-08-24T18:26:56Z</dcterms:modified>
  <dc:language>en-US</dc:language>
</cp:coreProperties>
</file>