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6C08D5CC-4EAA-428D-A9B4-AE79EC4F5A4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<sst xmlns="http://schemas.openxmlformats.org/spreadsheetml/2006/main" count="203" uniqueCount="59">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</sst>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K58" sqref="K58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2026-09-28T18:15:20Z</dcterms:modified>
  <dc:language>en-US</dc:language>
</cp:coreProperties>
</file>