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6C76DCC4-36D2-429B-9DC6-0B5DF1DAF84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<sst xmlns="http://schemas.openxmlformats.org/spreadsheetml/2006/main" count="80" uniqueCount="56">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</sst>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4" sqref="M14:N14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2026-08-18T18:16:40Z</dcterms:modified>
  <dc:language>en-US</dc:language>
</cp:coreProperties>
</file>