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E8869111-8A30-4F4C-A490-5294212C3E9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<sst xmlns="http://schemas.openxmlformats.org/spreadsheetml/2006/main" count="56" uniqueCount="55">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</sst>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3" sqref="H3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2026-08-10T17:26:36Z</dcterms:modified>
  <dc:language>en-US</dc:language>
</cp:coreProperties>
</file>