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5862E357-7C8B-4B13-A41F-C11D83FBB6F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<sst xmlns="http://schemas.openxmlformats.org/spreadsheetml/2006/main" count="122" uniqueCount="58">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</sst>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30" sqref="M30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2026-09-01T17:35:57Z</dcterms:modified>
  <dc:language>en-US</dc:language>
</cp:coreProperties>
</file>