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0B4547C7-1842-44BE-A147-4B1A031D16B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<sst xmlns="http://schemas.openxmlformats.org/spreadsheetml/2006/main" count="263" uniqueCount="60">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</sst>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5" sqref="M7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2026-10-18T17:47:10Z</dcterms:modified>
  <dc:language>en-US</dc:language>
</cp:coreProperties>
</file>