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C2DAB26-167F-4D14-89AE-A4EF58C5864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<sst xmlns="http://schemas.openxmlformats.org/spreadsheetml/2006/main" count="161" uniqueCount="58">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</sst>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1" sqref="M41:N4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0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2026-09-14T17:40:25Z</dcterms:modified>
  <dc:language>en-US</dc:language>
</cp:coreProperties>
</file>