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5227DAA-9586-4B02-901A-084E3B1320C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<sst xmlns="http://schemas.openxmlformats.org/spreadsheetml/2006/main" count="185" uniqueCount="58">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</sst>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9" sqref="M49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2026-09-22T17:44:45Z</dcterms:modified>
  <dc:language>en-US</dc:language>
</cp:coreProperties>
</file>