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C299787-E0F6-419E-AF8A-F23BA86859B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<sst xmlns="http://schemas.openxmlformats.org/spreadsheetml/2006/main" count="170" uniqueCount="58">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</sst>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4" sqref="M44:N4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2026-09-17T17:17:34Z</dcterms:modified>
  <dc:language>en-US</dc:language>
</cp:coreProperties>
</file>