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DF2A04F-9BDD-4FFC-8FA2-0273158245A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<sst xmlns="http://schemas.openxmlformats.org/spreadsheetml/2006/main" count="146" uniqueCount="58">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</sst>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6" sqref="M36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2026-09-09T17:54:40Z</dcterms:modified>
  <dc:language>en-US</dc:language>
</cp:coreProperties>
</file>