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A067CEBA-3FE0-4E5A-918C-16F05CF0B69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<sst xmlns="http://schemas.openxmlformats.org/spreadsheetml/2006/main" count="125" uniqueCount="58">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</sst>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M29" sqref="M29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2026-09-02T17:59:25Z</dcterms:modified>
  <dc:language>en-US</dc:language>
</cp:coreProperties>
</file>