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D1164CA-5832-47A2-9269-391E6D62013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<sst xmlns="http://schemas.openxmlformats.org/spreadsheetml/2006/main" count="194" uniqueCount="58">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</sst>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4" sqref="M5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2026-09-25T17:47:52Z</dcterms:modified>
  <dc:language>en-US</dc:language>
</cp:coreProperties>
</file>