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E90AC04D-C84D-4F7C-BEA5-5220EDEE51B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<sst xmlns="http://schemas.openxmlformats.org/spreadsheetml/2006/main" count="251" uniqueCount="60">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</sst>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M72" sqref="M72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2026-10-14T17:39:35Z</dcterms:modified>
  <dc:language>en-US</dc:language>
</cp:coreProperties>
</file>