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4A1F020A-6C34-4D81-ABF1-DF7A82FB3FB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<sst xmlns="http://schemas.openxmlformats.org/spreadsheetml/2006/main" count="176" uniqueCount="58">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</sst>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M48" sqref="M48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2026-09-19T17:34:11Z</dcterms:modified>
  <dc:language>en-US</dc:language>
</cp:coreProperties>
</file>