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4C65CF67-C70C-43EA-A28D-27A8A8C1DEE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<sst xmlns="http://schemas.openxmlformats.org/spreadsheetml/2006/main" count="68" uniqueCount="56">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</sst>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0" sqref="M10:N10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2026-08-14T17:45:40Z</dcterms:modified>
  <dc:language>en-US</dc:language>
</cp:coreProperties>
</file>