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7E86FEA6-5184-4E5C-8665-E923586DB37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<sst xmlns="http://schemas.openxmlformats.org/spreadsheetml/2006/main" count="224" uniqueCount="59">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</sst>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3" sqref="M63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2026-10-05T17:49:50Z</dcterms:modified>
  <dc:language>en-US</dc:language>
</cp:coreProperties>
</file>