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D5082E1-E404-47B4-8690-C20C3966083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<sst xmlns="http://schemas.openxmlformats.org/spreadsheetml/2006/main" count="221" uniqueCount="59">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</sst>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1" sqref="M61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2026-10-04T18:20:30Z</dcterms:modified>
  <dc:language>en-US</dc:language>
</cp:coreProperties>
</file>