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65B6970-6DA6-42B2-AE6F-37B74B9280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<sst xmlns="http://schemas.openxmlformats.org/spreadsheetml/2006/main" count="215" uniqueCount="59">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</sst>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59" sqref="M5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2026-10-02T18:08:02Z</dcterms:modified>
  <dc:language>en-US</dc:language>
</cp:coreProperties>
</file>