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B6187D74-5F66-4F05-9E57-B7064DEEA5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<sst xmlns="http://schemas.openxmlformats.org/spreadsheetml/2006/main" count="278" uniqueCount="60">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</sst>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8" activePane="bottomRight" state="frozen"/>
      <selection pane="topRight" activeCell="B1" sqref="B1"/>
      <selection pane="bottomLeft" activeCell="A6" sqref="A6"/>
      <selection pane="bottomRight" activeCell="M80" sqref="M80:N80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>
        <v>46318</v>
      </c>
      <c r="B80" s="14">
        <v>420</v>
      </c>
      <c r="C80" s="14">
        <v>0</v>
      </c>
      <c r="D80" s="14">
        <v>180</v>
      </c>
      <c r="E80" s="14">
        <v>40</v>
      </c>
      <c r="F80" s="14">
        <v>250</v>
      </c>
      <c r="G80" s="14">
        <v>5</v>
      </c>
      <c r="H80" s="14">
        <v>90</v>
      </c>
      <c r="I80" s="15">
        <f t="shared" si="2"/>
        <v>980</v>
      </c>
      <c r="J80" s="15">
        <f t="shared" si="3"/>
        <v>460</v>
      </c>
      <c r="K80" s="16" t="s">
        <v>51</v>
      </c>
      <c r="L80" s="16" t="s">
        <v>51</v>
      </c>
      <c r="M80" s="16" t="s">
        <v>55</v>
      </c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2026-10-23T18:18:48Z</dcterms:modified>
  <dc:language>en-US</dc:language>
</cp:coreProperties>
</file>