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0C02E48-DEA9-43C0-8F1D-748B5D99AFD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<sst xmlns="http://schemas.openxmlformats.org/spreadsheetml/2006/main" count="152" uniqueCount="58">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</sst>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8" sqref="M3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2026-09-11T17:58:59Z</dcterms:modified>
  <dc:language>en-US</dc:language>
</cp:coreProperties>
</file>