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506BEBC-1E7E-478C-925A-1F91562C665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<sst xmlns="http://schemas.openxmlformats.org/spreadsheetml/2006/main" count="239" uniqueCount="59">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</sst>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7" sqref="M67:N67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2026-10-10T18:18:15Z</dcterms:modified>
  <dc:language>en-US</dc:language>
</cp:coreProperties>
</file>