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3256B2AF-57D1-4DBD-AFC4-941D1C6EC9E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<sst xmlns="http://schemas.openxmlformats.org/spreadsheetml/2006/main" count="179" uniqueCount="58">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</sst>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M47" sqref="M47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2026-09-20T17:50:55Z</dcterms:modified>
  <dc:language>en-US</dc:language>
</cp:coreProperties>
</file>