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C5266C44-8A39-4958-B891-6B780DC86DA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<sst xmlns="http://schemas.openxmlformats.org/spreadsheetml/2006/main" count="242" uniqueCount="59">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</sst>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9" sqref="M69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2026-10-11T19:22:23Z</dcterms:modified>
  <dc:language>en-US</dc:language>
</cp:coreProperties>
</file>