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64D13C8C-687F-4A4D-8C36-2770EDAD8DD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<sst xmlns="http://schemas.openxmlformats.org/spreadsheetml/2006/main" count="143" uniqueCount="58">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</sst>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M35" sqref="M35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2026-09-08T18:06:43Z</dcterms:modified>
  <dc:language>en-US</dc:language>
</cp:coreProperties>
</file>