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BB373C1-74F8-46BA-9271-1200A0E2892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<sst xmlns="http://schemas.openxmlformats.org/spreadsheetml/2006/main" count="218" uniqueCount="59">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</sst>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0" sqref="M6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2026-10-03T18:06:42Z</dcterms:modified>
  <dc:language>en-US</dc:language>
</cp:coreProperties>
</file>