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43D37D2-B4E3-4613-B7C0-E3403194542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<sst xmlns="http://schemas.openxmlformats.org/spreadsheetml/2006/main" count="233" uniqueCount="59">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</sst>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5" sqref="M65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2026-10-08T16:35:13Z</dcterms:modified>
  <dc:language>en-US</dc:language>
</cp:coreProperties>
</file>