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8BB41D17-C1C2-4677-B4B0-21FEEE72BD2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<sst xmlns="http://schemas.openxmlformats.org/spreadsheetml/2006/main" count="140" uniqueCount="58">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</sst>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M34" sqref="M34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2026-09-07T17:41:23Z</dcterms:modified>
  <dc:language>en-US</dc:language>
</cp:coreProperties>
</file>