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DF1A27E-9618-433B-BC58-E3C049ED3AF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<sst xmlns="http://schemas.openxmlformats.org/spreadsheetml/2006/main" count="197" uniqueCount="58">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</sst>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3" sqref="M5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2026-09-26T18:16:48Z</dcterms:modified>
  <dc:language>en-US</dc:language>
</cp:coreProperties>
</file>