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7E153898-5C28-4568-8EF3-411FE83B26E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<sst xmlns="http://schemas.openxmlformats.org/spreadsheetml/2006/main" count="155" uniqueCount="58">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</sst>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M39" sqref="M39:N39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2026-09-12T17:41:22Z</dcterms:modified>
  <dc:language>en-US</dc:language>
</cp:coreProperties>
</file>