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458E83A7-435C-4B7F-89C6-5071D0F86A8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<sst xmlns="http://schemas.openxmlformats.org/spreadsheetml/2006/main" count="104" uniqueCount="58">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</sst>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M22" sqref="M22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2026-08-26T18:07:45Z</dcterms:modified>
  <dc:language>en-US</dc:language>
</cp:coreProperties>
</file>