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2C15796D-79FD-41FA-A83B-3BEA543AA5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<sst xmlns="http://schemas.openxmlformats.org/spreadsheetml/2006/main" count="248" uniqueCount="59">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</sst>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70" sqref="M7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2026-10-13T17:23:01Z</dcterms:modified>
  <dc:language>en-US</dc:language>
</cp:coreProperties>
</file>