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BE70D48-46E9-4F56-830E-5CE0B60D674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<sst xmlns="http://schemas.openxmlformats.org/spreadsheetml/2006/main" count="128" uniqueCount="58">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</sst>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2026-09-03T17:39:39Z</dcterms:modified>
  <dc:language>en-US</dc:language>
</cp:coreProperties>
</file>