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FD9C8D7-FB99-4636-8602-FCB9E37DE85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<sst xmlns="http://schemas.openxmlformats.org/spreadsheetml/2006/main" count="188" uniqueCount="58">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</sst>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0" sqref="M50:N5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2026-09-23T17:26:22Z</dcterms:modified>
  <dc:language>en-US</dc:language>
</cp:coreProperties>
</file>