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45D537C-1062-4CEA-8AD2-4C0F0F83DF1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<sst xmlns="http://schemas.openxmlformats.org/spreadsheetml/2006/main" count="269" uniqueCount="60">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</sst>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77" sqref="M77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2026-10-20T17:27:32Z</dcterms:modified>
  <dc:language>en-US</dc:language>
</cp:coreProperties>
</file>