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5C85B219-D7BD-40B5-8C2C-444A129EE39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<sst xmlns="http://schemas.openxmlformats.org/spreadsheetml/2006/main" count="149" uniqueCount="58">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</sst>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M37" sqref="M37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2026-09-10T17:37:12Z</dcterms:modified>
  <dc:language>en-US</dc:language>
</cp:coreProperties>
</file>