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527C6E9-C093-4159-A181-36ADC9202C6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<sst xmlns="http://schemas.openxmlformats.org/spreadsheetml/2006/main" count="230" uniqueCount="59">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</sst>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5" sqref="M6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2026-10-07T18:00:40Z</dcterms:modified>
  <dc:language>en-US</dc:language>
</cp:coreProperties>
</file>