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db7bcfc31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7356836572c4253"/>
    <x:sheet xmlns:r="http://schemas.openxmlformats.org/officeDocument/2006/relationships" name="Template Metadata" sheetId="2" r:id="R3f2d9df6c5444833"/>
    <x:sheet xmlns:r="http://schemas.openxmlformats.org/officeDocument/2006/relationships" name="Product Data" sheetId="3" r:id="R94d693bf32a14988"/>
    <x:sheet xmlns:r="http://schemas.openxmlformats.org/officeDocument/2006/relationships" name="Match Map" sheetId="4" r:id="R2b02d94be4004775"/>
    <x:sheet xmlns:r="http://schemas.openxmlformats.org/officeDocument/2006/relationships" name="Field Definitions" sheetId="5" r:id="R7498ea4cc3754c2a"/>
    <x:sheet xmlns:r="http://schemas.openxmlformats.org/officeDocument/2006/relationships" name="Lookups" sheetId="6" r:id="R6869dd463f0c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288dae82d49fe" /><Relationship Type="http://schemas.openxmlformats.org/officeDocument/2006/relationships/theme" Target="/xl/theme/theme1.xml" Id="R0d4bd3d2031d4ff2" /><Relationship Type="http://schemas.openxmlformats.org/officeDocument/2006/relationships/sharedStrings" Target="/xl/sharedStrings.xml" Id="R79d527d627a94493" /><Relationship Type="http://schemas.openxmlformats.org/officeDocument/2006/relationships/worksheet" Target="/xl/worksheets/sheet1.xml" Id="Rb7356836572c4253" /><Relationship Type="http://schemas.openxmlformats.org/officeDocument/2006/relationships/worksheet" Target="/xl/worksheets/sheet2.xml" Id="R3f2d9df6c5444833" /><Relationship Type="http://schemas.openxmlformats.org/officeDocument/2006/relationships/worksheet" Target="/xl/worksheets/sheet3.xml" Id="R94d693bf32a14988" /><Relationship Type="http://schemas.openxmlformats.org/officeDocument/2006/relationships/worksheet" Target="/xl/worksheets/sheet4.xml" Id="R2b02d94be4004775" /><Relationship Type="http://schemas.openxmlformats.org/officeDocument/2006/relationships/worksheet" Target="/xl/worksheets/sheet5.xml" Id="R7498ea4cc3754c2a" /><Relationship Type="http://schemas.openxmlformats.org/officeDocument/2006/relationships/worksheet" Target="/xl/worksheets/sheet6.xml" Id="R6869dd463f0c45a5" /></Relationships>
</file>

<file path=xl/tables/table1.xml><?xml version="1.0" encoding="utf-8"?>
<x:table xmlns:x="http://schemas.openxmlformats.org/spreadsheetml/2006/main" id="1" name="ProductData26" displayName="ProductData26" ref="A1:N101" headerRowCount="1" totalsRowCount="0" totalsRowShown="0">
  <x:tableColumns count="14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mounting_type"/>
    <x:tableColumn id="12" name="accessory_compatibility"/>
    <x:tableColumn id="13" name="accessory_rack_units"/>
    <x:tableColumn id="14" name="dimensions_m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6" displayName="MatchMap26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6" displayName="FieldDefinitions26" ref="A1:G15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30bf937da39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9568bd39dd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be250b518ea4b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Mounting Accessory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Mounting Accessory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accessories--mounting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mounting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accessories--mounting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30" hidden="0" customWidth="1"/>
    <x:col min="13" max="13" width="17" hidden="0" customWidth="1"/>
    <x:col min="14" max="14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accessory_mounting_type</x:v>
      </x:c>
      <x:c r="L1" s="23" t="str">
        <x:v>accessory_compatibility</x:v>
      </x:c>
      <x:c r="M1" s="23" t="str">
        <x:v>accessory_rack_units</x:v>
      </x:c>
      <x:c r="N1" s="23" t="str">
        <x:v>dimensions_mm</x:v>
      </x:c>
    </x:row>
    <x:row r="2" ht="22" customHeight="1">
      <x:c r="H2" s="25"/>
      <x:c r="I2" s="25"/>
      <x:c r="M2" s="26"/>
    </x:row>
    <x:row r="3" ht="22" customHeight="1">
      <x:c r="H3" s="25"/>
      <x:c r="I3" s="25"/>
      <x:c r="M3" s="26"/>
    </x:row>
    <x:row r="4" ht="22" customHeight="1">
      <x:c r="H4" s="25"/>
      <x:c r="I4" s="25"/>
      <x:c r="M4" s="26"/>
    </x:row>
    <x:row r="5" ht="22" customHeight="1">
      <x:c r="H5" s="25"/>
      <x:c r="I5" s="25"/>
      <x:c r="M5" s="26"/>
    </x:row>
    <x:row r="6" ht="22" customHeight="1">
      <x:c r="H6" s="25"/>
      <x:c r="I6" s="25"/>
      <x:c r="M6" s="26"/>
    </x:row>
    <x:row r="7" ht="22" customHeight="1">
      <x:c r="H7" s="25"/>
      <x:c r="I7" s="25"/>
      <x:c r="M7" s="26"/>
    </x:row>
    <x:row r="8" ht="22" customHeight="1">
      <x:c r="H8" s="25"/>
      <x:c r="I8" s="25"/>
      <x:c r="M8" s="26"/>
    </x:row>
    <x:row r="9" ht="22" customHeight="1">
      <x:c r="H9" s="25"/>
      <x:c r="I9" s="25"/>
      <x:c r="M9" s="26"/>
    </x:row>
    <x:row r="10" ht="22" customHeight="1">
      <x:c r="H10" s="25"/>
      <x:c r="I10" s="25"/>
      <x:c r="M10" s="26"/>
    </x:row>
    <x:row r="11" ht="22" customHeight="1">
      <x:c r="H11" s="25"/>
      <x:c r="I11" s="25"/>
      <x:c r="M11" s="26"/>
    </x:row>
    <x:row r="12" ht="22" customHeight="1">
      <x:c r="H12" s="25"/>
      <x:c r="I12" s="25"/>
      <x:c r="M12" s="26"/>
    </x:row>
    <x:row r="13" ht="22" customHeight="1">
      <x:c r="H13" s="25"/>
      <x:c r="I13" s="25"/>
      <x:c r="M13" s="26"/>
    </x:row>
    <x:row r="14" ht="22" customHeight="1">
      <x:c r="H14" s="25"/>
      <x:c r="I14" s="25"/>
      <x:c r="M14" s="26"/>
    </x:row>
    <x:row r="15" ht="22" customHeight="1">
      <x:c r="H15" s="25"/>
      <x:c r="I15" s="25"/>
      <x:c r="M15" s="26"/>
    </x:row>
    <x:row r="16" ht="22" customHeight="1">
      <x:c r="H16" s="25"/>
      <x:c r="I16" s="25"/>
      <x:c r="M16" s="26"/>
    </x:row>
    <x:row r="17" ht="22" customHeight="1">
      <x:c r="H17" s="25"/>
      <x:c r="I17" s="25"/>
      <x:c r="M17" s="26"/>
    </x:row>
    <x:row r="18" ht="22" customHeight="1">
      <x:c r="H18" s="25"/>
      <x:c r="I18" s="25"/>
      <x:c r="M18" s="26"/>
    </x:row>
    <x:row r="19" ht="22" customHeight="1">
      <x:c r="H19" s="25"/>
      <x:c r="I19" s="25"/>
      <x:c r="M19" s="26"/>
    </x:row>
    <x:row r="20" ht="22" customHeight="1">
      <x:c r="H20" s="25"/>
      <x:c r="I20" s="25"/>
      <x:c r="M20" s="26"/>
    </x:row>
    <x:row r="21" ht="22" customHeight="1">
      <x:c r="H21" s="25"/>
      <x:c r="I21" s="25"/>
      <x:c r="M21" s="26"/>
    </x:row>
    <x:row r="22" ht="22" customHeight="1">
      <x:c r="H22" s="25"/>
      <x:c r="I22" s="25"/>
      <x:c r="M22" s="26"/>
    </x:row>
    <x:row r="23" ht="22" customHeight="1">
      <x:c r="H23" s="25"/>
      <x:c r="I23" s="25"/>
      <x:c r="M23" s="26"/>
    </x:row>
    <x:row r="24" ht="22" customHeight="1">
      <x:c r="H24" s="25"/>
      <x:c r="I24" s="25"/>
      <x:c r="M24" s="26"/>
    </x:row>
    <x:row r="25" ht="22" customHeight="1">
      <x:c r="H25" s="25"/>
      <x:c r="I25" s="25"/>
      <x:c r="M25" s="26"/>
    </x:row>
    <x:row r="26" ht="22" customHeight="1">
      <x:c r="H26" s="25"/>
      <x:c r="I26" s="25"/>
      <x:c r="M26" s="26"/>
    </x:row>
    <x:row r="27" ht="22" customHeight="1">
      <x:c r="H27" s="25"/>
      <x:c r="I27" s="25"/>
      <x:c r="M27" s="26"/>
    </x:row>
    <x:row r="28" ht="22" customHeight="1">
      <x:c r="H28" s="25"/>
      <x:c r="I28" s="25"/>
      <x:c r="M28" s="26"/>
    </x:row>
    <x:row r="29" ht="22" customHeight="1">
      <x:c r="H29" s="25"/>
      <x:c r="I29" s="25"/>
      <x:c r="M29" s="26"/>
    </x:row>
    <x:row r="30" ht="22" customHeight="1">
      <x:c r="H30" s="25"/>
      <x:c r="I30" s="25"/>
      <x:c r="M30" s="26"/>
    </x:row>
    <x:row r="31" ht="22" customHeight="1">
      <x:c r="H31" s="25"/>
      <x:c r="I31" s="25"/>
      <x:c r="M31" s="26"/>
    </x:row>
    <x:row r="32" ht="22" customHeight="1">
      <x:c r="H32" s="25"/>
      <x:c r="I32" s="25"/>
      <x:c r="M32" s="26"/>
    </x:row>
    <x:row r="33" ht="22" customHeight="1">
      <x:c r="H33" s="25"/>
      <x:c r="I33" s="25"/>
      <x:c r="M33" s="26"/>
    </x:row>
    <x:row r="34" ht="22" customHeight="1">
      <x:c r="H34" s="25"/>
      <x:c r="I34" s="25"/>
      <x:c r="M34" s="26"/>
    </x:row>
    <x:row r="35" ht="22" customHeight="1">
      <x:c r="H35" s="25"/>
      <x:c r="I35" s="25"/>
      <x:c r="M35" s="26"/>
    </x:row>
    <x:row r="36" ht="22" customHeight="1">
      <x:c r="H36" s="25"/>
      <x:c r="I36" s="25"/>
      <x:c r="M36" s="26"/>
    </x:row>
    <x:row r="37" ht="22" customHeight="1">
      <x:c r="H37" s="25"/>
      <x:c r="I37" s="25"/>
      <x:c r="M37" s="26"/>
    </x:row>
    <x:row r="38" ht="22" customHeight="1">
      <x:c r="H38" s="25"/>
      <x:c r="I38" s="25"/>
      <x:c r="M38" s="26"/>
    </x:row>
    <x:row r="39" ht="22" customHeight="1">
      <x:c r="H39" s="25"/>
      <x:c r="I39" s="25"/>
      <x:c r="M39" s="26"/>
    </x:row>
    <x:row r="40" ht="22" customHeight="1">
      <x:c r="H40" s="25"/>
      <x:c r="I40" s="25"/>
      <x:c r="M40" s="26"/>
    </x:row>
    <x:row r="41" ht="22" customHeight="1">
      <x:c r="H41" s="25"/>
      <x:c r="I41" s="25"/>
      <x:c r="M41" s="26"/>
    </x:row>
    <x:row r="42" ht="22" customHeight="1">
      <x:c r="H42" s="25"/>
      <x:c r="I42" s="25"/>
      <x:c r="M42" s="26"/>
    </x:row>
    <x:row r="43" ht="22" customHeight="1">
      <x:c r="H43" s="25"/>
      <x:c r="I43" s="25"/>
      <x:c r="M43" s="26"/>
    </x:row>
    <x:row r="44" ht="22" customHeight="1">
      <x:c r="H44" s="25"/>
      <x:c r="I44" s="25"/>
      <x:c r="M44" s="26"/>
    </x:row>
    <x:row r="45" ht="22" customHeight="1">
      <x:c r="H45" s="25"/>
      <x:c r="I45" s="25"/>
      <x:c r="M45" s="26"/>
    </x:row>
    <x:row r="46" ht="22" customHeight="1">
      <x:c r="H46" s="25"/>
      <x:c r="I46" s="25"/>
      <x:c r="M46" s="26"/>
    </x:row>
    <x:row r="47" ht="22" customHeight="1">
      <x:c r="H47" s="25"/>
      <x:c r="I47" s="25"/>
      <x:c r="M47" s="26"/>
    </x:row>
    <x:row r="48" ht="22" customHeight="1">
      <x:c r="H48" s="25"/>
      <x:c r="I48" s="25"/>
      <x:c r="M48" s="26"/>
    </x:row>
    <x:row r="49" ht="22" customHeight="1">
      <x:c r="H49" s="25"/>
      <x:c r="I49" s="25"/>
      <x:c r="M49" s="26"/>
    </x:row>
    <x:row r="50" ht="22" customHeight="1">
      <x:c r="H50" s="25"/>
      <x:c r="I50" s="25"/>
      <x:c r="M50" s="26"/>
    </x:row>
    <x:row r="51" ht="22" customHeight="1">
      <x:c r="H51" s="25"/>
      <x:c r="I51" s="25"/>
      <x:c r="M51" s="26"/>
    </x:row>
    <x:row r="52" ht="22" customHeight="1">
      <x:c r="H52" s="25"/>
      <x:c r="I52" s="25"/>
      <x:c r="M52" s="26"/>
    </x:row>
    <x:row r="53" ht="22" customHeight="1">
      <x:c r="H53" s="25"/>
      <x:c r="I53" s="25"/>
      <x:c r="M53" s="26"/>
    </x:row>
    <x:row r="54" ht="22" customHeight="1">
      <x:c r="H54" s="25"/>
      <x:c r="I54" s="25"/>
      <x:c r="M54" s="26"/>
    </x:row>
    <x:row r="55" ht="22" customHeight="1">
      <x:c r="H55" s="25"/>
      <x:c r="I55" s="25"/>
      <x:c r="M55" s="26"/>
    </x:row>
    <x:row r="56" ht="22" customHeight="1">
      <x:c r="H56" s="25"/>
      <x:c r="I56" s="25"/>
      <x:c r="M56" s="26"/>
    </x:row>
    <x:row r="57" ht="22" customHeight="1">
      <x:c r="H57" s="25"/>
      <x:c r="I57" s="25"/>
      <x:c r="M57" s="26"/>
    </x:row>
    <x:row r="58" ht="22" customHeight="1">
      <x:c r="H58" s="25"/>
      <x:c r="I58" s="25"/>
      <x:c r="M58" s="26"/>
    </x:row>
    <x:row r="59" ht="22" customHeight="1">
      <x:c r="H59" s="25"/>
      <x:c r="I59" s="25"/>
      <x:c r="M59" s="26"/>
    </x:row>
    <x:row r="60" ht="22" customHeight="1">
      <x:c r="H60" s="25"/>
      <x:c r="I60" s="25"/>
      <x:c r="M60" s="26"/>
    </x:row>
    <x:row r="61" ht="22" customHeight="1">
      <x:c r="H61" s="25"/>
      <x:c r="I61" s="25"/>
      <x:c r="M61" s="26"/>
    </x:row>
    <x:row r="62" ht="22" customHeight="1">
      <x:c r="H62" s="25"/>
      <x:c r="I62" s="25"/>
      <x:c r="M62" s="26"/>
    </x:row>
    <x:row r="63" ht="22" customHeight="1">
      <x:c r="H63" s="25"/>
      <x:c r="I63" s="25"/>
      <x:c r="M63" s="26"/>
    </x:row>
    <x:row r="64" ht="22" customHeight="1">
      <x:c r="H64" s="25"/>
      <x:c r="I64" s="25"/>
      <x:c r="M64" s="26"/>
    </x:row>
    <x:row r="65" ht="22" customHeight="1">
      <x:c r="H65" s="25"/>
      <x:c r="I65" s="25"/>
      <x:c r="M65" s="26"/>
    </x:row>
    <x:row r="66" ht="22" customHeight="1">
      <x:c r="H66" s="25"/>
      <x:c r="I66" s="25"/>
      <x:c r="M66" s="26"/>
    </x:row>
    <x:row r="67" ht="22" customHeight="1">
      <x:c r="H67" s="25"/>
      <x:c r="I67" s="25"/>
      <x:c r="M67" s="26"/>
    </x:row>
    <x:row r="68" ht="22" customHeight="1">
      <x:c r="H68" s="25"/>
      <x:c r="I68" s="25"/>
      <x:c r="M68" s="26"/>
    </x:row>
    <x:row r="69" ht="22" customHeight="1">
      <x:c r="H69" s="25"/>
      <x:c r="I69" s="25"/>
      <x:c r="M69" s="26"/>
    </x:row>
    <x:row r="70" ht="22" customHeight="1">
      <x:c r="H70" s="25"/>
      <x:c r="I70" s="25"/>
      <x:c r="M70" s="26"/>
    </x:row>
    <x:row r="71" ht="22" customHeight="1">
      <x:c r="H71" s="25"/>
      <x:c r="I71" s="25"/>
      <x:c r="M71" s="26"/>
    </x:row>
    <x:row r="72" ht="22" customHeight="1">
      <x:c r="H72" s="25"/>
      <x:c r="I72" s="25"/>
      <x:c r="M72" s="26"/>
    </x:row>
    <x:row r="73" ht="22" customHeight="1">
      <x:c r="H73" s="25"/>
      <x:c r="I73" s="25"/>
      <x:c r="M73" s="26"/>
    </x:row>
    <x:row r="74" ht="22" customHeight="1">
      <x:c r="H74" s="25"/>
      <x:c r="I74" s="25"/>
      <x:c r="M74" s="26"/>
    </x:row>
    <x:row r="75" ht="22" customHeight="1">
      <x:c r="H75" s="25"/>
      <x:c r="I75" s="25"/>
      <x:c r="M75" s="26"/>
    </x:row>
    <x:row r="76" ht="22" customHeight="1">
      <x:c r="H76" s="25"/>
      <x:c r="I76" s="25"/>
      <x:c r="M76" s="26"/>
    </x:row>
    <x:row r="77" ht="22" customHeight="1">
      <x:c r="H77" s="25"/>
      <x:c r="I77" s="25"/>
      <x:c r="M77" s="26"/>
    </x:row>
    <x:row r="78" ht="22" customHeight="1">
      <x:c r="H78" s="25"/>
      <x:c r="I78" s="25"/>
      <x:c r="M78" s="26"/>
    </x:row>
    <x:row r="79" ht="22" customHeight="1">
      <x:c r="H79" s="25"/>
      <x:c r="I79" s="25"/>
      <x:c r="M79" s="26"/>
    </x:row>
    <x:row r="80" ht="22" customHeight="1">
      <x:c r="H80" s="25"/>
      <x:c r="I80" s="25"/>
      <x:c r="M80" s="26"/>
    </x:row>
    <x:row r="81" ht="22" customHeight="1">
      <x:c r="H81" s="25"/>
      <x:c r="I81" s="25"/>
      <x:c r="M81" s="26"/>
    </x:row>
    <x:row r="82" ht="22" customHeight="1">
      <x:c r="H82" s="25"/>
      <x:c r="I82" s="25"/>
      <x:c r="M82" s="26"/>
    </x:row>
    <x:row r="83" ht="22" customHeight="1">
      <x:c r="H83" s="25"/>
      <x:c r="I83" s="25"/>
      <x:c r="M83" s="26"/>
    </x:row>
    <x:row r="84" ht="22" customHeight="1">
      <x:c r="H84" s="25"/>
      <x:c r="I84" s="25"/>
      <x:c r="M84" s="26"/>
    </x:row>
    <x:row r="85" ht="22" customHeight="1">
      <x:c r="H85" s="25"/>
      <x:c r="I85" s="25"/>
      <x:c r="M85" s="26"/>
    </x:row>
    <x:row r="86" ht="22" customHeight="1">
      <x:c r="H86" s="25"/>
      <x:c r="I86" s="25"/>
      <x:c r="M86" s="26"/>
    </x:row>
    <x:row r="87" ht="22" customHeight="1">
      <x:c r="H87" s="25"/>
      <x:c r="I87" s="25"/>
      <x:c r="M87" s="26"/>
    </x:row>
    <x:row r="88" ht="22" customHeight="1">
      <x:c r="H88" s="25"/>
      <x:c r="I88" s="25"/>
      <x:c r="M88" s="26"/>
    </x:row>
    <x:row r="89" ht="22" customHeight="1">
      <x:c r="H89" s="25"/>
      <x:c r="I89" s="25"/>
      <x:c r="M89" s="26"/>
    </x:row>
    <x:row r="90" ht="22" customHeight="1">
      <x:c r="H90" s="25"/>
      <x:c r="I90" s="25"/>
      <x:c r="M90" s="26"/>
    </x:row>
    <x:row r="91" ht="22" customHeight="1">
      <x:c r="H91" s="25"/>
      <x:c r="I91" s="25"/>
      <x:c r="M91" s="26"/>
    </x:row>
    <x:row r="92" ht="22" customHeight="1">
      <x:c r="H92" s="25"/>
      <x:c r="I92" s="25"/>
      <x:c r="M92" s="26"/>
    </x:row>
    <x:row r="93" ht="22" customHeight="1">
      <x:c r="H93" s="25"/>
      <x:c r="I93" s="25"/>
      <x:c r="M93" s="26"/>
    </x:row>
    <x:row r="94" ht="22" customHeight="1">
      <x:c r="H94" s="25"/>
      <x:c r="I94" s="25"/>
      <x:c r="M94" s="26"/>
    </x:row>
    <x:row r="95" ht="22" customHeight="1">
      <x:c r="H95" s="25"/>
      <x:c r="I95" s="25"/>
      <x:c r="M95" s="26"/>
    </x:row>
    <x:row r="96" ht="22" customHeight="1">
      <x:c r="H96" s="25"/>
      <x:c r="I96" s="25"/>
      <x:c r="M96" s="26"/>
    </x:row>
    <x:row r="97" ht="22" customHeight="1">
      <x:c r="H97" s="25"/>
      <x:c r="I97" s="25"/>
      <x:c r="M97" s="26"/>
    </x:row>
    <x:row r="98" ht="22" customHeight="1">
      <x:c r="H98" s="25"/>
      <x:c r="I98" s="25"/>
      <x:c r="M98" s="26"/>
    </x:row>
    <x:row r="99" ht="22" customHeight="1">
      <x:c r="H99" s="25"/>
      <x:c r="I99" s="25"/>
      <x:c r="M99" s="26"/>
    </x:row>
    <x:row r="100" ht="22" customHeight="1">
      <x:c r="H100" s="25"/>
      <x:c r="I100" s="25"/>
      <x:c r="M100" s="26"/>
    </x:row>
    <x:row r="101" ht="22" customHeight="1">
      <x:c r="H101" s="25"/>
      <x:c r="I101" s="25"/>
      <x:c r="M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0bf937da394b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9568bd39dd45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accessory_mounting_type</x:v>
      </x:c>
      <x:c r="B12" s="8" t="str">
        <x:v>Mounting Type</x:v>
      </x:c>
      <x:c r="C12" s="8" t="str">
        <x:v>Physical</x:v>
      </x:c>
      <x:c r="D12" s="8" t="str">
        <x:v>text</x:v>
      </x:c>
      <x:c r="E12" s="8" t="str"/>
      <x:c r="F12" s="8" t="str">
        <x:v>No</x:v>
      </x:c>
      <x:c r="G12" s="8" t="str">
        <x:v>Mounting Type</x:v>
      </x:c>
    </x:row>
    <x:row r="13">
      <x:c r="A13" s="8" t="str">
        <x:v>accessory_compatibility</x:v>
      </x:c>
      <x:c r="B13" s="8" t="str">
        <x:v>Compatible Products</x:v>
      </x:c>
      <x:c r="C13" s="8" t="str">
        <x:v>Compatibility</x:v>
      </x:c>
      <x:c r="D13" s="8" t="str">
        <x:v>text</x:v>
      </x:c>
      <x:c r="E13" s="8" t="str"/>
      <x:c r="F13" s="8" t="str">
        <x:v>No</x:v>
      </x:c>
      <x:c r="G13" s="8" t="str">
        <x:v>Compatible Products</x:v>
      </x:c>
    </x:row>
    <x:row r="14">
      <x:c r="A14" s="8" t="str">
        <x:v>accessory_rack_units</x:v>
      </x:c>
      <x:c r="B14" s="8" t="str">
        <x:v>Rack Units</x:v>
      </x:c>
      <x:c r="C14" s="8" t="str">
        <x:v>Physical</x:v>
      </x:c>
      <x:c r="D14" s="8" t="str">
        <x:v>decimal</x:v>
      </x:c>
      <x:c r="E14" s="8" t="str">
        <x:v>U</x:v>
      </x:c>
      <x:c r="F14" s="8" t="str">
        <x:v>No</x:v>
      </x:c>
      <x:c r="G14" s="8" t="str">
        <x:v>Rack Units</x:v>
      </x:c>
    </x:row>
    <x:row r="15">
      <x:c r="A15" s="8" t="str">
        <x:v>dimensions_mm</x:v>
      </x:c>
      <x:c r="B15" s="8" t="str">
        <x:v>Dimensions</x:v>
      </x:c>
      <x:c r="C15" s="8" t="str">
        <x:v>Physical</x:v>
      </x:c>
      <x:c r="D15" s="8" t="str">
        <x:v>text</x:v>
      </x:c>
      <x:c r="E15" s="8" t="str">
        <x:v>mm</x:v>
      </x:c>
      <x:c r="F15" s="8" t="str">
        <x:v>No</x:v>
      </x:c>
      <x:c r="G15" s="8" t="str">
        <x:v>Dimensions</x:v>
      </x:c>
    </x:row>
  </x:sheetData>
  <x:pageMargins left="0.7" right="0.7" top="0.75" bottom="0.75" header="0.3" footer="0.3"/>
  <x:tableParts count="1">
    <x:tablePart xmlns:r="http://schemas.openxmlformats.org/officeDocument/2006/relationships" r:id="R2be250b518ea4b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Mounting Accessory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mounting</x:v>
      </x:c>
    </x:row>
    <x:row r="5">
      <x:c r="A5" t="str">
        <x:v>discontinued</x:v>
      </x:c>
    </x:row>
  </x:sheetData>
  <x:pageMargins left="0.7" right="0.7" top="0.75" bottom="0.75" header="0.3" footer="0.3"/>
</x:worksheet>
</file>