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all_code\beeline_uchun_yang\"/>
    </mc:Choice>
  </mc:AlternateContent>
  <xr:revisionPtr revIDLastSave="0" documentId="13_ncr:1_{5C9D14EF-3456-4D74-9A8B-D2886F99C0AF}" xr6:coauthVersionLast="47" xr6:coauthVersionMax="47" xr10:uidLastSave="{00000000-0000-0000-0000-000000000000}"/>
  <bookViews>
    <workbookView xWindow="14295" yWindow="0" windowWidth="14610" windowHeight="15585" tabRatio="710" activeTab="3" xr2:uid="{00000000-000D-0000-FFFF-FFFF00000000}"/>
  </bookViews>
  <sheets>
    <sheet name="all" sheetId="1" r:id="rId1"/>
    <sheet name="Sheet3" sheetId="4" r:id="rId2"/>
    <sheet name="Sheet1" sheetId="2" r:id="rId3"/>
    <sheet name="Sheet4" sheetId="5" r:id="rId4"/>
  </sheets>
  <definedNames>
    <definedName name="_xlnm._FilterDatabase" localSheetId="0" hidden="1">all!$A$1:$D$328</definedName>
    <definedName name="_xlnm._FilterDatabase" localSheetId="2" hidden="1">Sheet1!$A$1:$A$1</definedName>
    <definedName name="_xlnm._FilterDatabase" localSheetId="1" hidden="1">Sheet3!$A$1:$B$1</definedName>
    <definedName name="_xlnm._FilterDatabase" localSheetId="3" hidden="1">Sheet4!$A$1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7" i="2" l="1"/>
  <c r="C250" i="2"/>
  <c r="C251" i="2"/>
  <c r="C371" i="2"/>
  <c r="C57" i="2"/>
  <c r="C137" i="2"/>
  <c r="C138" i="2"/>
  <c r="C139" i="2"/>
  <c r="C140" i="2"/>
  <c r="C141" i="2"/>
  <c r="C142" i="2"/>
  <c r="C143" i="2"/>
  <c r="C144" i="2"/>
  <c r="C145" i="2"/>
  <c r="C146" i="2"/>
  <c r="C165" i="2"/>
  <c r="C166" i="2"/>
  <c r="C167" i="2"/>
  <c r="C168" i="2"/>
  <c r="C169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12" i="2"/>
  <c r="C213" i="2"/>
  <c r="C247" i="2"/>
  <c r="C248" i="2"/>
  <c r="C252" i="2"/>
  <c r="C253" i="2"/>
  <c r="C260" i="2"/>
  <c r="C261" i="2"/>
  <c r="C362" i="2"/>
  <c r="C363" i="2"/>
  <c r="C364" i="2"/>
  <c r="C365" i="2"/>
  <c r="C366" i="2"/>
  <c r="C367" i="2"/>
  <c r="C368" i="2"/>
  <c r="C369" i="2"/>
  <c r="C370" i="2"/>
  <c r="C503" i="2"/>
  <c r="C505" i="2"/>
  <c r="C507" i="2"/>
  <c r="C509" i="2"/>
  <c r="C511" i="2"/>
  <c r="C513" i="2"/>
  <c r="C535" i="2"/>
  <c r="C537" i="2"/>
  <c r="C539" i="2"/>
  <c r="C541" i="2"/>
  <c r="C543" i="2"/>
  <c r="C545" i="2"/>
  <c r="C547" i="2"/>
  <c r="C549" i="2"/>
  <c r="C551" i="2"/>
  <c r="C553" i="2"/>
  <c r="C588" i="2"/>
  <c r="C590" i="2"/>
  <c r="C592" i="2"/>
  <c r="C681" i="2"/>
  <c r="C683" i="2"/>
  <c r="C685" i="2"/>
  <c r="C687" i="2"/>
  <c r="C689" i="2"/>
  <c r="C691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1213" i="2"/>
  <c r="C1214" i="2"/>
  <c r="C1215" i="2"/>
  <c r="C1216" i="2"/>
  <c r="C1217" i="2"/>
  <c r="C1218" i="2"/>
  <c r="C1219" i="2"/>
  <c r="C1220" i="2"/>
  <c r="C1221" i="2"/>
  <c r="C1222" i="2"/>
  <c r="C1294" i="2"/>
  <c r="C1295" i="2"/>
  <c r="C1301" i="2"/>
  <c r="C1302" i="2"/>
  <c r="C1303" i="2"/>
  <c r="C1304" i="2"/>
  <c r="C1305" i="2"/>
  <c r="C1306" i="2"/>
  <c r="C1307" i="2"/>
  <c r="C1308" i="2"/>
  <c r="C1309" i="2"/>
  <c r="C1310" i="2"/>
  <c r="C1414" i="2"/>
  <c r="C1415" i="2"/>
  <c r="C1416" i="2"/>
  <c r="C1417" i="2"/>
  <c r="C141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923" i="2"/>
  <c r="C1924" i="2"/>
  <c r="C1925" i="2"/>
  <c r="C1926" i="2"/>
  <c r="C1927" i="2"/>
  <c r="C2025" i="2"/>
  <c r="C1233" i="2"/>
  <c r="C1234" i="2"/>
  <c r="C1235" i="2"/>
  <c r="C1236" i="2"/>
  <c r="C1237" i="2"/>
  <c r="C1368" i="2"/>
  <c r="C1369" i="2"/>
  <c r="C1370" i="2"/>
  <c r="C1371" i="2"/>
  <c r="C1372" i="2"/>
  <c r="C1373" i="2"/>
  <c r="C1374" i="2"/>
  <c r="C1375" i="2"/>
  <c r="C1437" i="2"/>
  <c r="C1438" i="2"/>
  <c r="C1439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62" i="2"/>
  <c r="C1563" i="2"/>
  <c r="C1564" i="2"/>
  <c r="C1565" i="2"/>
  <c r="C1566" i="2"/>
  <c r="C1567" i="2"/>
  <c r="C1568" i="2"/>
  <c r="C1569" i="2"/>
  <c r="C1570" i="2"/>
  <c r="C1571" i="2"/>
  <c r="C1748" i="2"/>
  <c r="C1749" i="2"/>
  <c r="C1750" i="2"/>
  <c r="C1751" i="2"/>
  <c r="C1752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968" i="2"/>
  <c r="C1969" i="2"/>
  <c r="C1970" i="2"/>
  <c r="C1971" i="2"/>
  <c r="C1972" i="2"/>
  <c r="C1973" i="2"/>
  <c r="C1974" i="2"/>
  <c r="C2021" i="2"/>
  <c r="C2022" i="2"/>
  <c r="C2023" i="2"/>
  <c r="C2028" i="2"/>
  <c r="C2029" i="2"/>
  <c r="C77" i="2"/>
  <c r="C78" i="2"/>
  <c r="C79" i="2"/>
  <c r="C80" i="2"/>
  <c r="C81" i="2"/>
  <c r="C291" i="2"/>
  <c r="C292" i="2"/>
  <c r="C326" i="2"/>
  <c r="C327" i="2"/>
  <c r="C397" i="2"/>
  <c r="C398" i="2"/>
  <c r="C399" i="2"/>
  <c r="C400" i="2"/>
  <c r="C401" i="2"/>
  <c r="C486" i="2"/>
  <c r="C487" i="2"/>
  <c r="C488" i="2"/>
  <c r="C489" i="2"/>
  <c r="C490" i="2"/>
  <c r="C664" i="2"/>
  <c r="C666" i="2"/>
  <c r="C668" i="2"/>
  <c r="C670" i="2"/>
  <c r="C706" i="2"/>
  <c r="C708" i="2"/>
  <c r="C710" i="2"/>
  <c r="C855" i="2"/>
  <c r="C857" i="2"/>
  <c r="C859" i="2"/>
  <c r="C866" i="2"/>
  <c r="C869" i="2"/>
  <c r="C873" i="2"/>
  <c r="C876" i="2"/>
  <c r="C915" i="2"/>
  <c r="C916" i="2"/>
  <c r="C175" i="2"/>
  <c r="C265" i="2"/>
  <c r="C42" i="2"/>
  <c r="C156" i="2"/>
  <c r="C157" i="2"/>
  <c r="C158" i="2"/>
  <c r="C159" i="2"/>
  <c r="C160" i="2"/>
  <c r="C161" i="2"/>
  <c r="C162" i="2"/>
  <c r="C226" i="2"/>
  <c r="C227" i="2"/>
  <c r="C228" i="2"/>
  <c r="C264" i="2"/>
  <c r="C266" i="2"/>
  <c r="C267" i="2"/>
  <c r="C268" i="2"/>
  <c r="C270" i="2"/>
  <c r="C272" i="2"/>
  <c r="C285" i="2"/>
  <c r="C286" i="2"/>
  <c r="C293" i="2"/>
  <c r="C294" i="2"/>
  <c r="C295" i="2"/>
  <c r="C296" i="2"/>
  <c r="C345" i="2"/>
  <c r="C346" i="2"/>
  <c r="C347" i="2"/>
  <c r="C348" i="2"/>
  <c r="C349" i="2"/>
  <c r="C350" i="2"/>
  <c r="C351" i="2"/>
  <c r="C372" i="2"/>
  <c r="C373" i="2"/>
  <c r="C375" i="2"/>
  <c r="C377" i="2"/>
  <c r="C379" i="2"/>
  <c r="C381" i="2"/>
  <c r="C391" i="2"/>
  <c r="C392" i="2"/>
  <c r="C393" i="2"/>
  <c r="C394" i="2"/>
  <c r="C395" i="2"/>
  <c r="C515" i="2"/>
  <c r="C517" i="2"/>
  <c r="C519" i="2"/>
  <c r="C521" i="2"/>
  <c r="C523" i="2"/>
  <c r="C525" i="2"/>
  <c r="C527" i="2"/>
  <c r="C529" i="2"/>
  <c r="C573" i="2"/>
  <c r="C575" i="2"/>
  <c r="C577" i="2"/>
  <c r="C579" i="2"/>
  <c r="C606" i="2"/>
  <c r="C608" i="2"/>
  <c r="C610" i="2"/>
  <c r="C612" i="2"/>
  <c r="C614" i="2"/>
  <c r="C616" i="2"/>
  <c r="C696" i="2"/>
  <c r="C698" i="2"/>
  <c r="C700" i="2"/>
  <c r="C702" i="2"/>
  <c r="C704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334" i="2"/>
  <c r="C1198" i="2"/>
  <c r="C1199" i="2"/>
  <c r="C1200" i="2"/>
  <c r="C1201" i="2"/>
  <c r="C1202" i="2"/>
  <c r="C1203" i="2"/>
  <c r="C1204" i="2"/>
  <c r="C1205" i="2"/>
  <c r="C1206" i="2"/>
  <c r="C120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91" i="2"/>
  <c r="C1292" i="2"/>
  <c r="C1293" i="2"/>
  <c r="C1410" i="2"/>
  <c r="C1411" i="2"/>
  <c r="C1412" i="2"/>
  <c r="C1413" i="2"/>
  <c r="C1447" i="2"/>
  <c r="C1448" i="2"/>
  <c r="C1449" i="2"/>
  <c r="C1450" i="2"/>
  <c r="C1451" i="2"/>
  <c r="C1518" i="2"/>
  <c r="C1519" i="2"/>
  <c r="C1520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928" i="2"/>
  <c r="C1929" i="2"/>
  <c r="C1930" i="2"/>
  <c r="C1931" i="2"/>
  <c r="C1932" i="2"/>
  <c r="C1933" i="2"/>
  <c r="C1934" i="2"/>
  <c r="C225" i="2"/>
  <c r="C722" i="2"/>
  <c r="C27" i="2"/>
  <c r="C176" i="2"/>
  <c r="C177" i="2"/>
  <c r="C178" i="2"/>
  <c r="C179" i="2"/>
  <c r="C258" i="2"/>
  <c r="C259" i="2"/>
  <c r="C289" i="2"/>
  <c r="C290" i="2"/>
  <c r="C297" i="2"/>
  <c r="C298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91" i="2"/>
  <c r="C492" i="2"/>
  <c r="C531" i="2"/>
  <c r="C533" i="2"/>
  <c r="C1183" i="2"/>
  <c r="C1184" i="2"/>
  <c r="C1185" i="2"/>
  <c r="C1186" i="2"/>
  <c r="C1187" i="2"/>
  <c r="C1322" i="2"/>
  <c r="C1323" i="2"/>
  <c r="C1327" i="2"/>
  <c r="C1328" i="2"/>
  <c r="C1329" i="2"/>
  <c r="C1330" i="2"/>
  <c r="C1331" i="2"/>
  <c r="C1332" i="2"/>
  <c r="C1333" i="2"/>
  <c r="C1335" i="2"/>
  <c r="C1336" i="2"/>
  <c r="C1337" i="2"/>
  <c r="C1669" i="2"/>
  <c r="C1670" i="2"/>
  <c r="C1671" i="2"/>
  <c r="C1672" i="2"/>
  <c r="C1673" i="2"/>
  <c r="C1674" i="2"/>
  <c r="C1693" i="2"/>
  <c r="C1694" i="2"/>
  <c r="C1695" i="2"/>
  <c r="C1696" i="2"/>
  <c r="C1697" i="2"/>
  <c r="C1698" i="2"/>
  <c r="C1699" i="2"/>
  <c r="C1701" i="2"/>
  <c r="C1702" i="2"/>
  <c r="C1728" i="2"/>
  <c r="C1729" i="2"/>
  <c r="C1730" i="2"/>
  <c r="C1733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88" i="2"/>
  <c r="C1989" i="2"/>
  <c r="C1990" i="2"/>
  <c r="C1991" i="2"/>
  <c r="C1992" i="2"/>
  <c r="C269" i="2"/>
  <c r="C52" i="2"/>
  <c r="C149" i="2"/>
  <c r="C150" i="2"/>
  <c r="C151" i="2"/>
  <c r="C152" i="2"/>
  <c r="C153" i="2"/>
  <c r="C154" i="2"/>
  <c r="C210" i="2"/>
  <c r="C211" i="2"/>
  <c r="C214" i="2"/>
  <c r="C215" i="2"/>
  <c r="C218" i="2"/>
  <c r="C219" i="2"/>
  <c r="C254" i="2"/>
  <c r="C255" i="2"/>
  <c r="C273" i="2"/>
  <c r="C274" i="2"/>
  <c r="C556" i="2"/>
  <c r="C558" i="2"/>
  <c r="C560" i="2"/>
  <c r="C562" i="2"/>
  <c r="C564" i="2"/>
  <c r="C634" i="2"/>
  <c r="C636" i="2"/>
  <c r="C638" i="2"/>
  <c r="C640" i="2"/>
  <c r="C716" i="2"/>
  <c r="C718" i="2"/>
  <c r="C720" i="2"/>
  <c r="C815" i="2"/>
  <c r="C817" i="2"/>
  <c r="C819" i="2"/>
  <c r="C821" i="2"/>
  <c r="C823" i="2"/>
  <c r="C825" i="2"/>
  <c r="C827" i="2"/>
  <c r="C829" i="2"/>
  <c r="C831" i="2"/>
  <c r="C833" i="2"/>
  <c r="C911" i="2"/>
  <c r="C912" i="2"/>
  <c r="C921" i="2"/>
  <c r="C922" i="2"/>
  <c r="C923" i="2"/>
  <c r="C924" i="2"/>
  <c r="C925" i="2"/>
  <c r="C960" i="2"/>
  <c r="C961" i="2"/>
  <c r="C962" i="2"/>
  <c r="C963" i="2"/>
  <c r="C964" i="2"/>
  <c r="C965" i="2"/>
  <c r="C966" i="2"/>
  <c r="C967" i="2"/>
  <c r="C968" i="2"/>
  <c r="C969" i="2"/>
  <c r="C1208" i="2"/>
  <c r="C1209" i="2"/>
  <c r="C1210" i="2"/>
  <c r="C1211" i="2"/>
  <c r="C1212" i="2"/>
  <c r="C1311" i="2"/>
  <c r="C1312" i="2"/>
  <c r="C1313" i="2"/>
  <c r="C1314" i="2"/>
  <c r="C1315" i="2"/>
  <c r="C1316" i="2"/>
  <c r="C1317" i="2"/>
  <c r="C1318" i="2"/>
  <c r="C1319" i="2"/>
  <c r="C1320" i="2"/>
  <c r="C1408" i="2"/>
  <c r="C1409" i="2"/>
  <c r="C1419" i="2"/>
  <c r="C1420" i="2"/>
  <c r="C1421" i="2"/>
  <c r="C1422" i="2"/>
  <c r="C1423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679" i="2"/>
  <c r="C765" i="2"/>
  <c r="C910" i="2"/>
  <c r="C82" i="2"/>
  <c r="C83" i="2"/>
  <c r="C84" i="2"/>
  <c r="C85" i="2"/>
  <c r="C86" i="2"/>
  <c r="C229" i="2"/>
  <c r="C230" i="2"/>
  <c r="C231" i="2"/>
  <c r="C232" i="2"/>
  <c r="C233" i="2"/>
  <c r="C480" i="2"/>
  <c r="C481" i="2"/>
  <c r="C675" i="2"/>
  <c r="C677" i="2"/>
  <c r="C727" i="2"/>
  <c r="C729" i="2"/>
  <c r="C1802" i="2"/>
  <c r="C2035" i="2"/>
  <c r="C2037" i="2"/>
  <c r="C1238" i="2"/>
  <c r="C1239" i="2"/>
  <c r="C1240" i="2"/>
  <c r="C1241" i="2"/>
  <c r="C1242" i="2"/>
  <c r="C1376" i="2"/>
  <c r="C1377" i="2"/>
  <c r="C1378" i="2"/>
  <c r="C1379" i="2"/>
  <c r="C1380" i="2"/>
  <c r="C1381" i="2"/>
  <c r="C1382" i="2"/>
  <c r="C1435" i="2"/>
  <c r="C1436" i="2"/>
  <c r="C1452" i="2"/>
  <c r="C1453" i="2"/>
  <c r="C1454" i="2"/>
  <c r="C1455" i="2"/>
  <c r="C1456" i="2"/>
  <c r="C1457" i="2"/>
  <c r="C1458" i="2"/>
  <c r="C1459" i="2"/>
  <c r="C1460" i="2"/>
  <c r="C1461" i="2"/>
  <c r="C1560" i="2"/>
  <c r="C1561" i="2"/>
  <c r="C1816" i="2"/>
  <c r="C1818" i="2"/>
  <c r="C1820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2040" i="2"/>
  <c r="C2042" i="2"/>
  <c r="C1385" i="2"/>
  <c r="C1700" i="2"/>
  <c r="C1735" i="2"/>
  <c r="C1223" i="2"/>
  <c r="C1224" i="2"/>
  <c r="C1225" i="2"/>
  <c r="C1226" i="2"/>
  <c r="C122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90" i="2"/>
  <c r="C139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665" i="2"/>
  <c r="C1666" i="2"/>
  <c r="C1667" i="2"/>
  <c r="C1668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858" i="2"/>
  <c r="C1859" i="2"/>
  <c r="C1860" i="2"/>
  <c r="C1861" i="2"/>
  <c r="C1862" i="2"/>
  <c r="C1863" i="2"/>
  <c r="C1864" i="2"/>
  <c r="C1865" i="2"/>
  <c r="C1866" i="2"/>
  <c r="C1867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870" i="2"/>
  <c r="C899" i="2"/>
  <c r="C67" i="2"/>
  <c r="C239" i="2"/>
  <c r="C240" i="2"/>
  <c r="C283" i="2"/>
  <c r="C284" i="2"/>
  <c r="C300" i="2"/>
  <c r="C301" i="2"/>
  <c r="C328" i="2"/>
  <c r="C329" i="2"/>
  <c r="C410" i="2"/>
  <c r="C411" i="2"/>
  <c r="C412" i="2"/>
  <c r="C413" i="2"/>
  <c r="C425" i="2"/>
  <c r="C426" i="2"/>
  <c r="C427" i="2"/>
  <c r="C428" i="2"/>
  <c r="C429" i="2"/>
  <c r="C493" i="2"/>
  <c r="C494" i="2"/>
  <c r="C495" i="2"/>
  <c r="C497" i="2"/>
  <c r="C499" i="2"/>
  <c r="C501" i="2"/>
  <c r="C502" i="2"/>
  <c r="C504" i="2"/>
  <c r="C506" i="2"/>
  <c r="C508" i="2"/>
  <c r="C510" i="2"/>
  <c r="C512" i="2"/>
  <c r="C514" i="2"/>
  <c r="C516" i="2"/>
  <c r="C518" i="2"/>
  <c r="C520" i="2"/>
  <c r="C522" i="2"/>
  <c r="C524" i="2"/>
  <c r="C526" i="2"/>
  <c r="C528" i="2"/>
  <c r="C530" i="2"/>
  <c r="C532" i="2"/>
  <c r="C534" i="2"/>
  <c r="C536" i="2"/>
  <c r="C538" i="2"/>
  <c r="C540" i="2"/>
  <c r="C542" i="2"/>
  <c r="C544" i="2"/>
  <c r="C546" i="2"/>
  <c r="C548" i="2"/>
  <c r="C550" i="2"/>
  <c r="C552" i="2"/>
  <c r="C554" i="2"/>
  <c r="C555" i="2"/>
  <c r="C557" i="2"/>
  <c r="C559" i="2"/>
  <c r="C561" i="2"/>
  <c r="C563" i="2"/>
  <c r="C565" i="2"/>
  <c r="C566" i="2"/>
  <c r="C567" i="2"/>
  <c r="C569" i="2"/>
  <c r="C571" i="2"/>
  <c r="C574" i="2"/>
  <c r="C576" i="2"/>
  <c r="C578" i="2"/>
  <c r="C580" i="2"/>
  <c r="C581" i="2"/>
  <c r="C582" i="2"/>
  <c r="C583" i="2"/>
  <c r="C584" i="2"/>
  <c r="C585" i="2"/>
  <c r="C586" i="2"/>
  <c r="C587" i="2"/>
  <c r="C589" i="2"/>
  <c r="C591" i="2"/>
  <c r="C593" i="2"/>
  <c r="C594" i="2"/>
  <c r="C596" i="2"/>
  <c r="C598" i="2"/>
  <c r="C600" i="2"/>
  <c r="C602" i="2"/>
  <c r="C604" i="2"/>
  <c r="C607" i="2"/>
  <c r="C609" i="2"/>
  <c r="C611" i="2"/>
  <c r="C613" i="2"/>
  <c r="C615" i="2"/>
  <c r="C617" i="2"/>
  <c r="C618" i="2"/>
  <c r="C619" i="2"/>
  <c r="C620" i="2"/>
  <c r="C621" i="2"/>
  <c r="C622" i="2"/>
  <c r="C624" i="2"/>
  <c r="C626" i="2"/>
  <c r="C628" i="2"/>
  <c r="C630" i="2"/>
  <c r="C632" i="2"/>
  <c r="C635" i="2"/>
  <c r="C637" i="2"/>
  <c r="C639" i="2"/>
  <c r="C641" i="2"/>
  <c r="C642" i="2"/>
  <c r="C644" i="2"/>
  <c r="C646" i="2"/>
  <c r="C648" i="2"/>
  <c r="C650" i="2"/>
  <c r="C652" i="2"/>
  <c r="C654" i="2"/>
  <c r="C656" i="2"/>
  <c r="C658" i="2"/>
  <c r="C660" i="2"/>
  <c r="C662" i="2"/>
  <c r="C665" i="2"/>
  <c r="C667" i="2"/>
  <c r="C669" i="2"/>
  <c r="C671" i="2"/>
  <c r="C672" i="2"/>
  <c r="C673" i="2"/>
  <c r="C674" i="2"/>
  <c r="C676" i="2"/>
  <c r="C678" i="2"/>
  <c r="C680" i="2"/>
  <c r="C682" i="2"/>
  <c r="C684" i="2"/>
  <c r="C686" i="2"/>
  <c r="C688" i="2"/>
  <c r="C690" i="2"/>
  <c r="C692" i="2"/>
  <c r="C693" i="2"/>
  <c r="C694" i="2"/>
  <c r="C695" i="2"/>
  <c r="C697" i="2"/>
  <c r="C699" i="2"/>
  <c r="C701" i="2"/>
  <c r="C703" i="2"/>
  <c r="C705" i="2"/>
  <c r="C707" i="2"/>
  <c r="C709" i="2"/>
  <c r="C711" i="2"/>
  <c r="C712" i="2"/>
  <c r="C714" i="2"/>
  <c r="C717" i="2"/>
  <c r="C719" i="2"/>
  <c r="C721" i="2"/>
  <c r="C723" i="2"/>
  <c r="C724" i="2"/>
  <c r="C726" i="2"/>
  <c r="C728" i="2"/>
  <c r="C730" i="2"/>
  <c r="C731" i="2"/>
  <c r="C733" i="2"/>
  <c r="C735" i="2"/>
  <c r="C737" i="2"/>
  <c r="C739" i="2"/>
  <c r="C741" i="2"/>
  <c r="C743" i="2"/>
  <c r="C745" i="2"/>
  <c r="C747" i="2"/>
  <c r="C749" i="2"/>
  <c r="C751" i="2"/>
  <c r="C753" i="2"/>
  <c r="C755" i="2"/>
  <c r="C757" i="2"/>
  <c r="C759" i="2"/>
  <c r="C761" i="2"/>
  <c r="C763" i="2"/>
  <c r="C766" i="2"/>
  <c r="C767" i="2"/>
  <c r="C769" i="2"/>
  <c r="C771" i="2"/>
  <c r="C773" i="2"/>
  <c r="C775" i="2"/>
  <c r="C777" i="2"/>
  <c r="C779" i="2"/>
  <c r="C781" i="2"/>
  <c r="C783" i="2"/>
  <c r="C785" i="2"/>
  <c r="C787" i="2"/>
  <c r="C789" i="2"/>
  <c r="C791" i="2"/>
  <c r="C793" i="2"/>
  <c r="C795" i="2"/>
  <c r="C797" i="2"/>
  <c r="C799" i="2"/>
  <c r="C801" i="2"/>
  <c r="C803" i="2"/>
  <c r="C805" i="2"/>
  <c r="C807" i="2"/>
  <c r="C809" i="2"/>
  <c r="C811" i="2"/>
  <c r="C813" i="2"/>
  <c r="C816" i="2"/>
  <c r="C818" i="2"/>
  <c r="C820" i="2"/>
  <c r="C822" i="2"/>
  <c r="C824" i="2"/>
  <c r="C826" i="2"/>
  <c r="C828" i="2"/>
  <c r="C830" i="2"/>
  <c r="C832" i="2"/>
  <c r="C834" i="2"/>
  <c r="C835" i="2"/>
  <c r="C837" i="2"/>
  <c r="C839" i="2"/>
  <c r="C841" i="2"/>
  <c r="C843" i="2"/>
  <c r="C845" i="2"/>
  <c r="C847" i="2"/>
  <c r="C849" i="2"/>
  <c r="C851" i="2"/>
  <c r="C853" i="2"/>
  <c r="C856" i="2"/>
  <c r="C858" i="2"/>
  <c r="C860" i="2"/>
  <c r="C861" i="2"/>
  <c r="C863" i="2"/>
  <c r="C867" i="2"/>
  <c r="C871" i="2"/>
  <c r="C874" i="2"/>
  <c r="C877" i="2"/>
  <c r="C879" i="2"/>
  <c r="C881" i="2"/>
  <c r="C883" i="2"/>
  <c r="C885" i="2"/>
  <c r="C887" i="2"/>
  <c r="C889" i="2"/>
  <c r="C891" i="2"/>
  <c r="C893" i="2"/>
  <c r="C895" i="2"/>
  <c r="C897" i="2"/>
  <c r="C900" i="2"/>
  <c r="C901" i="2"/>
  <c r="C902" i="2"/>
  <c r="C903" i="2"/>
  <c r="C904" i="2"/>
  <c r="C657" i="2"/>
  <c r="C659" i="2"/>
  <c r="C661" i="2"/>
  <c r="C713" i="2"/>
  <c r="C715" i="2"/>
  <c r="C768" i="2"/>
  <c r="C770" i="2"/>
  <c r="C772" i="2"/>
  <c r="C774" i="2"/>
  <c r="C776" i="2"/>
  <c r="C778" i="2"/>
  <c r="C780" i="2"/>
  <c r="C782" i="2"/>
  <c r="C784" i="2"/>
  <c r="C786" i="2"/>
  <c r="C788" i="2"/>
  <c r="C790" i="2"/>
  <c r="C792" i="2"/>
  <c r="C794" i="2"/>
  <c r="C882" i="2"/>
  <c r="C884" i="2"/>
  <c r="C886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521" i="2"/>
  <c r="C1975" i="2"/>
  <c r="C2032" i="2"/>
  <c r="C1248" i="2"/>
  <c r="C1249" i="2"/>
  <c r="C1250" i="2"/>
  <c r="C1251" i="2"/>
  <c r="C1252" i="2"/>
  <c r="C1383" i="2"/>
  <c r="C1384" i="2"/>
  <c r="C1386" i="2"/>
  <c r="C1387" i="2"/>
  <c r="C1388" i="2"/>
  <c r="C1389" i="2"/>
  <c r="C1392" i="2"/>
  <c r="C1393" i="2"/>
  <c r="C1394" i="2"/>
  <c r="C1395" i="2"/>
  <c r="C1396" i="2"/>
  <c r="C1397" i="2"/>
  <c r="C1398" i="2"/>
  <c r="C1399" i="2"/>
  <c r="C1400" i="2"/>
  <c r="C1401" i="2"/>
  <c r="C1402" i="2"/>
  <c r="C1427" i="2"/>
  <c r="C1428" i="2"/>
  <c r="C1429" i="2"/>
  <c r="C1430" i="2"/>
  <c r="C1431" i="2"/>
  <c r="C1432" i="2"/>
  <c r="C1433" i="2"/>
  <c r="C1434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918" i="2"/>
  <c r="C1919" i="2"/>
  <c r="C1920" i="2"/>
  <c r="C1921" i="2"/>
  <c r="C1922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752" i="2"/>
  <c r="C854" i="2"/>
  <c r="C864" i="2"/>
  <c r="C92" i="2"/>
  <c r="C256" i="2"/>
  <c r="C257" i="2"/>
  <c r="C405" i="2"/>
  <c r="C406" i="2"/>
  <c r="C407" i="2"/>
  <c r="C408" i="2"/>
  <c r="C409" i="2"/>
  <c r="C595" i="2"/>
  <c r="C597" i="2"/>
  <c r="C599" i="2"/>
  <c r="C601" i="2"/>
  <c r="C623" i="2"/>
  <c r="C625" i="2"/>
  <c r="C627" i="2"/>
  <c r="C629" i="2"/>
  <c r="C631" i="2"/>
  <c r="C633" i="2"/>
  <c r="C736" i="2"/>
  <c r="C738" i="2"/>
  <c r="C740" i="2"/>
  <c r="C742" i="2"/>
  <c r="C744" i="2"/>
  <c r="C754" i="2"/>
  <c r="C756" i="2"/>
  <c r="C758" i="2"/>
  <c r="C760" i="2"/>
  <c r="C762" i="2"/>
  <c r="C764" i="2"/>
  <c r="C836" i="2"/>
  <c r="C838" i="2"/>
  <c r="C840" i="2"/>
  <c r="C842" i="2"/>
  <c r="C844" i="2"/>
  <c r="C846" i="2"/>
  <c r="C848" i="2"/>
  <c r="C850" i="2"/>
  <c r="C852" i="2"/>
  <c r="C888" i="2"/>
  <c r="C890" i="2"/>
  <c r="C896" i="2"/>
  <c r="C898" i="2"/>
  <c r="C905" i="2"/>
  <c r="C906" i="2"/>
  <c r="C907" i="2"/>
  <c r="C155" i="2"/>
  <c r="C220" i="2"/>
  <c r="C271" i="2"/>
  <c r="C32" i="2"/>
  <c r="C97" i="2"/>
  <c r="C98" i="2"/>
  <c r="C99" i="2"/>
  <c r="C100" i="2"/>
  <c r="C101" i="2"/>
  <c r="C186" i="2"/>
  <c r="C187" i="2"/>
  <c r="C188" i="2"/>
  <c r="C189" i="2"/>
  <c r="C190" i="2"/>
  <c r="C191" i="2"/>
  <c r="C192" i="2"/>
  <c r="C193" i="2"/>
  <c r="C194" i="2"/>
  <c r="C195" i="2"/>
  <c r="C208" i="2"/>
  <c r="C209" i="2"/>
  <c r="C223" i="2"/>
  <c r="C224" i="2"/>
  <c r="C244" i="2"/>
  <c r="C245" i="2"/>
  <c r="C262" i="2"/>
  <c r="C263" i="2"/>
  <c r="C275" i="2"/>
  <c r="C276" i="2"/>
  <c r="C277" i="2"/>
  <c r="C278" i="2"/>
  <c r="C279" i="2"/>
  <c r="C280" i="2"/>
  <c r="C281" i="2"/>
  <c r="C282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82" i="2"/>
  <c r="C483" i="2"/>
  <c r="C484" i="2"/>
  <c r="C485" i="2"/>
  <c r="C643" i="2"/>
  <c r="C645" i="2"/>
  <c r="C647" i="2"/>
  <c r="C649" i="2"/>
  <c r="C651" i="2"/>
  <c r="C653" i="2"/>
  <c r="C655" i="2"/>
  <c r="C746" i="2"/>
  <c r="C748" i="2"/>
  <c r="C750" i="2"/>
  <c r="C913" i="2"/>
  <c r="C914" i="2"/>
  <c r="C1321" i="2"/>
  <c r="C1188" i="2"/>
  <c r="C1189" i="2"/>
  <c r="C1190" i="2"/>
  <c r="C1191" i="2"/>
  <c r="C1192" i="2"/>
  <c r="C1193" i="2"/>
  <c r="C1194" i="2"/>
  <c r="C1195" i="2"/>
  <c r="C1196" i="2"/>
  <c r="C1197" i="2"/>
  <c r="C1424" i="2"/>
  <c r="C1425" i="2"/>
  <c r="C1426" i="2"/>
  <c r="C1440" i="2"/>
  <c r="C1441" i="2"/>
  <c r="C1442" i="2"/>
  <c r="C1443" i="2"/>
  <c r="C1444" i="2"/>
  <c r="C1445" i="2"/>
  <c r="C1446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731" i="2"/>
  <c r="C1732" i="2"/>
  <c r="C1785" i="2"/>
  <c r="C1786" i="2"/>
  <c r="C1787" i="2"/>
  <c r="C1788" i="2"/>
  <c r="C1789" i="2"/>
  <c r="C1790" i="2"/>
  <c r="C1791" i="2"/>
  <c r="C1792" i="2"/>
  <c r="C1793" i="2"/>
  <c r="C1794" i="2"/>
  <c r="C104" i="2"/>
  <c r="C105" i="2"/>
  <c r="C246" i="2"/>
  <c r="C249" i="2"/>
  <c r="C299" i="2"/>
  <c r="C663" i="2"/>
  <c r="C796" i="2"/>
  <c r="C22" i="2"/>
  <c r="C102" i="2"/>
  <c r="C103" i="2"/>
  <c r="C147" i="2"/>
  <c r="C148" i="2"/>
  <c r="C234" i="2"/>
  <c r="C235" i="2"/>
  <c r="C236" i="2"/>
  <c r="C237" i="2"/>
  <c r="C238" i="2"/>
  <c r="C386" i="2"/>
  <c r="C387" i="2"/>
  <c r="C388" i="2"/>
  <c r="C389" i="2"/>
  <c r="C390" i="2"/>
  <c r="C798" i="2"/>
  <c r="C800" i="2"/>
  <c r="C802" i="2"/>
  <c r="C804" i="2"/>
  <c r="C806" i="2"/>
  <c r="C808" i="2"/>
  <c r="C810" i="2"/>
  <c r="C812" i="2"/>
  <c r="C814" i="2"/>
  <c r="C1178" i="2"/>
  <c r="C1179" i="2"/>
  <c r="C1180" i="2"/>
  <c r="C1181" i="2"/>
  <c r="C1182" i="2"/>
  <c r="C1253" i="2"/>
  <c r="C1254" i="2"/>
  <c r="C1255" i="2"/>
  <c r="C1256" i="2"/>
  <c r="C1257" i="2"/>
  <c r="C1614" i="2"/>
  <c r="C1615" i="2"/>
  <c r="C1616" i="2"/>
  <c r="C1617" i="2"/>
  <c r="C1618" i="2"/>
  <c r="C1619" i="2"/>
  <c r="C1620" i="2"/>
  <c r="C1621" i="2"/>
  <c r="C1622" i="2"/>
  <c r="C1623" i="2"/>
  <c r="C1724" i="2"/>
  <c r="C1725" i="2"/>
  <c r="C1726" i="2"/>
  <c r="C1727" i="2"/>
  <c r="C1848" i="2"/>
  <c r="C1849" i="2"/>
  <c r="C1850" i="2"/>
  <c r="C1851" i="2"/>
  <c r="C1852" i="2"/>
  <c r="C1853" i="2"/>
  <c r="C1854" i="2"/>
  <c r="C1855" i="2"/>
  <c r="C1856" i="2"/>
  <c r="C1857" i="2"/>
  <c r="C396" i="2"/>
  <c r="C725" i="2"/>
  <c r="C68" i="2"/>
  <c r="C69" i="2"/>
  <c r="C70" i="2"/>
  <c r="C71" i="2"/>
  <c r="C72" i="2"/>
  <c r="C73" i="2"/>
  <c r="C221" i="2"/>
  <c r="C222" i="2"/>
  <c r="C241" i="2"/>
  <c r="C242" i="2"/>
  <c r="C243" i="2"/>
  <c r="C287" i="2"/>
  <c r="C288" i="2"/>
  <c r="C357" i="2"/>
  <c r="C358" i="2"/>
  <c r="C359" i="2"/>
  <c r="C360" i="2"/>
  <c r="C361" i="2"/>
  <c r="C402" i="2"/>
  <c r="C403" i="2"/>
  <c r="C404" i="2"/>
  <c r="C496" i="2"/>
  <c r="C498" i="2"/>
  <c r="C500" i="2"/>
  <c r="C917" i="2"/>
  <c r="C918" i="2"/>
  <c r="C919" i="2"/>
  <c r="C920" i="2"/>
  <c r="C1228" i="2"/>
  <c r="C1229" i="2"/>
  <c r="C1230" i="2"/>
  <c r="C1231" i="2"/>
  <c r="C1232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734" i="2"/>
  <c r="C1795" i="2"/>
  <c r="C1796" i="2"/>
  <c r="C1797" i="2"/>
  <c r="C1798" i="2"/>
  <c r="C1799" i="2"/>
  <c r="C1800" i="2"/>
  <c r="C1801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7" i="2"/>
  <c r="C1819" i="2"/>
  <c r="C1821" i="2"/>
  <c r="C1822" i="2"/>
  <c r="C1823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2014" i="2"/>
  <c r="C2015" i="2"/>
  <c r="C2016" i="2"/>
  <c r="C2017" i="2"/>
  <c r="C2018" i="2"/>
  <c r="C2019" i="2"/>
  <c r="C2020" i="2"/>
  <c r="C2024" i="2"/>
  <c r="C2026" i="2"/>
  <c r="C2027" i="2"/>
  <c r="C2030" i="2"/>
  <c r="C2031" i="2"/>
  <c r="C173" i="2"/>
  <c r="C174" i="2"/>
  <c r="C385" i="2"/>
  <c r="C959" i="2"/>
  <c r="C970" i="2"/>
  <c r="C978" i="2"/>
  <c r="C97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8" i="2"/>
  <c r="C29" i="2"/>
  <c r="C30" i="2"/>
  <c r="C31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8" i="2"/>
  <c r="C59" i="2"/>
  <c r="C60" i="2"/>
  <c r="C61" i="2"/>
  <c r="C62" i="2"/>
  <c r="C63" i="2"/>
  <c r="C64" i="2"/>
  <c r="C65" i="2"/>
  <c r="C66" i="2"/>
  <c r="C88" i="2"/>
  <c r="C89" i="2"/>
  <c r="C90" i="2"/>
  <c r="C91" i="2"/>
  <c r="C93" i="2"/>
  <c r="C94" i="2"/>
  <c r="C95" i="2"/>
  <c r="C96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63" i="2"/>
  <c r="C164" i="2"/>
  <c r="C170" i="2"/>
  <c r="C171" i="2"/>
  <c r="C172" i="2"/>
  <c r="C181" i="2"/>
  <c r="C182" i="2"/>
  <c r="C183" i="2"/>
  <c r="C184" i="2"/>
  <c r="C185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52" i="2"/>
  <c r="C353" i="2"/>
  <c r="C354" i="2"/>
  <c r="C355" i="2"/>
  <c r="C356" i="2"/>
  <c r="C374" i="2"/>
  <c r="C376" i="2"/>
  <c r="C378" i="2"/>
  <c r="C380" i="2"/>
  <c r="C382" i="2"/>
  <c r="C383" i="2"/>
  <c r="C384" i="2"/>
  <c r="C971" i="2"/>
  <c r="C972" i="2"/>
  <c r="C973" i="2"/>
  <c r="C974" i="2"/>
  <c r="C975" i="2"/>
  <c r="C976" i="2"/>
  <c r="C977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84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285" i="2"/>
  <c r="C1286" i="2"/>
  <c r="C1287" i="2"/>
  <c r="C1288" i="2"/>
  <c r="C1289" i="2"/>
  <c r="C1290" i="2"/>
  <c r="C1296" i="2"/>
  <c r="C1297" i="2"/>
  <c r="C1298" i="2"/>
  <c r="C1299" i="2"/>
  <c r="C1300" i="2"/>
  <c r="C1324" i="2"/>
  <c r="C1325" i="2"/>
  <c r="C1326" i="2"/>
  <c r="C1839" i="2"/>
  <c r="C1840" i="2"/>
  <c r="C1841" i="2"/>
  <c r="C1842" i="2"/>
  <c r="C1843" i="2"/>
  <c r="C1844" i="2"/>
  <c r="C1845" i="2"/>
  <c r="C1846" i="2"/>
  <c r="C180" i="2"/>
  <c r="C414" i="2"/>
  <c r="C423" i="2"/>
  <c r="C424" i="2"/>
  <c r="C74" i="2"/>
  <c r="C75" i="2"/>
  <c r="C76" i="2"/>
  <c r="C87" i="2"/>
  <c r="C415" i="2"/>
  <c r="C416" i="2"/>
  <c r="C417" i="2"/>
  <c r="C418" i="2"/>
  <c r="C419" i="2"/>
  <c r="C420" i="2"/>
  <c r="C421" i="2"/>
  <c r="C422" i="2"/>
  <c r="C568" i="2"/>
  <c r="C570" i="2"/>
  <c r="C572" i="2"/>
  <c r="C603" i="2"/>
  <c r="C605" i="2"/>
  <c r="C732" i="2"/>
  <c r="C734" i="2"/>
  <c r="C862" i="2"/>
  <c r="C865" i="2"/>
  <c r="C868" i="2"/>
  <c r="C872" i="2"/>
  <c r="C875" i="2"/>
  <c r="C878" i="2"/>
  <c r="C880" i="2"/>
  <c r="C892" i="2"/>
  <c r="C894" i="2"/>
  <c r="C908" i="2"/>
  <c r="C909" i="2"/>
  <c r="C1243" i="2"/>
  <c r="C1244" i="2"/>
  <c r="C1245" i="2"/>
  <c r="C1246" i="2"/>
  <c r="C1247" i="2"/>
  <c r="C1403" i="2"/>
  <c r="C1404" i="2"/>
  <c r="C1405" i="2"/>
  <c r="C1406" i="2"/>
  <c r="C1407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675" i="2"/>
  <c r="C1676" i="2"/>
  <c r="C1677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60" i="2"/>
  <c r="C1961" i="2"/>
  <c r="C1962" i="2"/>
  <c r="C1963" i="2"/>
  <c r="C1964" i="2"/>
  <c r="C1965" i="2"/>
  <c r="C1966" i="2"/>
  <c r="C1967" i="2"/>
  <c r="C2033" i="2"/>
  <c r="C2034" i="2"/>
  <c r="C2036" i="2"/>
  <c r="C2038" i="2"/>
  <c r="C2039" i="2"/>
  <c r="C2045" i="2"/>
  <c r="C2048" i="2"/>
  <c r="C2051" i="2"/>
  <c r="C2054" i="2"/>
  <c r="C2057" i="2"/>
  <c r="C2060" i="2"/>
  <c r="C2063" i="2"/>
  <c r="C2066" i="2"/>
  <c r="C2041" i="2"/>
  <c r="C2043" i="2"/>
  <c r="C2044" i="2"/>
  <c r="C2046" i="2"/>
  <c r="C2047" i="2"/>
  <c r="C2049" i="2"/>
  <c r="C2050" i="2"/>
  <c r="C2052" i="2"/>
  <c r="C2053" i="2"/>
  <c r="C2055" i="2"/>
  <c r="C2056" i="2"/>
  <c r="C2058" i="2"/>
  <c r="C2059" i="2"/>
  <c r="C2061" i="2"/>
  <c r="C2062" i="2"/>
  <c r="C2064" i="2"/>
  <c r="C2065" i="2"/>
  <c r="C2067" i="2"/>
  <c r="C2068" i="2"/>
  <c r="C216" i="2"/>
</calcChain>
</file>

<file path=xl/sharedStrings.xml><?xml version="1.0" encoding="utf-8"?>
<sst xmlns="http://schemas.openxmlformats.org/spreadsheetml/2006/main" count="646" uniqueCount="313">
  <si>
    <t>ATE</t>
  </si>
  <si>
    <t>710-712</t>
  </si>
  <si>
    <t>230-232</t>
  </si>
  <si>
    <t>290-291</t>
  </si>
  <si>
    <t>560-563</t>
  </si>
  <si>
    <t>551-555</t>
  </si>
  <si>
    <t>540-549</t>
  </si>
  <si>
    <t>530-537</t>
  </si>
  <si>
    <t>502-505</t>
  </si>
  <si>
    <t>510-514</t>
  </si>
  <si>
    <t>515-516</t>
  </si>
  <si>
    <t>500-501</t>
  </si>
  <si>
    <t>574-577</t>
  </si>
  <si>
    <t>578-579</t>
  </si>
  <si>
    <t>538-539</t>
  </si>
  <si>
    <t>600-606</t>
  </si>
  <si>
    <t>580-585</t>
  </si>
  <si>
    <t>596-599</t>
  </si>
  <si>
    <t>524-529</t>
  </si>
  <si>
    <t>607-609</t>
  </si>
  <si>
    <t>611-614</t>
  </si>
  <si>
    <t>618-619</t>
  </si>
  <si>
    <t>557-559</t>
  </si>
  <si>
    <t>590-595</t>
  </si>
  <si>
    <t>400-404</t>
  </si>
  <si>
    <t>646-647</t>
  </si>
  <si>
    <t>770-774</t>
  </si>
  <si>
    <t>130-139</t>
  </si>
  <si>
    <t>140-149</t>
  </si>
  <si>
    <t>190-199</t>
  </si>
  <si>
    <t>200-209</t>
  </si>
  <si>
    <t>100-104</t>
  </si>
  <si>
    <t>105-131</t>
  </si>
  <si>
    <t>160-161</t>
  </si>
  <si>
    <t>167-176</t>
  </si>
  <si>
    <t>177-186</t>
  </si>
  <si>
    <t>188-189</t>
  </si>
  <si>
    <t>193-199</t>
  </si>
  <si>
    <t>207-209</t>
  </si>
  <si>
    <t>210-227</t>
  </si>
  <si>
    <t>228-239</t>
  </si>
  <si>
    <t>240-247</t>
  </si>
  <si>
    <t>248-254</t>
  </si>
  <si>
    <t>275-279</t>
  </si>
  <si>
    <t>255-256</t>
  </si>
  <si>
    <t>258-261</t>
  </si>
  <si>
    <t>264-274</t>
  </si>
  <si>
    <t>280-281</t>
  </si>
  <si>
    <t>330-338</t>
  </si>
  <si>
    <t>380-388</t>
  </si>
  <si>
    <t>280-287</t>
  </si>
  <si>
    <t>440-444</t>
  </si>
  <si>
    <t>294-295</t>
  </si>
  <si>
    <t>313-314</t>
  </si>
  <si>
    <t>109-119</t>
  </si>
  <si>
    <t>120-129</t>
  </si>
  <si>
    <t>222-223</t>
  </si>
  <si>
    <t>169-173</t>
  </si>
  <si>
    <t>992-999</t>
  </si>
  <si>
    <t>227-228</t>
  </si>
  <si>
    <t>940-944</t>
  </si>
  <si>
    <t>966-972</t>
  </si>
  <si>
    <t>160-166</t>
  </si>
  <si>
    <t>391-394</t>
  </si>
  <si>
    <t>152-153</t>
  </si>
  <si>
    <t>339-340</t>
  </si>
  <si>
    <t>341-342</t>
  </si>
  <si>
    <t>981-982</t>
  </si>
  <si>
    <t>984-985</t>
  </si>
  <si>
    <t>700-709</t>
  </si>
  <si>
    <t>621-624</t>
  </si>
  <si>
    <t>310-311</t>
  </si>
  <si>
    <t>655-657</t>
  </si>
  <si>
    <t>297-299</t>
  </si>
  <si>
    <t>313-319</t>
  </si>
  <si>
    <t>330-339</t>
  </si>
  <si>
    <t>630-634</t>
  </si>
  <si>
    <t>282-285</t>
  </si>
  <si>
    <t>370-374</t>
  </si>
  <si>
    <t>440-449</t>
  </si>
  <si>
    <t>640-642</t>
  </si>
  <si>
    <t>292-296</t>
  </si>
  <si>
    <t>500-509</t>
  </si>
  <si>
    <t>621-626</t>
  </si>
  <si>
    <t>287-291</t>
  </si>
  <si>
    <t>638-639</t>
  </si>
  <si>
    <t>425-428</t>
  </si>
  <si>
    <t>633-644</t>
  </si>
  <si>
    <t>900-911</t>
  </si>
  <si>
    <t>635-637</t>
  </si>
  <si>
    <t>645-649</t>
  </si>
  <si>
    <t>920-926</t>
  </si>
  <si>
    <t>681-689</t>
  </si>
  <si>
    <t>438-439</t>
  </si>
  <si>
    <t>648-649</t>
  </si>
  <si>
    <t>570-572</t>
  </si>
  <si>
    <t>912-919</t>
  </si>
  <si>
    <t>650-654</t>
  </si>
  <si>
    <t>775-779</t>
  </si>
  <si>
    <t>590-596</t>
  </si>
  <si>
    <t>598-599</t>
  </si>
  <si>
    <t>519-559</t>
  </si>
  <si>
    <t>650-681</t>
  </si>
  <si>
    <t>325-329</t>
  </si>
  <si>
    <t>396-398</t>
  </si>
  <si>
    <t>405-409</t>
  </si>
  <si>
    <t>340-369</t>
  </si>
  <si>
    <t>475-499</t>
  </si>
  <si>
    <t>600-620</t>
  </si>
  <si>
    <t>450-466</t>
  </si>
  <si>
    <t>262-263</t>
  </si>
  <si>
    <t>575-589</t>
  </si>
  <si>
    <t>310-312</t>
  </si>
  <si>
    <t>400-419</t>
  </si>
  <si>
    <t>308-309</t>
  </si>
  <si>
    <t>420-437</t>
  </si>
  <si>
    <t>300-307</t>
  </si>
  <si>
    <t>370-395</t>
  </si>
  <si>
    <t>420-422</t>
  </si>
  <si>
    <t>750-754</t>
  </si>
  <si>
    <t>243-244</t>
  </si>
  <si>
    <t>450-454</t>
  </si>
  <si>
    <t>412-416</t>
  </si>
  <si>
    <t>233-237</t>
  </si>
  <si>
    <t>375-379</t>
  </si>
  <si>
    <t>288-289</t>
  </si>
  <si>
    <t>666-668</t>
  </si>
  <si>
    <t>430-434</t>
  </si>
  <si>
    <t>740-741</t>
  </si>
  <si>
    <t>990-991</t>
  </si>
  <si>
    <t>744-745</t>
  </si>
  <si>
    <t>979-980</t>
  </si>
  <si>
    <t>519-521</t>
  </si>
  <si>
    <t>945-965</t>
  </si>
  <si>
    <t>253-254</t>
  </si>
  <si>
    <t>258-259</t>
  </si>
  <si>
    <t>268-269</t>
  </si>
  <si>
    <t>571-573</t>
  </si>
  <si>
    <t>214-215</t>
  </si>
  <si>
    <t>218-219</t>
  </si>
  <si>
    <t>260-261</t>
  </si>
  <si>
    <t>278-279</t>
  </si>
  <si>
    <t>445-449</t>
  </si>
  <si>
    <t>180-183</t>
  </si>
  <si>
    <t>690-699</t>
  </si>
  <si>
    <t>805-806</t>
  </si>
  <si>
    <t>167-168</t>
  </si>
  <si>
    <t>174-176</t>
  </si>
  <si>
    <t>185-189</t>
  </si>
  <si>
    <t>315-329</t>
  </si>
  <si>
    <t>345-359</t>
  </si>
  <si>
    <t>900-999</t>
  </si>
  <si>
    <t>132-137</t>
  </si>
  <si>
    <t>162-166</t>
  </si>
  <si>
    <t>190-192</t>
  </si>
  <si>
    <t>628-629</t>
  </si>
  <si>
    <t>241-242</t>
  </si>
  <si>
    <t>800-804</t>
  </si>
  <si>
    <t>809-830</t>
  </si>
  <si>
    <t>105-106</t>
  </si>
  <si>
    <t>238-240</t>
  </si>
  <si>
    <t>485-499</t>
  </si>
  <si>
    <t>455-479</t>
  </si>
  <si>
    <t>780-787</t>
  </si>
  <si>
    <t>789-798</t>
  </si>
  <si>
    <t>755-769</t>
  </si>
  <si>
    <t>669-679</t>
  </si>
  <si>
    <t>863-899</t>
  </si>
  <si>
    <t>225-226</t>
  </si>
  <si>
    <t>748-749</t>
  </si>
  <si>
    <t>435-437</t>
  </si>
  <si>
    <t>423-424</t>
  </si>
  <si>
    <t>659-664</t>
  </si>
  <si>
    <t>700-708</t>
  </si>
  <si>
    <t>000-019</t>
  </si>
  <si>
    <t>020-024</t>
  </si>
  <si>
    <t>025-029</t>
  </si>
  <si>
    <t>030-039</t>
  </si>
  <si>
    <t>040-049</t>
  </si>
  <si>
    <t>060-069</t>
  </si>
  <si>
    <t>080-084</t>
  </si>
  <si>
    <t>085-089</t>
  </si>
  <si>
    <t>070-074</t>
  </si>
  <si>
    <t>075-079</t>
  </si>
  <si>
    <t>090-094</t>
  </si>
  <si>
    <t>095-099</t>
  </si>
  <si>
    <t>216-217</t>
  </si>
  <si>
    <t>831-849</t>
  </si>
  <si>
    <t>020</t>
  </si>
  <si>
    <t>021-024</t>
  </si>
  <si>
    <t>025</t>
  </si>
  <si>
    <t>026-029</t>
  </si>
  <si>
    <t>030</t>
  </si>
  <si>
    <t>031-039</t>
  </si>
  <si>
    <t>040</t>
  </si>
  <si>
    <t>041-049</t>
  </si>
  <si>
    <t>050</t>
  </si>
  <si>
    <t>051-054</t>
  </si>
  <si>
    <t>060</t>
  </si>
  <si>
    <t>061-069</t>
  </si>
  <si>
    <t>070</t>
  </si>
  <si>
    <t>071-074</t>
  </si>
  <si>
    <t>075</t>
  </si>
  <si>
    <t>080</t>
  </si>
  <si>
    <t>081-084</t>
  </si>
  <si>
    <t>085</t>
  </si>
  <si>
    <t>086-089</t>
  </si>
  <si>
    <t>090</t>
  </si>
  <si>
    <t>091-094</t>
  </si>
  <si>
    <t>095</t>
  </si>
  <si>
    <t>096-099</t>
  </si>
  <si>
    <t>800-809</t>
  </si>
  <si>
    <t>077-079</t>
  </si>
  <si>
    <t>076</t>
  </si>
  <si>
    <t>772-774</t>
  </si>
  <si>
    <t>782-786</t>
  </si>
  <si>
    <t>880-886</t>
  </si>
  <si>
    <t>875-879</t>
  </si>
  <si>
    <t>050-054</t>
  </si>
  <si>
    <t>887-899</t>
  </si>
  <si>
    <t>296-297</t>
  </si>
  <si>
    <t>264-265</t>
  </si>
  <si>
    <t>630</t>
  </si>
  <si>
    <t>625-627</t>
  </si>
  <si>
    <t>720-722</t>
  </si>
  <si>
    <t>810-819</t>
  </si>
  <si>
    <t>631</t>
  </si>
  <si>
    <t>710-734</t>
  </si>
  <si>
    <t>973-975</t>
  </si>
  <si>
    <t>298-299</t>
  </si>
  <si>
    <t>820-844</t>
  </si>
  <si>
    <t>730-732</t>
  </si>
  <si>
    <t>845-856</t>
  </si>
  <si>
    <t>857-869</t>
  </si>
  <si>
    <t>870-874</t>
  </si>
  <si>
    <t>928-939</t>
  </si>
  <si>
    <t>734-736</t>
  </si>
  <si>
    <t>723-724</t>
  </si>
  <si>
    <t>727-728</t>
  </si>
  <si>
    <t>157-159</t>
  </si>
  <si>
    <t>210-211</t>
  </si>
  <si>
    <t>715-718</t>
  </si>
  <si>
    <t>390-395</t>
  </si>
  <si>
    <t>517-733</t>
  </si>
  <si>
    <t>270-271</t>
  </si>
  <si>
    <t>212-213</t>
  </si>
  <si>
    <t>250-251</t>
  </si>
  <si>
    <t>976-978</t>
  </si>
  <si>
    <t>725-726</t>
  </si>
  <si>
    <t>713-719</t>
  </si>
  <si>
    <t>987-989</t>
  </si>
  <si>
    <t>Andijon</t>
  </si>
  <si>
    <t>Surxondaryo</t>
  </si>
  <si>
    <t>Sirdaryo</t>
  </si>
  <si>
    <t>Namangan</t>
  </si>
  <si>
    <t>Jizzax</t>
  </si>
  <si>
    <t>Xorazm</t>
  </si>
  <si>
    <t>Farg‘ona</t>
  </si>
  <si>
    <t>Samarqand</t>
  </si>
  <si>
    <t>Toshkent shahri</t>
  </si>
  <si>
    <t>Qoraqalpog‘iston Res</t>
  </si>
  <si>
    <t>Qashqadaryo</t>
  </si>
  <si>
    <t>Navoiy</t>
  </si>
  <si>
    <t>Buxoro</t>
  </si>
  <si>
    <t>n_Code</t>
  </si>
  <si>
    <t>regions_id</t>
  </si>
  <si>
    <t>regions_name</t>
  </si>
  <si>
    <t>300-303</t>
  </si>
  <si>
    <t>417-419</t>
  </si>
  <si>
    <t>746-747</t>
  </si>
  <si>
    <t>737-738</t>
  </si>
  <si>
    <t>742-743</t>
  </si>
  <si>
    <t>564-569</t>
  </si>
  <si>
    <t>156-158</t>
  </si>
  <si>
    <t>154-156</t>
  </si>
  <si>
    <t>363-369</t>
  </si>
  <si>
    <t>272-277</t>
  </si>
  <si>
    <t>245-249</t>
  </si>
  <si>
    <t>056</t>
  </si>
  <si>
    <t>361-362</t>
  </si>
  <si>
    <t>852-862</t>
  </si>
  <si>
    <t>99891-059</t>
  </si>
  <si>
    <t>99891-138</t>
  </si>
  <si>
    <t>99891-139</t>
  </si>
  <si>
    <t>99891-143</t>
  </si>
  <si>
    <t>99891-146</t>
  </si>
  <si>
    <t>99891-153</t>
  </si>
  <si>
    <t>99891-156</t>
  </si>
  <si>
    <t>99891-321</t>
  </si>
  <si>
    <t>99891-467</t>
  </si>
  <si>
    <t>99891-468</t>
  </si>
  <si>
    <t>99891-472</t>
  </si>
  <si>
    <t>99891-473</t>
  </si>
  <si>
    <t>99891-513</t>
  </si>
  <si>
    <t>99891-514</t>
  </si>
  <si>
    <t>99891-516</t>
  </si>
  <si>
    <t>99891-518</t>
  </si>
  <si>
    <t>99891-573</t>
  </si>
  <si>
    <t>99891-682</t>
  </si>
  <si>
    <t>99891-683</t>
  </si>
  <si>
    <t>99891-685</t>
  </si>
  <si>
    <t>99891-692</t>
  </si>
  <si>
    <t>99891-694</t>
  </si>
  <si>
    <t>99891-698</t>
  </si>
  <si>
    <t>99891-735</t>
  </si>
  <si>
    <t>99891-736</t>
  </si>
  <si>
    <t>99891-738</t>
  </si>
  <si>
    <t>99891-739</t>
  </si>
  <si>
    <t>99891-742</t>
  </si>
  <si>
    <t>99891-743</t>
  </si>
  <si>
    <t>99891-746</t>
  </si>
  <si>
    <t>99891-748</t>
  </si>
  <si>
    <t>99891-798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</si>
</sst>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5" fillId="0" borderId="1" xfId="1" applyFont="1" applyFill="1" applyBorder="1" applyAlignment="1">
      <alignment horizontal="left" vertical="center"/>
    </xf>
    <xf numFmtId="0" fontId="2" fillId="0" borderId="1" xfId="1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/>
    </xf>
    <xf numFmtId="0" fontId="2" fillId="0" borderId="1" xfId="6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12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left" vertical="center"/>
    </xf>
    <xf numFmtId="0" fontId="2" fillId="0" borderId="1" xfId="13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/>
    </xf>
    <xf numFmtId="0" fontId="3" fillId="0" borderId="1" xfId="11" applyFont="1" applyFill="1" applyBorder="1" applyAlignment="1">
      <alignment horizontal="left" vertical="center"/>
    </xf>
    <xf numFmtId="49" fontId="2" fillId="0" borderId="1" xfId="11" applyNumberFormat="1" applyFont="1" applyFill="1" applyBorder="1" applyAlignment="1">
      <alignment horizontal="left" vertical="center"/>
    </xf>
    <xf numFmtId="3" fontId="5" fillId="0" borderId="1" xfId="1" applyNumberFormat="1" applyFont="1" applyFill="1" applyBorder="1" applyAlignment="1">
      <alignment horizontal="left" vertical="center"/>
    </xf>
    <xf numFmtId="49" fontId="2" fillId="0" borderId="1" xfId="9" applyNumberFormat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left" vertical="center"/>
    </xf>
    <xf numFmtId="0" fontId="2" fillId="0" borderId="1" xfId="6" quotePrefix="1" applyNumberFormat="1" applyFont="1" applyFill="1" applyBorder="1" applyAlignment="1">
      <alignment horizontal="left" vertical="center"/>
    </xf>
    <xf numFmtId="0" fontId="2" fillId="0" borderId="1" xfId="7" quotePrefix="1" applyFont="1" applyFill="1" applyBorder="1" applyAlignment="1">
      <alignment horizontal="left" vertical="center"/>
    </xf>
    <xf numFmtId="0" fontId="2" fillId="0" borderId="1" xfId="7" applyNumberFormat="1" applyFont="1" applyFill="1" applyBorder="1" applyAlignment="1">
      <alignment horizontal="left" vertical="center"/>
    </xf>
    <xf numFmtId="49" fontId="2" fillId="0" borderId="1" xfId="7" applyNumberFormat="1" applyFont="1" applyFill="1" applyBorder="1" applyAlignment="1">
      <alignment horizontal="left" vertical="center"/>
    </xf>
    <xf numFmtId="0" fontId="2" fillId="0" borderId="1" xfId="12" quotePrefix="1" applyFont="1" applyFill="1" applyBorder="1" applyAlignment="1">
      <alignment horizontal="left" vertical="center"/>
    </xf>
    <xf numFmtId="49" fontId="2" fillId="0" borderId="1" xfId="12" applyNumberFormat="1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/>
    </xf>
    <xf numFmtId="49" fontId="2" fillId="0" borderId="1" xfId="10" applyNumberFormat="1" applyFont="1" applyFill="1" applyBorder="1" applyAlignment="1">
      <alignment horizontal="left" vertical="center"/>
    </xf>
    <xf numFmtId="0" fontId="2" fillId="0" borderId="1" xfId="5" applyNumberFormat="1" applyFont="1" applyFill="1" applyBorder="1" applyAlignment="1">
      <alignment horizontal="left" vertical="center"/>
    </xf>
    <xf numFmtId="0" fontId="2" fillId="0" borderId="1" xfId="8" applyNumberFormat="1" applyFont="1" applyFill="1" applyBorder="1" applyAlignment="1">
      <alignment horizontal="left" vertical="center"/>
    </xf>
    <xf numFmtId="49" fontId="2" fillId="0" borderId="1" xfId="8" applyNumberFormat="1" applyFont="1" applyFill="1" applyBorder="1" applyAlignment="1">
      <alignment horizontal="left" vertical="center"/>
    </xf>
    <xf numFmtId="49" fontId="2" fillId="0" borderId="1" xfId="13" applyNumberFormat="1" applyFont="1" applyFill="1" applyBorder="1" applyAlignment="1">
      <alignment horizontal="left" vertical="center"/>
    </xf>
    <xf numFmtId="0" fontId="2" fillId="0" borderId="1" xfId="4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9" quotePrefix="1" applyFont="1" applyFill="1" applyBorder="1" applyAlignment="1">
      <alignment horizontal="left" vertical="center"/>
    </xf>
    <xf numFmtId="0" fontId="0" fillId="2" borderId="0" xfId="0" applyFill="1"/>
  </cellXfs>
  <cellStyles count="14">
    <cellStyle name="Normal" xfId="0" builtinId="0"/>
    <cellStyle name="Обычный_Лист1" xfId="1" xr:uid="{00000000-0005-0000-0000-000001000000}"/>
    <cellStyle name="Обычный_Лист10" xfId="2" xr:uid="{00000000-0005-0000-0000-000002000000}"/>
    <cellStyle name="Обычный_Лист11" xfId="3" xr:uid="{00000000-0005-0000-0000-000003000000}"/>
    <cellStyle name="Обычный_Лист12" xfId="4" xr:uid="{00000000-0005-0000-0000-000004000000}"/>
    <cellStyle name="Обычный_Лист13" xfId="5" xr:uid="{00000000-0005-0000-0000-000005000000}"/>
    <cellStyle name="Обычный_Лист2" xfId="6" xr:uid="{00000000-0005-0000-0000-000006000000}"/>
    <cellStyle name="Обычный_Лист3" xfId="7" xr:uid="{00000000-0005-0000-0000-000007000000}"/>
    <cellStyle name="Обычный_Лист4" xfId="8" xr:uid="{00000000-0005-0000-0000-000008000000}"/>
    <cellStyle name="Обычный_Лист5" xfId="9" xr:uid="{00000000-0005-0000-0000-000009000000}"/>
    <cellStyle name="Обычный_Лист6" xfId="10" xr:uid="{00000000-0005-0000-0000-00000A000000}"/>
    <cellStyle name="Обычный_Лист7" xfId="11" xr:uid="{00000000-0005-0000-0000-00000B000000}"/>
    <cellStyle name="Обычный_Лист8" xfId="12" xr:uid="{00000000-0005-0000-0000-00000C000000}"/>
    <cellStyle name="Обычный_Лист9" xfId="13" xr:uid="{00000000-0005-0000-0000-00000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328"/>
  <sheetViews>
    <sheetView topLeftCell="A34" zoomScaleNormal="100" workbookViewId="0">
      <selection activeCell="D70" sqref="D70"/>
    </sheetView>
  </sheetViews>
  <sheetFormatPr defaultRowHeight="11.25" customHeight="1" x14ac:dyDescent="0.2"/>
  <cols>
    <col min="1" max="1" width="9.42578125" style="3" bestFit="1" customWidth="1"/>
    <col min="2" max="2" width="15" style="3" bestFit="1" customWidth="1"/>
    <col min="3" max="3" width="9.140625" style="3" customWidth="1"/>
    <col min="4" max="4" width="21.5703125" style="3" customWidth="1"/>
    <col min="5" max="16384" width="9.140625" style="3"/>
  </cols>
  <sheetData>
    <row r="1" spans="1:4" ht="11.25" customHeight="1" x14ac:dyDescent="0.2">
      <c r="A1" s="16" t="s">
        <v>265</v>
      </c>
      <c r="B1" s="16" t="s">
        <v>266</v>
      </c>
      <c r="C1" s="17" t="s">
        <v>264</v>
      </c>
      <c r="D1" s="17" t="s">
        <v>0</v>
      </c>
    </row>
    <row r="2" spans="1:4" ht="11.25" customHeight="1" x14ac:dyDescent="0.2">
      <c r="A2" s="3">
        <v>7</v>
      </c>
      <c r="B2" s="18" t="s">
        <v>251</v>
      </c>
      <c r="C2" s="7">
        <v>99890</v>
      </c>
      <c r="D2" s="7">
        <v>220</v>
      </c>
    </row>
    <row r="3" spans="1:4" ht="11.25" customHeight="1" x14ac:dyDescent="0.2">
      <c r="A3" s="3">
        <v>7</v>
      </c>
      <c r="B3" s="18" t="s">
        <v>251</v>
      </c>
      <c r="C3" s="7">
        <v>99890</v>
      </c>
      <c r="D3" s="2">
        <v>221</v>
      </c>
    </row>
    <row r="4" spans="1:4" ht="11.25" customHeight="1" x14ac:dyDescent="0.2">
      <c r="A4" s="3">
        <v>7</v>
      </c>
      <c r="B4" s="18" t="s">
        <v>251</v>
      </c>
      <c r="C4" s="2">
        <v>99890</v>
      </c>
      <c r="D4" s="2">
        <v>256</v>
      </c>
    </row>
    <row r="5" spans="1:4" ht="11.25" customHeight="1" x14ac:dyDescent="0.2">
      <c r="A5" s="3">
        <v>7</v>
      </c>
      <c r="B5" s="18" t="s">
        <v>251</v>
      </c>
      <c r="C5" s="7">
        <v>99890</v>
      </c>
      <c r="D5" s="2">
        <v>257</v>
      </c>
    </row>
    <row r="6" spans="1:4" ht="11.25" customHeight="1" x14ac:dyDescent="0.2">
      <c r="A6" s="3">
        <v>7</v>
      </c>
      <c r="B6" s="18" t="s">
        <v>251</v>
      </c>
      <c r="C6" s="7">
        <v>99890</v>
      </c>
      <c r="D6" s="2">
        <v>389</v>
      </c>
    </row>
    <row r="7" spans="1:4" ht="11.25" customHeight="1" x14ac:dyDescent="0.2">
      <c r="A7" s="3">
        <v>7</v>
      </c>
      <c r="B7" s="18" t="s">
        <v>251</v>
      </c>
      <c r="C7" s="7">
        <v>99890</v>
      </c>
      <c r="D7" s="2" t="s">
        <v>198</v>
      </c>
    </row>
    <row r="8" spans="1:4" ht="11.25" customHeight="1" x14ac:dyDescent="0.2">
      <c r="A8" s="3">
        <v>7</v>
      </c>
      <c r="B8" s="18" t="s">
        <v>251</v>
      </c>
      <c r="C8" s="2">
        <v>99891</v>
      </c>
      <c r="D8" s="2" t="s">
        <v>179</v>
      </c>
    </row>
    <row r="9" spans="1:4" ht="11.25" customHeight="1" x14ac:dyDescent="0.2">
      <c r="A9" s="3">
        <v>7</v>
      </c>
      <c r="B9" s="18" t="s">
        <v>251</v>
      </c>
      <c r="C9" s="7">
        <v>99890</v>
      </c>
      <c r="D9" s="7" t="s">
        <v>28</v>
      </c>
    </row>
    <row r="10" spans="1:4" ht="11.25" customHeight="1" x14ac:dyDescent="0.2">
      <c r="A10" s="3">
        <v>7</v>
      </c>
      <c r="B10" s="18" t="s">
        <v>251</v>
      </c>
      <c r="C10" s="7">
        <v>99891</v>
      </c>
      <c r="D10" s="2" t="s">
        <v>33</v>
      </c>
    </row>
    <row r="11" spans="1:4" ht="11.25" customHeight="1" x14ac:dyDescent="0.2">
      <c r="A11" s="3">
        <v>7</v>
      </c>
      <c r="B11" s="18" t="s">
        <v>251</v>
      </c>
      <c r="C11" s="7">
        <v>99891</v>
      </c>
      <c r="D11" s="2" t="s">
        <v>34</v>
      </c>
    </row>
    <row r="12" spans="1:4" ht="11.25" customHeight="1" x14ac:dyDescent="0.2">
      <c r="A12" s="3">
        <v>7</v>
      </c>
      <c r="B12" s="18" t="s">
        <v>251</v>
      </c>
      <c r="C12" s="7">
        <v>99890</v>
      </c>
      <c r="D12" s="7" t="s">
        <v>57</v>
      </c>
    </row>
    <row r="13" spans="1:4" ht="11.25" customHeight="1" x14ac:dyDescent="0.2">
      <c r="A13" s="3">
        <v>7</v>
      </c>
      <c r="B13" s="18" t="s">
        <v>251</v>
      </c>
      <c r="C13" s="7">
        <v>99890</v>
      </c>
      <c r="D13" s="2" t="s">
        <v>30</v>
      </c>
    </row>
    <row r="14" spans="1:4" ht="11.25" customHeight="1" x14ac:dyDescent="0.2">
      <c r="A14" s="3">
        <v>7</v>
      </c>
      <c r="B14" s="18" t="s">
        <v>251</v>
      </c>
      <c r="C14" s="2">
        <v>99890</v>
      </c>
      <c r="D14" s="2" t="s">
        <v>240</v>
      </c>
    </row>
    <row r="15" spans="1:4" ht="11.25" customHeight="1" x14ac:dyDescent="0.2">
      <c r="A15" s="3">
        <v>7</v>
      </c>
      <c r="B15" s="18" t="s">
        <v>251</v>
      </c>
      <c r="C15" s="2">
        <v>99890</v>
      </c>
      <c r="D15" s="2" t="s">
        <v>186</v>
      </c>
    </row>
    <row r="16" spans="1:4" ht="11.25" customHeight="1" x14ac:dyDescent="0.2">
      <c r="A16" s="3">
        <v>7</v>
      </c>
      <c r="B16" s="18" t="s">
        <v>251</v>
      </c>
      <c r="C16" s="2">
        <v>99890</v>
      </c>
      <c r="D16" s="2" t="s">
        <v>134</v>
      </c>
    </row>
    <row r="17" spans="1:4" ht="11.25" customHeight="1" x14ac:dyDescent="0.2">
      <c r="A17" s="3">
        <v>7</v>
      </c>
      <c r="B17" s="18" t="s">
        <v>251</v>
      </c>
      <c r="C17" s="2">
        <v>99890</v>
      </c>
      <c r="D17" s="2" t="s">
        <v>135</v>
      </c>
    </row>
    <row r="18" spans="1:4" ht="11.25" customHeight="1" x14ac:dyDescent="0.2">
      <c r="A18" s="3">
        <v>7</v>
      </c>
      <c r="B18" s="18" t="s">
        <v>251</v>
      </c>
      <c r="C18" s="2">
        <v>99890</v>
      </c>
      <c r="D18" s="2" t="s">
        <v>136</v>
      </c>
    </row>
    <row r="19" spans="1:4" ht="11.25" customHeight="1" x14ac:dyDescent="0.2">
      <c r="A19" s="3">
        <v>7</v>
      </c>
      <c r="B19" s="18" t="s">
        <v>251</v>
      </c>
      <c r="C19" s="7">
        <v>99891</v>
      </c>
      <c r="D19" s="2" t="s">
        <v>84</v>
      </c>
    </row>
    <row r="20" spans="1:4" ht="11.25" customHeight="1" x14ac:dyDescent="0.2">
      <c r="A20" s="3">
        <v>7</v>
      </c>
      <c r="B20" s="18" t="s">
        <v>251</v>
      </c>
      <c r="C20" s="7">
        <v>99890</v>
      </c>
      <c r="D20" s="7" t="s">
        <v>49</v>
      </c>
    </row>
    <row r="21" spans="1:4" ht="11.25" customHeight="1" x14ac:dyDescent="0.2">
      <c r="A21" s="3">
        <v>7</v>
      </c>
      <c r="B21" s="18" t="s">
        <v>251</v>
      </c>
      <c r="C21" s="2">
        <v>99891</v>
      </c>
      <c r="D21" s="2" t="s">
        <v>107</v>
      </c>
    </row>
    <row r="22" spans="1:4" ht="11.25" customHeight="1" x14ac:dyDescent="0.2">
      <c r="A22" s="3">
        <v>7</v>
      </c>
      <c r="B22" s="18" t="s">
        <v>251</v>
      </c>
      <c r="C22" s="2">
        <v>99890</v>
      </c>
      <c r="D22" s="2" t="s">
        <v>18</v>
      </c>
    </row>
    <row r="23" spans="1:4" ht="11.25" customHeight="1" x14ac:dyDescent="0.2">
      <c r="A23" s="3">
        <v>7</v>
      </c>
      <c r="B23" s="18" t="s">
        <v>251</v>
      </c>
      <c r="C23" s="2">
        <v>99890</v>
      </c>
      <c r="D23" s="2" t="s">
        <v>6</v>
      </c>
    </row>
    <row r="24" spans="1:4" ht="11.25" customHeight="1" x14ac:dyDescent="0.2">
      <c r="A24" s="3">
        <v>7</v>
      </c>
      <c r="B24" s="18" t="s">
        <v>251</v>
      </c>
      <c r="C24" s="2">
        <v>99890</v>
      </c>
      <c r="D24" s="2" t="s">
        <v>137</v>
      </c>
    </row>
    <row r="25" spans="1:4" ht="11.25" customHeight="1" x14ac:dyDescent="0.2">
      <c r="A25" s="3">
        <v>7</v>
      </c>
      <c r="B25" s="18" t="s">
        <v>251</v>
      </c>
      <c r="C25" s="2">
        <v>99891</v>
      </c>
      <c r="D25" s="2" t="s">
        <v>108</v>
      </c>
    </row>
    <row r="26" spans="1:4" ht="11.25" customHeight="1" x14ac:dyDescent="0.2">
      <c r="A26" s="3">
        <v>7</v>
      </c>
      <c r="B26" s="18" t="s">
        <v>251</v>
      </c>
      <c r="C26" s="2">
        <v>99890</v>
      </c>
      <c r="D26" s="2" t="s">
        <v>83</v>
      </c>
    </row>
    <row r="27" spans="1:4" ht="11.25" customHeight="1" x14ac:dyDescent="0.2">
      <c r="A27" s="3">
        <v>7</v>
      </c>
      <c r="B27" s="18" t="s">
        <v>251</v>
      </c>
      <c r="C27" s="7">
        <v>99890</v>
      </c>
      <c r="D27" s="2" t="s">
        <v>165</v>
      </c>
    </row>
    <row r="28" spans="1:4" ht="11.25" customHeight="1" x14ac:dyDescent="0.2">
      <c r="A28" s="3">
        <v>7</v>
      </c>
      <c r="B28" s="18" t="s">
        <v>251</v>
      </c>
      <c r="C28" s="7">
        <v>99890</v>
      </c>
      <c r="D28" s="7" t="s">
        <v>26</v>
      </c>
    </row>
    <row r="29" spans="1:4" ht="11.25" customHeight="1" x14ac:dyDescent="0.2">
      <c r="A29" s="3">
        <v>7</v>
      </c>
      <c r="B29" s="18" t="s">
        <v>251</v>
      </c>
      <c r="C29" s="7">
        <v>99891</v>
      </c>
      <c r="D29" s="19" t="s">
        <v>217</v>
      </c>
    </row>
    <row r="30" spans="1:4" ht="11.25" customHeight="1" x14ac:dyDescent="0.2">
      <c r="A30" s="3">
        <v>15</v>
      </c>
      <c r="B30" s="18" t="s">
        <v>263</v>
      </c>
      <c r="C30" s="5">
        <v>99891</v>
      </c>
      <c r="D30" s="5">
        <v>977</v>
      </c>
    </row>
    <row r="31" spans="1:4" ht="11.25" customHeight="1" x14ac:dyDescent="0.2">
      <c r="A31" s="3">
        <v>15</v>
      </c>
      <c r="B31" s="18" t="s">
        <v>263</v>
      </c>
      <c r="C31" s="5">
        <v>99890</v>
      </c>
      <c r="D31" s="5" t="s">
        <v>203</v>
      </c>
    </row>
    <row r="32" spans="1:4" ht="11.25" customHeight="1" x14ac:dyDescent="0.2">
      <c r="A32" s="3">
        <v>15</v>
      </c>
      <c r="B32" s="18" t="s">
        <v>263</v>
      </c>
      <c r="C32" s="5">
        <v>99891</v>
      </c>
      <c r="D32" s="5" t="s">
        <v>180</v>
      </c>
    </row>
    <row r="33" spans="1:4" ht="11.25" customHeight="1" x14ac:dyDescent="0.2">
      <c r="A33" s="3">
        <v>15</v>
      </c>
      <c r="B33" s="18" t="s">
        <v>263</v>
      </c>
      <c r="C33" s="5">
        <v>99890</v>
      </c>
      <c r="D33" s="5" t="s">
        <v>204</v>
      </c>
    </row>
    <row r="34" spans="1:4" ht="11.25" customHeight="1" x14ac:dyDescent="0.2">
      <c r="A34" s="3">
        <v>15</v>
      </c>
      <c r="B34" s="18" t="s">
        <v>263</v>
      </c>
      <c r="C34" s="5">
        <v>99891</v>
      </c>
      <c r="D34" s="5" t="s">
        <v>41</v>
      </c>
    </row>
    <row r="35" spans="1:4" ht="11.25" customHeight="1" x14ac:dyDescent="0.2">
      <c r="A35" s="3">
        <v>15</v>
      </c>
      <c r="B35" s="18" t="s">
        <v>263</v>
      </c>
      <c r="C35" s="5">
        <v>99890</v>
      </c>
      <c r="D35" s="5" t="s">
        <v>229</v>
      </c>
    </row>
    <row r="36" spans="1:4" ht="11.25" customHeight="1" x14ac:dyDescent="0.2">
      <c r="A36" s="3">
        <v>15</v>
      </c>
      <c r="B36" s="18" t="s">
        <v>263</v>
      </c>
      <c r="C36" s="5">
        <v>99891</v>
      </c>
      <c r="D36" s="5" t="s">
        <v>112</v>
      </c>
    </row>
    <row r="37" spans="1:4" ht="11.25" customHeight="1" x14ac:dyDescent="0.2">
      <c r="A37" s="3">
        <v>15</v>
      </c>
      <c r="B37" s="18" t="s">
        <v>263</v>
      </c>
      <c r="C37" s="1">
        <v>99890</v>
      </c>
      <c r="D37" s="5" t="s">
        <v>65</v>
      </c>
    </row>
    <row r="38" spans="1:4" ht="11.25" customHeight="1" x14ac:dyDescent="0.2">
      <c r="A38" s="3">
        <v>15</v>
      </c>
      <c r="B38" s="18" t="s">
        <v>263</v>
      </c>
      <c r="C38" s="5">
        <v>99891</v>
      </c>
      <c r="D38" s="5" t="s">
        <v>113</v>
      </c>
    </row>
    <row r="39" spans="1:4" ht="11.25" customHeight="1" x14ac:dyDescent="0.2">
      <c r="A39" s="3">
        <v>15</v>
      </c>
      <c r="B39" s="18" t="s">
        <v>263</v>
      </c>
      <c r="C39" s="5">
        <v>99890</v>
      </c>
      <c r="D39" s="20" t="s">
        <v>122</v>
      </c>
    </row>
    <row r="40" spans="1:4" ht="11.25" customHeight="1" x14ac:dyDescent="0.2">
      <c r="A40" s="3">
        <v>15</v>
      </c>
      <c r="B40" s="18" t="s">
        <v>263</v>
      </c>
      <c r="C40" s="5">
        <v>99891</v>
      </c>
      <c r="D40" s="5" t="s">
        <v>79</v>
      </c>
    </row>
    <row r="41" spans="1:4" ht="11.25" customHeight="1" x14ac:dyDescent="0.2">
      <c r="A41" s="3">
        <v>15</v>
      </c>
      <c r="B41" s="18" t="s">
        <v>263</v>
      </c>
      <c r="C41" s="5">
        <v>99890</v>
      </c>
      <c r="D41" s="5" t="s">
        <v>9</v>
      </c>
    </row>
    <row r="42" spans="1:4" ht="11.25" customHeight="1" x14ac:dyDescent="0.2">
      <c r="A42" s="3">
        <v>15</v>
      </c>
      <c r="B42" s="18" t="s">
        <v>263</v>
      </c>
      <c r="C42" s="5">
        <v>99890</v>
      </c>
      <c r="D42" s="5" t="s">
        <v>20</v>
      </c>
    </row>
    <row r="43" spans="1:4" ht="11.25" customHeight="1" x14ac:dyDescent="0.2">
      <c r="A43" s="3">
        <v>15</v>
      </c>
      <c r="B43" s="18" t="s">
        <v>263</v>
      </c>
      <c r="C43" s="5">
        <v>99890</v>
      </c>
      <c r="D43" s="5" t="s">
        <v>89</v>
      </c>
    </row>
    <row r="44" spans="1:4" ht="11.25" customHeight="1" x14ac:dyDescent="0.2">
      <c r="A44" s="3">
        <v>15</v>
      </c>
      <c r="B44" s="18" t="s">
        <v>263</v>
      </c>
      <c r="C44" s="5">
        <v>99891</v>
      </c>
      <c r="D44" s="5" t="s">
        <v>90</v>
      </c>
    </row>
    <row r="45" spans="1:4" s="4" customFormat="1" ht="13.5" customHeight="1" x14ac:dyDescent="0.2">
      <c r="A45" s="3">
        <v>15</v>
      </c>
      <c r="B45" s="18" t="s">
        <v>263</v>
      </c>
      <c r="C45" s="5">
        <v>99890</v>
      </c>
      <c r="D45" s="5" t="s">
        <v>1</v>
      </c>
    </row>
    <row r="46" spans="1:4" s="4" customFormat="1" x14ac:dyDescent="0.2">
      <c r="A46" s="3">
        <v>15</v>
      </c>
      <c r="B46" s="18" t="s">
        <v>263</v>
      </c>
      <c r="C46" s="5">
        <v>99890</v>
      </c>
      <c r="D46" s="5" t="s">
        <v>241</v>
      </c>
    </row>
    <row r="47" spans="1:4" s="4" customFormat="1" x14ac:dyDescent="0.2">
      <c r="A47" s="3">
        <v>15</v>
      </c>
      <c r="B47" s="18" t="s">
        <v>263</v>
      </c>
      <c r="C47" s="5">
        <v>99890</v>
      </c>
      <c r="D47" s="5" t="s">
        <v>130</v>
      </c>
    </row>
    <row r="48" spans="1:4" s="4" customFormat="1" x14ac:dyDescent="0.2">
      <c r="A48" s="3">
        <v>15</v>
      </c>
      <c r="B48" s="18" t="s">
        <v>263</v>
      </c>
      <c r="C48" s="5">
        <v>99891</v>
      </c>
      <c r="D48" s="5" t="s">
        <v>230</v>
      </c>
    </row>
    <row r="49" spans="1:4" s="4" customFormat="1" x14ac:dyDescent="0.2">
      <c r="A49" s="3">
        <v>15</v>
      </c>
      <c r="B49" s="18" t="s">
        <v>263</v>
      </c>
      <c r="C49" s="5">
        <v>99891</v>
      </c>
      <c r="D49" s="5" t="s">
        <v>91</v>
      </c>
    </row>
    <row r="50" spans="1:4" s="4" customFormat="1" x14ac:dyDescent="0.2">
      <c r="A50" s="3">
        <v>15</v>
      </c>
      <c r="B50" s="18" t="s">
        <v>263</v>
      </c>
      <c r="C50" s="5">
        <v>99891</v>
      </c>
      <c r="D50" s="5" t="s">
        <v>228</v>
      </c>
    </row>
    <row r="51" spans="1:4" s="4" customFormat="1" x14ac:dyDescent="0.2">
      <c r="A51" s="3">
        <v>15</v>
      </c>
      <c r="B51" s="18" t="s">
        <v>263</v>
      </c>
      <c r="C51" s="5">
        <v>99891</v>
      </c>
      <c r="D51" s="5" t="s">
        <v>131</v>
      </c>
    </row>
    <row r="52" spans="1:4" s="4" customFormat="1" x14ac:dyDescent="0.2">
      <c r="A52" s="4">
        <v>14</v>
      </c>
      <c r="B52" s="18" t="s">
        <v>257</v>
      </c>
      <c r="C52" s="7">
        <v>99890</v>
      </c>
      <c r="D52" s="7">
        <v>179</v>
      </c>
    </row>
    <row r="53" spans="1:4" s="4" customFormat="1" x14ac:dyDescent="0.2">
      <c r="A53" s="4">
        <v>14</v>
      </c>
      <c r="B53" s="18" t="s">
        <v>257</v>
      </c>
      <c r="C53" s="7">
        <v>99891</v>
      </c>
      <c r="D53" s="6">
        <v>206</v>
      </c>
    </row>
    <row r="54" spans="1:4" s="4" customFormat="1" x14ac:dyDescent="0.2">
      <c r="A54" s="4">
        <v>14</v>
      </c>
      <c r="B54" s="18" t="s">
        <v>257</v>
      </c>
      <c r="C54" s="7">
        <v>99890</v>
      </c>
      <c r="D54" s="6">
        <v>273</v>
      </c>
    </row>
    <row r="55" spans="1:4" s="4" customFormat="1" x14ac:dyDescent="0.2">
      <c r="A55" s="4">
        <v>14</v>
      </c>
      <c r="B55" s="18" t="s">
        <v>257</v>
      </c>
      <c r="C55" s="7">
        <v>99890</v>
      </c>
      <c r="D55" s="6" t="s">
        <v>194</v>
      </c>
    </row>
    <row r="56" spans="1:4" s="4" customFormat="1" x14ac:dyDescent="0.2">
      <c r="A56" s="4">
        <v>14</v>
      </c>
      <c r="B56" s="18" t="s">
        <v>257</v>
      </c>
      <c r="C56" s="7">
        <v>99891</v>
      </c>
      <c r="D56" s="6" t="s">
        <v>178</v>
      </c>
    </row>
    <row r="57" spans="1:4" s="4" customFormat="1" x14ac:dyDescent="0.2">
      <c r="A57" s="4">
        <v>14</v>
      </c>
      <c r="B57" s="18" t="s">
        <v>257</v>
      </c>
      <c r="C57" s="7">
        <v>99891</v>
      </c>
      <c r="D57" s="6" t="s">
        <v>32</v>
      </c>
    </row>
    <row r="58" spans="1:4" s="4" customFormat="1" x14ac:dyDescent="0.2">
      <c r="A58" s="4">
        <v>14</v>
      </c>
      <c r="B58" s="18" t="s">
        <v>257</v>
      </c>
      <c r="C58" s="7">
        <v>99890</v>
      </c>
      <c r="D58" s="37" t="s">
        <v>278</v>
      </c>
    </row>
    <row r="59" spans="1:4" s="4" customFormat="1" x14ac:dyDescent="0.2">
      <c r="A59" s="4">
        <v>14</v>
      </c>
      <c r="B59" s="18" t="s">
        <v>257</v>
      </c>
      <c r="C59" s="7">
        <v>99891</v>
      </c>
      <c r="D59" s="6" t="s">
        <v>239</v>
      </c>
    </row>
    <row r="60" spans="1:4" s="4" customFormat="1" x14ac:dyDescent="0.2">
      <c r="A60" s="4">
        <v>14</v>
      </c>
      <c r="B60" s="18" t="s">
        <v>257</v>
      </c>
      <c r="C60" s="7">
        <v>99890</v>
      </c>
      <c r="D60" s="7" t="s">
        <v>62</v>
      </c>
    </row>
    <row r="61" spans="1:4" s="4" customFormat="1" x14ac:dyDescent="0.2">
      <c r="A61" s="4">
        <v>14</v>
      </c>
      <c r="B61" s="18" t="s">
        <v>257</v>
      </c>
      <c r="C61" s="6">
        <v>99890</v>
      </c>
      <c r="D61" s="6" t="s">
        <v>2</v>
      </c>
    </row>
    <row r="62" spans="1:4" s="4" customFormat="1" x14ac:dyDescent="0.2">
      <c r="A62" s="4">
        <v>14</v>
      </c>
      <c r="B62" s="18" t="s">
        <v>257</v>
      </c>
      <c r="C62" s="6">
        <v>99890</v>
      </c>
      <c r="D62" s="6" t="s">
        <v>279</v>
      </c>
    </row>
    <row r="63" spans="1:4" s="4" customFormat="1" x14ac:dyDescent="0.2">
      <c r="A63" s="4">
        <v>14</v>
      </c>
      <c r="B63" s="18" t="s">
        <v>257</v>
      </c>
      <c r="C63" s="6">
        <v>99890</v>
      </c>
      <c r="D63" s="6" t="s">
        <v>280</v>
      </c>
    </row>
    <row r="64" spans="1:4" s="4" customFormat="1" x14ac:dyDescent="0.2">
      <c r="A64" s="4">
        <v>14</v>
      </c>
      <c r="B64" s="18" t="s">
        <v>257</v>
      </c>
      <c r="C64" s="6">
        <v>99890</v>
      </c>
      <c r="D64" s="6">
        <v>293</v>
      </c>
    </row>
    <row r="65" spans="1:4" s="4" customFormat="1" x14ac:dyDescent="0.2">
      <c r="A65" s="4">
        <v>14</v>
      </c>
      <c r="B65" s="18" t="s">
        <v>257</v>
      </c>
      <c r="C65" s="6">
        <v>99890</v>
      </c>
      <c r="D65" s="6" t="s">
        <v>276</v>
      </c>
    </row>
    <row r="66" spans="1:4" s="4" customFormat="1" x14ac:dyDescent="0.2">
      <c r="A66" s="4">
        <v>14</v>
      </c>
      <c r="B66" s="18" t="s">
        <v>257</v>
      </c>
      <c r="C66" s="7">
        <v>99891</v>
      </c>
      <c r="D66" s="6" t="s">
        <v>77</v>
      </c>
    </row>
    <row r="67" spans="1:4" s="4" customFormat="1" x14ac:dyDescent="0.2">
      <c r="A67" s="4">
        <v>14</v>
      </c>
      <c r="B67" s="18" t="s">
        <v>257</v>
      </c>
      <c r="C67" s="6">
        <v>99890</v>
      </c>
      <c r="D67" s="6" t="s">
        <v>3</v>
      </c>
    </row>
    <row r="68" spans="1:4" s="4" customFormat="1" x14ac:dyDescent="0.2">
      <c r="A68" s="4">
        <v>14</v>
      </c>
      <c r="B68" s="18" t="s">
        <v>257</v>
      </c>
      <c r="C68" s="6">
        <v>99890</v>
      </c>
      <c r="D68" s="6" t="s">
        <v>267</v>
      </c>
    </row>
    <row r="69" spans="1:4" s="4" customFormat="1" x14ac:dyDescent="0.2">
      <c r="A69" s="4">
        <v>14</v>
      </c>
      <c r="B69" s="18" t="s">
        <v>257</v>
      </c>
      <c r="C69" s="7">
        <v>99891</v>
      </c>
      <c r="D69" s="6" t="s">
        <v>103</v>
      </c>
    </row>
    <row r="70" spans="1:4" ht="11.25" customHeight="1" x14ac:dyDescent="0.2">
      <c r="A70" s="4">
        <v>14</v>
      </c>
      <c r="B70" s="18" t="s">
        <v>257</v>
      </c>
      <c r="C70" s="7">
        <v>99890</v>
      </c>
      <c r="D70" s="7" t="s">
        <v>275</v>
      </c>
    </row>
    <row r="71" spans="1:4" ht="11.25" customHeight="1" x14ac:dyDescent="0.2">
      <c r="A71" s="4">
        <v>14</v>
      </c>
      <c r="B71" s="18" t="s">
        <v>257</v>
      </c>
      <c r="C71" s="7">
        <v>99890</v>
      </c>
      <c r="D71" s="7" t="s">
        <v>242</v>
      </c>
    </row>
    <row r="72" spans="1:4" ht="11.25" customHeight="1" x14ac:dyDescent="0.2">
      <c r="A72" s="4">
        <v>14</v>
      </c>
      <c r="B72" s="18" t="s">
        <v>257</v>
      </c>
      <c r="C72" s="7">
        <v>99891</v>
      </c>
      <c r="D72" s="6" t="s">
        <v>104</v>
      </c>
    </row>
    <row r="73" spans="1:4" ht="11.25" customHeight="1" x14ac:dyDescent="0.2">
      <c r="A73" s="4">
        <v>14</v>
      </c>
      <c r="B73" s="18" t="s">
        <v>257</v>
      </c>
      <c r="C73" s="6">
        <v>99890</v>
      </c>
      <c r="D73" s="6" t="s">
        <v>105</v>
      </c>
    </row>
    <row r="74" spans="1:4" ht="11.25" customHeight="1" x14ac:dyDescent="0.2">
      <c r="A74" s="4">
        <v>14</v>
      </c>
      <c r="B74" s="18" t="s">
        <v>257</v>
      </c>
      <c r="C74" s="6">
        <v>99890</v>
      </c>
      <c r="D74" s="6" t="s">
        <v>7</v>
      </c>
    </row>
    <row r="75" spans="1:4" ht="11.25" customHeight="1" x14ac:dyDescent="0.2">
      <c r="A75" s="4">
        <v>14</v>
      </c>
      <c r="B75" s="18" t="s">
        <v>257</v>
      </c>
      <c r="C75" s="6">
        <v>99890</v>
      </c>
      <c r="D75" s="6" t="s">
        <v>4</v>
      </c>
    </row>
    <row r="76" spans="1:4" ht="11.25" customHeight="1" x14ac:dyDescent="0.2">
      <c r="A76" s="4">
        <v>14</v>
      </c>
      <c r="B76" s="18" t="s">
        <v>257</v>
      </c>
      <c r="C76" s="6">
        <v>99890</v>
      </c>
      <c r="D76" s="6" t="s">
        <v>16</v>
      </c>
    </row>
    <row r="77" spans="1:4" ht="11.25" customHeight="1" x14ac:dyDescent="0.2">
      <c r="A77" s="4">
        <v>14</v>
      </c>
      <c r="B77" s="18" t="s">
        <v>257</v>
      </c>
      <c r="C77" s="6">
        <v>99890</v>
      </c>
      <c r="D77" s="6" t="s">
        <v>76</v>
      </c>
    </row>
    <row r="78" spans="1:4" ht="11.25" customHeight="1" x14ac:dyDescent="0.2">
      <c r="A78" s="4">
        <v>14</v>
      </c>
      <c r="B78" s="18" t="s">
        <v>257</v>
      </c>
      <c r="C78" s="7">
        <v>99891</v>
      </c>
      <c r="D78" s="6" t="s">
        <v>102</v>
      </c>
    </row>
    <row r="79" spans="1:4" ht="11.25" customHeight="1" x14ac:dyDescent="0.2">
      <c r="A79" s="4">
        <v>14</v>
      </c>
      <c r="B79" s="18" t="s">
        <v>257</v>
      </c>
      <c r="C79" s="7">
        <v>99890</v>
      </c>
      <c r="D79" s="7" t="s">
        <v>98</v>
      </c>
    </row>
    <row r="80" spans="1:4" ht="11.25" customHeight="1" x14ac:dyDescent="0.2">
      <c r="A80" s="4">
        <v>14</v>
      </c>
      <c r="B80" s="18" t="s">
        <v>257</v>
      </c>
      <c r="C80" s="7">
        <v>99890</v>
      </c>
      <c r="D80" s="6" t="s">
        <v>163</v>
      </c>
    </row>
    <row r="81" spans="1:4" ht="11.25" customHeight="1" x14ac:dyDescent="0.2">
      <c r="A81" s="4">
        <v>14</v>
      </c>
      <c r="B81" s="18" t="s">
        <v>257</v>
      </c>
      <c r="C81" s="7">
        <v>99890</v>
      </c>
      <c r="D81" s="6" t="s">
        <v>187</v>
      </c>
    </row>
    <row r="82" spans="1:4" ht="11.25" customHeight="1" x14ac:dyDescent="0.2">
      <c r="A82" s="4">
        <v>14</v>
      </c>
      <c r="B82" s="18" t="s">
        <v>257</v>
      </c>
      <c r="C82" s="7">
        <v>99891</v>
      </c>
      <c r="D82" s="21" t="s">
        <v>216</v>
      </c>
    </row>
    <row r="83" spans="1:4" ht="11.25" customHeight="1" x14ac:dyDescent="0.2">
      <c r="A83" s="3">
        <v>9</v>
      </c>
      <c r="B83" s="18" t="s">
        <v>255</v>
      </c>
      <c r="C83" s="10">
        <v>99890</v>
      </c>
      <c r="D83" s="10">
        <v>229</v>
      </c>
    </row>
    <row r="84" spans="1:4" ht="11.25" customHeight="1" x14ac:dyDescent="0.2">
      <c r="A84" s="3">
        <v>9</v>
      </c>
      <c r="B84" s="18" t="s">
        <v>255</v>
      </c>
      <c r="C84" s="10">
        <v>99890</v>
      </c>
      <c r="D84" s="10">
        <v>643</v>
      </c>
    </row>
    <row r="85" spans="1:4" ht="11.25" customHeight="1" x14ac:dyDescent="0.2">
      <c r="A85" s="3">
        <v>9</v>
      </c>
      <c r="B85" s="18" t="s">
        <v>255</v>
      </c>
      <c r="C85" s="10">
        <v>99890</v>
      </c>
      <c r="D85" s="24" t="s">
        <v>190</v>
      </c>
    </row>
    <row r="86" spans="1:4" ht="11.25" customHeight="1" x14ac:dyDescent="0.2">
      <c r="A86" s="3">
        <v>9</v>
      </c>
      <c r="B86" s="18" t="s">
        <v>255</v>
      </c>
      <c r="C86" s="10">
        <v>99891</v>
      </c>
      <c r="D86" s="10" t="s">
        <v>176</v>
      </c>
    </row>
    <row r="87" spans="1:4" ht="11.25" customHeight="1" x14ac:dyDescent="0.2">
      <c r="A87" s="3">
        <v>9</v>
      </c>
      <c r="B87" s="18" t="s">
        <v>255</v>
      </c>
      <c r="C87" s="10">
        <v>99890</v>
      </c>
      <c r="D87" s="24" t="s">
        <v>143</v>
      </c>
    </row>
    <row r="88" spans="1:4" ht="11.25" customHeight="1" x14ac:dyDescent="0.2">
      <c r="A88" s="3">
        <v>9</v>
      </c>
      <c r="B88" s="18" t="s">
        <v>255</v>
      </c>
      <c r="C88" s="10">
        <v>99891</v>
      </c>
      <c r="D88" s="10" t="s">
        <v>36</v>
      </c>
    </row>
    <row r="89" spans="1:4" ht="11.25" customHeight="1" x14ac:dyDescent="0.2">
      <c r="A89" s="3">
        <v>9</v>
      </c>
      <c r="B89" s="18" t="s">
        <v>255</v>
      </c>
      <c r="C89" s="10">
        <v>99891</v>
      </c>
      <c r="D89" s="10" t="s">
        <v>37</v>
      </c>
    </row>
    <row r="90" spans="1:4" ht="11.25" customHeight="1" x14ac:dyDescent="0.2">
      <c r="A90" s="3">
        <v>9</v>
      </c>
      <c r="B90" s="18" t="s">
        <v>255</v>
      </c>
      <c r="C90" s="10">
        <v>99891</v>
      </c>
      <c r="D90" s="26" t="s">
        <v>38</v>
      </c>
    </row>
    <row r="91" spans="1:4" ht="11.25" customHeight="1" x14ac:dyDescent="0.2">
      <c r="A91" s="3">
        <v>9</v>
      </c>
      <c r="B91" s="18" t="s">
        <v>255</v>
      </c>
      <c r="C91" s="10">
        <v>99890</v>
      </c>
      <c r="D91" s="25" t="s">
        <v>221</v>
      </c>
    </row>
    <row r="92" spans="1:4" ht="11.25" customHeight="1" x14ac:dyDescent="0.2">
      <c r="A92" s="3">
        <v>9</v>
      </c>
      <c r="B92" s="18" t="s">
        <v>255</v>
      </c>
      <c r="C92" s="10">
        <v>99890</v>
      </c>
      <c r="D92" s="25" t="s">
        <v>220</v>
      </c>
    </row>
    <row r="93" spans="1:4" ht="11.25" customHeight="1" x14ac:dyDescent="0.2">
      <c r="A93" s="3">
        <v>9</v>
      </c>
      <c r="B93" s="18" t="s">
        <v>255</v>
      </c>
      <c r="C93" s="10">
        <v>99890</v>
      </c>
      <c r="D93" s="10" t="s">
        <v>71</v>
      </c>
    </row>
    <row r="94" spans="1:4" ht="11.25" customHeight="1" x14ac:dyDescent="0.2">
      <c r="A94" s="3">
        <v>9</v>
      </c>
      <c r="B94" s="18" t="s">
        <v>255</v>
      </c>
      <c r="C94" s="10">
        <v>99890</v>
      </c>
      <c r="D94" s="25" t="s">
        <v>161</v>
      </c>
    </row>
    <row r="95" spans="1:4" ht="11.25" customHeight="1" x14ac:dyDescent="0.2">
      <c r="A95" s="3">
        <v>9</v>
      </c>
      <c r="B95" s="18" t="s">
        <v>255</v>
      </c>
      <c r="C95" s="10">
        <v>99890</v>
      </c>
      <c r="D95" s="10" t="s">
        <v>10</v>
      </c>
    </row>
    <row r="96" spans="1:4" ht="11.25" customHeight="1" x14ac:dyDescent="0.2">
      <c r="A96" s="3">
        <v>9</v>
      </c>
      <c r="B96" s="18" t="s">
        <v>255</v>
      </c>
      <c r="C96" s="10">
        <v>99890</v>
      </c>
      <c r="D96" s="10" t="s">
        <v>14</v>
      </c>
    </row>
    <row r="97" spans="1:4" ht="11.25" customHeight="1" x14ac:dyDescent="0.2">
      <c r="A97" s="3">
        <v>9</v>
      </c>
      <c r="B97" s="18" t="s">
        <v>255</v>
      </c>
      <c r="C97" s="10">
        <v>99891</v>
      </c>
      <c r="D97" s="26" t="s">
        <v>272</v>
      </c>
    </row>
    <row r="98" spans="1:4" ht="11.25" customHeight="1" x14ac:dyDescent="0.2">
      <c r="A98" s="3">
        <v>9</v>
      </c>
      <c r="B98" s="18" t="s">
        <v>255</v>
      </c>
      <c r="C98" s="10">
        <v>99891</v>
      </c>
      <c r="D98" s="26" t="s">
        <v>99</v>
      </c>
    </row>
    <row r="99" spans="1:4" ht="11.25" customHeight="1" x14ac:dyDescent="0.2">
      <c r="A99" s="3">
        <v>9</v>
      </c>
      <c r="B99" s="18" t="s">
        <v>255</v>
      </c>
      <c r="C99" s="10">
        <v>99891</v>
      </c>
      <c r="D99" s="26" t="s">
        <v>100</v>
      </c>
    </row>
    <row r="100" spans="1:4" ht="11.25" customHeight="1" x14ac:dyDescent="0.2">
      <c r="A100" s="3">
        <v>9</v>
      </c>
      <c r="B100" s="18" t="s">
        <v>255</v>
      </c>
      <c r="C100" s="10">
        <v>99891</v>
      </c>
      <c r="D100" s="26" t="s">
        <v>223</v>
      </c>
    </row>
    <row r="101" spans="1:4" ht="11.25" customHeight="1" x14ac:dyDescent="0.2">
      <c r="A101" s="3">
        <v>9</v>
      </c>
      <c r="B101" s="18" t="s">
        <v>255</v>
      </c>
      <c r="C101" s="10">
        <v>99891</v>
      </c>
      <c r="D101" s="26" t="s">
        <v>222</v>
      </c>
    </row>
    <row r="102" spans="1:4" ht="11.25" customHeight="1" x14ac:dyDescent="0.2">
      <c r="A102" s="3">
        <v>9</v>
      </c>
      <c r="B102" s="18" t="s">
        <v>255</v>
      </c>
      <c r="C102" s="10">
        <v>99891</v>
      </c>
      <c r="D102" s="26" t="s">
        <v>219</v>
      </c>
    </row>
    <row r="103" spans="1:4" ht="11.25" customHeight="1" x14ac:dyDescent="0.2">
      <c r="A103" s="3">
        <v>9</v>
      </c>
      <c r="B103" s="18" t="s">
        <v>255</v>
      </c>
      <c r="C103" s="10">
        <v>99891</v>
      </c>
      <c r="D103" s="26" t="s">
        <v>60</v>
      </c>
    </row>
    <row r="104" spans="1:4" ht="11.25" customHeight="1" x14ac:dyDescent="0.2">
      <c r="A104" s="3">
        <v>12</v>
      </c>
      <c r="B104" s="18" t="s">
        <v>254</v>
      </c>
      <c r="C104" s="9">
        <v>99890</v>
      </c>
      <c r="D104" s="29">
        <v>275</v>
      </c>
    </row>
    <row r="105" spans="1:4" ht="11.25" customHeight="1" x14ac:dyDescent="0.2">
      <c r="A105" s="3">
        <v>12</v>
      </c>
      <c r="B105" s="18" t="s">
        <v>254</v>
      </c>
      <c r="C105" s="9">
        <v>99890</v>
      </c>
      <c r="D105" s="29" t="s">
        <v>196</v>
      </c>
    </row>
    <row r="106" spans="1:4" ht="11.25" customHeight="1" x14ac:dyDescent="0.2">
      <c r="A106" s="3">
        <v>12</v>
      </c>
      <c r="B106" s="18" t="s">
        <v>254</v>
      </c>
      <c r="C106" s="7">
        <v>99891</v>
      </c>
      <c r="D106" s="29" t="s">
        <v>218</v>
      </c>
    </row>
    <row r="107" spans="1:4" ht="11.25" customHeight="1" x14ac:dyDescent="0.2">
      <c r="A107" s="3">
        <v>12</v>
      </c>
      <c r="B107" s="18" t="s">
        <v>254</v>
      </c>
      <c r="C107" s="9">
        <v>99890</v>
      </c>
      <c r="D107" s="29" t="s">
        <v>274</v>
      </c>
    </row>
    <row r="108" spans="1:4" ht="11.25" customHeight="1" x14ac:dyDescent="0.2">
      <c r="A108" s="3">
        <v>12</v>
      </c>
      <c r="B108" s="18" t="s">
        <v>254</v>
      </c>
      <c r="C108" s="9">
        <v>99890</v>
      </c>
      <c r="D108" s="29" t="s">
        <v>273</v>
      </c>
    </row>
    <row r="109" spans="1:4" ht="11.25" customHeight="1" x14ac:dyDescent="0.2">
      <c r="A109" s="3">
        <v>12</v>
      </c>
      <c r="B109" s="18" t="s">
        <v>254</v>
      </c>
      <c r="C109" s="7">
        <v>99891</v>
      </c>
      <c r="D109" s="29" t="s">
        <v>35</v>
      </c>
    </row>
    <row r="110" spans="1:4" ht="11.25" customHeight="1" x14ac:dyDescent="0.2">
      <c r="A110" s="3">
        <v>12</v>
      </c>
      <c r="B110" s="18" t="s">
        <v>254</v>
      </c>
      <c r="C110" s="9">
        <v>99890</v>
      </c>
      <c r="D110" s="29" t="s">
        <v>138</v>
      </c>
    </row>
    <row r="111" spans="1:4" ht="11.25" customHeight="1" x14ac:dyDescent="0.2">
      <c r="A111" s="3">
        <v>12</v>
      </c>
      <c r="B111" s="18" t="s">
        <v>254</v>
      </c>
      <c r="C111" s="9">
        <v>99890</v>
      </c>
      <c r="D111" s="29" t="s">
        <v>139</v>
      </c>
    </row>
    <row r="112" spans="1:4" ht="11.25" customHeight="1" x14ac:dyDescent="0.2">
      <c r="A112" s="3">
        <v>12</v>
      </c>
      <c r="B112" s="18" t="s">
        <v>254</v>
      </c>
      <c r="C112" s="9">
        <v>99890</v>
      </c>
      <c r="D112" s="29" t="s">
        <v>56</v>
      </c>
    </row>
    <row r="113" spans="1:4" ht="11.25" customHeight="1" x14ac:dyDescent="0.2">
      <c r="A113" s="3">
        <v>12</v>
      </c>
      <c r="B113" s="18" t="s">
        <v>254</v>
      </c>
      <c r="C113" s="9">
        <v>99890</v>
      </c>
      <c r="D113" s="29" t="s">
        <v>140</v>
      </c>
    </row>
    <row r="114" spans="1:4" ht="11.25" customHeight="1" x14ac:dyDescent="0.2">
      <c r="A114" s="3">
        <v>12</v>
      </c>
      <c r="B114" s="18" t="s">
        <v>254</v>
      </c>
      <c r="C114" s="9">
        <v>99890</v>
      </c>
      <c r="D114" s="29" t="s">
        <v>141</v>
      </c>
    </row>
    <row r="115" spans="1:4" ht="11.25" customHeight="1" x14ac:dyDescent="0.2">
      <c r="A115" s="3">
        <v>12</v>
      </c>
      <c r="B115" s="18" t="s">
        <v>254</v>
      </c>
      <c r="C115" s="7">
        <v>99891</v>
      </c>
      <c r="D115" s="29" t="s">
        <v>47</v>
      </c>
    </row>
    <row r="116" spans="1:4" ht="11.25" customHeight="1" x14ac:dyDescent="0.2">
      <c r="A116" s="3">
        <v>12</v>
      </c>
      <c r="B116" s="18" t="s">
        <v>254</v>
      </c>
      <c r="C116" s="7">
        <v>99891</v>
      </c>
      <c r="D116" s="29" t="s">
        <v>81</v>
      </c>
    </row>
    <row r="117" spans="1:4" ht="11.25" customHeight="1" x14ac:dyDescent="0.2">
      <c r="A117" s="3">
        <v>12</v>
      </c>
      <c r="B117" s="18" t="s">
        <v>254</v>
      </c>
      <c r="C117" s="7">
        <v>99891</v>
      </c>
      <c r="D117" s="29" t="s">
        <v>106</v>
      </c>
    </row>
    <row r="118" spans="1:4" ht="11.25" customHeight="1" x14ac:dyDescent="0.2">
      <c r="A118" s="3">
        <v>12</v>
      </c>
      <c r="B118" s="18" t="s">
        <v>254</v>
      </c>
      <c r="C118" s="9">
        <v>99890</v>
      </c>
      <c r="D118" s="29" t="s">
        <v>5</v>
      </c>
    </row>
    <row r="119" spans="1:4" ht="11.25" customHeight="1" x14ac:dyDescent="0.2">
      <c r="A119" s="3">
        <v>12</v>
      </c>
      <c r="B119" s="18" t="s">
        <v>254</v>
      </c>
      <c r="C119" s="9">
        <v>99890</v>
      </c>
      <c r="D119" s="29" t="s">
        <v>17</v>
      </c>
    </row>
    <row r="120" spans="1:4" ht="11.25" customHeight="1" x14ac:dyDescent="0.2">
      <c r="A120" s="3">
        <v>12</v>
      </c>
      <c r="B120" s="18" t="s">
        <v>254</v>
      </c>
      <c r="C120" s="9">
        <v>99890</v>
      </c>
      <c r="D120" s="29" t="s">
        <v>80</v>
      </c>
    </row>
    <row r="121" spans="1:4" ht="11.25" customHeight="1" x14ac:dyDescent="0.2">
      <c r="A121" s="3">
        <v>12</v>
      </c>
      <c r="B121" s="18" t="s">
        <v>254</v>
      </c>
      <c r="C121" s="9">
        <v>99890</v>
      </c>
      <c r="D121" s="29" t="s">
        <v>144</v>
      </c>
    </row>
    <row r="122" spans="1:4" ht="11.25" customHeight="1" x14ac:dyDescent="0.2">
      <c r="A122" s="3">
        <v>12</v>
      </c>
      <c r="B122" s="18" t="s">
        <v>254</v>
      </c>
      <c r="C122" s="9">
        <v>99890</v>
      </c>
      <c r="D122" s="29" t="s">
        <v>128</v>
      </c>
    </row>
    <row r="123" spans="1:4" ht="11.25" customHeight="1" x14ac:dyDescent="0.2">
      <c r="A123" s="3">
        <v>12</v>
      </c>
      <c r="B123" s="18" t="s">
        <v>254</v>
      </c>
      <c r="C123" s="7">
        <v>99890</v>
      </c>
      <c r="D123" s="7" t="s">
        <v>119</v>
      </c>
    </row>
    <row r="124" spans="1:4" ht="11.25" customHeight="1" x14ac:dyDescent="0.2">
      <c r="A124" s="3">
        <v>19</v>
      </c>
      <c r="B124" s="18" t="s">
        <v>254</v>
      </c>
      <c r="C124" s="7">
        <v>99891</v>
      </c>
      <c r="D124" s="30" t="s">
        <v>165</v>
      </c>
    </row>
    <row r="125" spans="1:4" ht="11.25" customHeight="1" x14ac:dyDescent="0.2">
      <c r="A125" s="3">
        <v>19</v>
      </c>
      <c r="B125" s="18" t="s">
        <v>254</v>
      </c>
      <c r="C125" s="7">
        <v>99890</v>
      </c>
      <c r="D125" s="29" t="s">
        <v>164</v>
      </c>
    </row>
    <row r="126" spans="1:4" ht="11.25" customHeight="1" x14ac:dyDescent="0.2">
      <c r="A126" s="3">
        <v>19</v>
      </c>
      <c r="B126" s="18" t="s">
        <v>262</v>
      </c>
      <c r="C126" s="12">
        <v>99890</v>
      </c>
      <c r="D126" s="12">
        <v>620</v>
      </c>
    </row>
    <row r="127" spans="1:4" ht="11.25" customHeight="1" x14ac:dyDescent="0.2">
      <c r="A127" s="3">
        <v>19</v>
      </c>
      <c r="B127" s="18" t="s">
        <v>262</v>
      </c>
      <c r="C127" s="12">
        <v>99890</v>
      </c>
      <c r="D127" s="12">
        <v>665</v>
      </c>
    </row>
    <row r="128" spans="1:4" ht="11.25" customHeight="1" x14ac:dyDescent="0.2">
      <c r="A128" s="3">
        <v>19</v>
      </c>
      <c r="B128" s="18" t="s">
        <v>262</v>
      </c>
      <c r="C128" s="12">
        <v>99891</v>
      </c>
      <c r="D128" s="12">
        <v>717</v>
      </c>
    </row>
    <row r="129" spans="1:4" ht="11.25" customHeight="1" x14ac:dyDescent="0.2">
      <c r="A129" s="3">
        <v>19</v>
      </c>
      <c r="B129" s="18" t="s">
        <v>262</v>
      </c>
      <c r="C129" s="12">
        <v>99890</v>
      </c>
      <c r="D129" s="12">
        <v>739</v>
      </c>
    </row>
    <row r="130" spans="1:4" ht="11.25" customHeight="1" x14ac:dyDescent="0.2">
      <c r="A130" s="3">
        <v>19</v>
      </c>
      <c r="B130" s="18" t="s">
        <v>262</v>
      </c>
      <c r="C130" s="9">
        <v>99891</v>
      </c>
      <c r="D130" s="12">
        <v>986</v>
      </c>
    </row>
    <row r="131" spans="1:4" ht="11.25" customHeight="1" x14ac:dyDescent="0.2">
      <c r="A131" s="3">
        <v>19</v>
      </c>
      <c r="B131" s="18" t="s">
        <v>262</v>
      </c>
      <c r="C131" s="9">
        <v>99891</v>
      </c>
      <c r="D131" s="12">
        <v>988</v>
      </c>
    </row>
    <row r="132" spans="1:4" ht="11.25" customHeight="1" x14ac:dyDescent="0.2">
      <c r="A132" s="3">
        <v>19</v>
      </c>
      <c r="B132" s="18" t="s">
        <v>262</v>
      </c>
      <c r="C132" s="12">
        <v>99890</v>
      </c>
      <c r="D132" s="12" t="s">
        <v>205</v>
      </c>
    </row>
    <row r="133" spans="1:4" ht="11.25" customHeight="1" x14ac:dyDescent="0.2">
      <c r="A133" s="3">
        <v>19</v>
      </c>
      <c r="B133" s="18" t="s">
        <v>262</v>
      </c>
      <c r="C133" s="12">
        <v>99891</v>
      </c>
      <c r="D133" s="12" t="s">
        <v>181</v>
      </c>
    </row>
    <row r="134" spans="1:4" ht="11.25" customHeight="1" x14ac:dyDescent="0.2">
      <c r="A134" s="3">
        <v>19</v>
      </c>
      <c r="B134" s="18" t="s">
        <v>262</v>
      </c>
      <c r="C134" s="12">
        <v>99890</v>
      </c>
      <c r="D134" s="12" t="s">
        <v>206</v>
      </c>
    </row>
    <row r="135" spans="1:4" ht="11.25" customHeight="1" x14ac:dyDescent="0.2">
      <c r="A135" s="3">
        <v>19</v>
      </c>
      <c r="B135" s="18" t="s">
        <v>262</v>
      </c>
      <c r="C135" s="9">
        <v>99890</v>
      </c>
      <c r="D135" s="22" t="s">
        <v>123</v>
      </c>
    </row>
    <row r="136" spans="1:4" ht="11.25" customHeight="1" x14ac:dyDescent="0.2">
      <c r="A136" s="3">
        <v>19</v>
      </c>
      <c r="B136" s="18" t="s">
        <v>262</v>
      </c>
      <c r="C136" s="12">
        <v>99891</v>
      </c>
      <c r="D136" s="12" t="s">
        <v>42</v>
      </c>
    </row>
    <row r="137" spans="1:4" ht="11.25" customHeight="1" x14ac:dyDescent="0.2">
      <c r="A137" s="3">
        <v>19</v>
      </c>
      <c r="B137" s="18" t="s">
        <v>262</v>
      </c>
      <c r="C137" s="12">
        <v>99891</v>
      </c>
      <c r="D137" s="12" t="s">
        <v>114</v>
      </c>
    </row>
    <row r="138" spans="1:4" ht="11.25" customHeight="1" x14ac:dyDescent="0.2">
      <c r="A138" s="3">
        <v>19</v>
      </c>
      <c r="B138" s="18" t="s">
        <v>262</v>
      </c>
      <c r="C138" s="12">
        <v>99891</v>
      </c>
      <c r="D138" s="12" t="s">
        <v>75</v>
      </c>
    </row>
    <row r="139" spans="1:4" ht="11.25" customHeight="1" x14ac:dyDescent="0.2">
      <c r="A139" s="3">
        <v>19</v>
      </c>
      <c r="B139" s="18" t="s">
        <v>262</v>
      </c>
      <c r="C139" s="12">
        <v>99891</v>
      </c>
      <c r="D139" s="12" t="s">
        <v>93</v>
      </c>
    </row>
    <row r="140" spans="1:4" ht="11.25" customHeight="1" x14ac:dyDescent="0.2">
      <c r="A140" s="3">
        <v>19</v>
      </c>
      <c r="B140" s="18" t="s">
        <v>262</v>
      </c>
      <c r="C140" s="12">
        <v>99890</v>
      </c>
      <c r="D140" s="12" t="s">
        <v>11</v>
      </c>
    </row>
    <row r="141" spans="1:4" ht="11.25" customHeight="1" x14ac:dyDescent="0.2">
      <c r="A141" s="3">
        <v>19</v>
      </c>
      <c r="B141" s="18" t="s">
        <v>262</v>
      </c>
      <c r="C141" s="12">
        <v>99890</v>
      </c>
      <c r="D141" s="12" t="s">
        <v>21</v>
      </c>
    </row>
    <row r="142" spans="1:4" ht="11.25" customHeight="1" x14ac:dyDescent="0.2">
      <c r="A142" s="3">
        <v>19</v>
      </c>
      <c r="B142" s="18" t="s">
        <v>262</v>
      </c>
      <c r="C142" s="12">
        <v>99890</v>
      </c>
      <c r="D142" s="12" t="s">
        <v>25</v>
      </c>
    </row>
    <row r="143" spans="1:4" ht="11.25" customHeight="1" x14ac:dyDescent="0.2">
      <c r="A143" s="3">
        <v>19</v>
      </c>
      <c r="B143" s="18" t="s">
        <v>262</v>
      </c>
      <c r="C143" s="12">
        <v>99891</v>
      </c>
      <c r="D143" s="12" t="s">
        <v>231</v>
      </c>
    </row>
    <row r="144" spans="1:4" ht="11.25" customHeight="1" x14ac:dyDescent="0.2">
      <c r="A144" s="3">
        <v>19</v>
      </c>
      <c r="B144" s="18" t="s">
        <v>262</v>
      </c>
      <c r="C144" s="12">
        <v>99891</v>
      </c>
      <c r="D144" s="12" t="s">
        <v>232</v>
      </c>
    </row>
    <row r="145" spans="1:4" ht="11.25" customHeight="1" x14ac:dyDescent="0.2">
      <c r="A145" s="3">
        <v>19</v>
      </c>
      <c r="B145" s="18" t="s">
        <v>262</v>
      </c>
      <c r="C145" s="1">
        <v>99891</v>
      </c>
      <c r="D145" s="20" t="s">
        <v>129</v>
      </c>
    </row>
    <row r="146" spans="1:4" ht="11.25" customHeight="1" x14ac:dyDescent="0.2">
      <c r="A146" s="3">
        <v>11</v>
      </c>
      <c r="B146" s="18" t="s">
        <v>261</v>
      </c>
      <c r="C146" s="11">
        <v>99891</v>
      </c>
      <c r="D146" s="11">
        <v>257</v>
      </c>
    </row>
    <row r="147" spans="1:4" ht="11.25" customHeight="1" x14ac:dyDescent="0.2">
      <c r="A147" s="3">
        <v>11</v>
      </c>
      <c r="B147" s="18" t="s">
        <v>261</v>
      </c>
      <c r="C147" s="11">
        <v>99891</v>
      </c>
      <c r="D147" s="11">
        <v>597</v>
      </c>
    </row>
    <row r="148" spans="1:4" ht="11.25" customHeight="1" x14ac:dyDescent="0.2">
      <c r="A148" s="3">
        <v>11</v>
      </c>
      <c r="B148" s="18" t="s">
        <v>261</v>
      </c>
      <c r="C148" s="11">
        <v>99891</v>
      </c>
      <c r="D148" s="11">
        <v>632</v>
      </c>
    </row>
    <row r="149" spans="1:4" ht="11.25" customHeight="1" x14ac:dyDescent="0.2">
      <c r="A149" s="3">
        <v>11</v>
      </c>
      <c r="B149" s="18" t="s">
        <v>261</v>
      </c>
      <c r="C149" s="11">
        <v>99890</v>
      </c>
      <c r="D149" s="11">
        <v>716</v>
      </c>
    </row>
    <row r="150" spans="1:4" ht="11.25" customHeight="1" x14ac:dyDescent="0.2">
      <c r="A150" s="3">
        <v>11</v>
      </c>
      <c r="B150" s="18" t="s">
        <v>261</v>
      </c>
      <c r="C150" s="11">
        <v>99890</v>
      </c>
      <c r="D150" s="11">
        <v>729</v>
      </c>
    </row>
    <row r="151" spans="1:4" ht="11.25" customHeight="1" x14ac:dyDescent="0.2">
      <c r="A151" s="3">
        <v>11</v>
      </c>
      <c r="B151" s="18" t="s">
        <v>261</v>
      </c>
      <c r="C151" s="11">
        <v>99890</v>
      </c>
      <c r="D151" s="27" t="s">
        <v>200</v>
      </c>
    </row>
    <row r="152" spans="1:4" ht="11.25" customHeight="1" x14ac:dyDescent="0.2">
      <c r="A152" s="3">
        <v>11</v>
      </c>
      <c r="B152" s="18" t="s">
        <v>261</v>
      </c>
      <c r="C152" s="11">
        <v>99891</v>
      </c>
      <c r="D152" s="20" t="s">
        <v>182</v>
      </c>
    </row>
    <row r="153" spans="1:4" ht="11.25" customHeight="1" x14ac:dyDescent="0.2">
      <c r="A153" s="3">
        <v>11</v>
      </c>
      <c r="B153" s="18" t="s">
        <v>261</v>
      </c>
      <c r="C153" s="11">
        <v>99891</v>
      </c>
      <c r="D153" s="11" t="s">
        <v>39</v>
      </c>
    </row>
    <row r="154" spans="1:4" ht="11.25" customHeight="1" x14ac:dyDescent="0.2">
      <c r="A154" s="3">
        <v>11</v>
      </c>
      <c r="B154" s="18" t="s">
        <v>261</v>
      </c>
      <c r="C154" s="1">
        <v>99890</v>
      </c>
      <c r="D154" s="20" t="s">
        <v>120</v>
      </c>
    </row>
    <row r="155" spans="1:4" ht="11.25" customHeight="1" x14ac:dyDescent="0.2">
      <c r="A155" s="3">
        <v>11</v>
      </c>
      <c r="B155" s="18" t="s">
        <v>261</v>
      </c>
      <c r="C155" s="11">
        <v>99891</v>
      </c>
      <c r="D155" s="11" t="s">
        <v>110</v>
      </c>
    </row>
    <row r="156" spans="1:4" ht="11.25" customHeight="1" x14ac:dyDescent="0.2">
      <c r="A156" s="3">
        <v>11</v>
      </c>
      <c r="B156" s="18" t="s">
        <v>261</v>
      </c>
      <c r="C156" s="11">
        <v>99890</v>
      </c>
      <c r="D156" s="20" t="s">
        <v>125</v>
      </c>
    </row>
    <row r="157" spans="1:4" ht="11.25" customHeight="1" x14ac:dyDescent="0.2">
      <c r="A157" s="3">
        <v>11</v>
      </c>
      <c r="B157" s="18" t="s">
        <v>261</v>
      </c>
      <c r="C157" s="1">
        <v>99890</v>
      </c>
      <c r="D157" s="11" t="s">
        <v>53</v>
      </c>
    </row>
    <row r="158" spans="1:4" ht="11.25" customHeight="1" x14ac:dyDescent="0.2">
      <c r="A158" s="3">
        <v>11</v>
      </c>
      <c r="B158" s="18" t="s">
        <v>261</v>
      </c>
      <c r="C158" s="1">
        <v>99890</v>
      </c>
      <c r="D158" s="11" t="s">
        <v>66</v>
      </c>
    </row>
    <row r="159" spans="1:4" ht="11.25" customHeight="1" x14ac:dyDescent="0.2">
      <c r="A159" s="3">
        <v>11</v>
      </c>
      <c r="B159" s="18" t="s">
        <v>261</v>
      </c>
      <c r="C159" s="11">
        <v>99890</v>
      </c>
      <c r="D159" s="11" t="s">
        <v>86</v>
      </c>
    </row>
    <row r="160" spans="1:4" ht="11.25" customHeight="1" x14ac:dyDescent="0.2">
      <c r="A160" s="3">
        <v>11</v>
      </c>
      <c r="B160" s="18" t="s">
        <v>261</v>
      </c>
      <c r="C160" s="11">
        <v>99890</v>
      </c>
      <c r="D160" s="11" t="s">
        <v>51</v>
      </c>
    </row>
    <row r="161" spans="1:4" ht="11.25" customHeight="1" x14ac:dyDescent="0.2">
      <c r="A161" s="3">
        <v>11</v>
      </c>
      <c r="B161" s="18" t="s">
        <v>261</v>
      </c>
      <c r="C161" s="11">
        <v>99891</v>
      </c>
      <c r="D161" s="11" t="s">
        <v>109</v>
      </c>
    </row>
    <row r="162" spans="1:4" ht="11.25" customHeight="1" x14ac:dyDescent="0.2">
      <c r="A162" s="3">
        <v>11</v>
      </c>
      <c r="B162" s="18" t="s">
        <v>261</v>
      </c>
      <c r="C162" s="11">
        <v>99890</v>
      </c>
      <c r="D162" s="11" t="s">
        <v>243</v>
      </c>
    </row>
    <row r="163" spans="1:4" ht="11.25" customHeight="1" x14ac:dyDescent="0.2">
      <c r="A163" s="3">
        <v>11</v>
      </c>
      <c r="B163" s="18" t="s">
        <v>261</v>
      </c>
      <c r="C163" s="11">
        <v>99891</v>
      </c>
      <c r="D163" s="11" t="s">
        <v>4</v>
      </c>
    </row>
    <row r="164" spans="1:4" ht="11.25" customHeight="1" x14ac:dyDescent="0.2">
      <c r="A164" s="3">
        <v>11</v>
      </c>
      <c r="B164" s="18" t="s">
        <v>261</v>
      </c>
      <c r="C164" s="11">
        <v>99890</v>
      </c>
      <c r="D164" s="11" t="s">
        <v>19</v>
      </c>
    </row>
    <row r="165" spans="1:4" ht="11.25" customHeight="1" x14ac:dyDescent="0.2">
      <c r="A165" s="3">
        <v>11</v>
      </c>
      <c r="B165" s="18" t="s">
        <v>261</v>
      </c>
      <c r="C165" s="11">
        <v>99891</v>
      </c>
      <c r="D165" s="11" t="s">
        <v>87</v>
      </c>
    </row>
    <row r="166" spans="1:4" ht="11.25" customHeight="1" x14ac:dyDescent="0.2">
      <c r="A166" s="3">
        <v>11</v>
      </c>
      <c r="B166" s="18" t="s">
        <v>261</v>
      </c>
      <c r="C166" s="11">
        <v>99890</v>
      </c>
      <c r="D166" s="11" t="s">
        <v>85</v>
      </c>
    </row>
    <row r="167" spans="1:4" ht="11.25" customHeight="1" x14ac:dyDescent="0.2">
      <c r="A167" s="3">
        <v>11</v>
      </c>
      <c r="B167" s="18" t="s">
        <v>261</v>
      </c>
      <c r="C167" s="11">
        <v>99890</v>
      </c>
      <c r="D167" s="20" t="s">
        <v>126</v>
      </c>
    </row>
    <row r="168" spans="1:4" ht="11.25" customHeight="1" x14ac:dyDescent="0.2">
      <c r="A168" s="3">
        <v>11</v>
      </c>
      <c r="B168" s="18" t="s">
        <v>261</v>
      </c>
      <c r="C168" s="11">
        <v>99890</v>
      </c>
      <c r="D168" s="20" t="s">
        <v>166</v>
      </c>
    </row>
    <row r="169" spans="1:4" ht="11.25" customHeight="1" x14ac:dyDescent="0.2">
      <c r="A169" s="3">
        <v>11</v>
      </c>
      <c r="B169" s="18" t="s">
        <v>261</v>
      </c>
      <c r="C169" s="11">
        <v>99890</v>
      </c>
      <c r="D169" s="11" t="s">
        <v>224</v>
      </c>
    </row>
    <row r="170" spans="1:4" ht="11.25" customHeight="1" x14ac:dyDescent="0.2">
      <c r="A170" s="3">
        <v>11</v>
      </c>
      <c r="B170" s="18" t="s">
        <v>261</v>
      </c>
      <c r="C170" s="11">
        <v>99891</v>
      </c>
      <c r="D170" s="11" t="s">
        <v>225</v>
      </c>
    </row>
    <row r="171" spans="1:4" ht="11.25" customHeight="1" x14ac:dyDescent="0.2">
      <c r="A171" s="3">
        <v>11</v>
      </c>
      <c r="B171" s="18" t="s">
        <v>261</v>
      </c>
      <c r="C171" s="11">
        <v>99890</v>
      </c>
      <c r="D171" s="20" t="s">
        <v>167</v>
      </c>
    </row>
    <row r="172" spans="1:4" ht="11.25" customHeight="1" x14ac:dyDescent="0.2">
      <c r="A172" s="3">
        <v>11</v>
      </c>
      <c r="B172" s="18" t="s">
        <v>261</v>
      </c>
      <c r="C172" s="11">
        <v>99891</v>
      </c>
      <c r="D172" s="28" t="s">
        <v>133</v>
      </c>
    </row>
    <row r="173" spans="1:4" ht="11.25" customHeight="1" x14ac:dyDescent="0.2">
      <c r="A173" s="3">
        <v>20</v>
      </c>
      <c r="B173" s="18" t="s">
        <v>260</v>
      </c>
      <c r="C173" s="7">
        <v>99891</v>
      </c>
      <c r="D173" s="7">
        <v>399</v>
      </c>
    </row>
    <row r="174" spans="1:4" ht="11.25" customHeight="1" x14ac:dyDescent="0.2">
      <c r="A174" s="3">
        <v>20</v>
      </c>
      <c r="B174" s="18" t="s">
        <v>260</v>
      </c>
      <c r="C174" s="7">
        <v>99890</v>
      </c>
      <c r="D174" s="7">
        <v>658</v>
      </c>
    </row>
    <row r="175" spans="1:4" ht="11.25" customHeight="1" x14ac:dyDescent="0.2">
      <c r="A175" s="3">
        <v>20</v>
      </c>
      <c r="B175" s="18" t="s">
        <v>260</v>
      </c>
      <c r="C175" s="7">
        <v>99890</v>
      </c>
      <c r="D175" s="7">
        <v>709</v>
      </c>
    </row>
    <row r="176" spans="1:4" ht="11.25" customHeight="1" x14ac:dyDescent="0.2">
      <c r="A176" s="3">
        <v>20</v>
      </c>
      <c r="B176" s="18" t="s">
        <v>260</v>
      </c>
      <c r="C176" s="7">
        <v>99890</v>
      </c>
      <c r="D176" s="7">
        <v>714</v>
      </c>
    </row>
    <row r="177" spans="1:4" ht="11.25" customHeight="1" x14ac:dyDescent="0.2">
      <c r="A177" s="3">
        <v>20</v>
      </c>
      <c r="B177" s="18" t="s">
        <v>260</v>
      </c>
      <c r="C177" s="7">
        <v>99891</v>
      </c>
      <c r="D177" s="7">
        <v>927</v>
      </c>
    </row>
    <row r="178" spans="1:4" ht="11.25" customHeight="1" x14ac:dyDescent="0.2">
      <c r="A178" s="3">
        <v>20</v>
      </c>
      <c r="B178" s="18" t="s">
        <v>260</v>
      </c>
      <c r="C178" s="7">
        <v>99891</v>
      </c>
      <c r="D178" s="7">
        <v>983</v>
      </c>
    </row>
    <row r="179" spans="1:4" ht="11.25" customHeight="1" x14ac:dyDescent="0.2">
      <c r="A179" s="3">
        <v>20</v>
      </c>
      <c r="B179" s="18" t="s">
        <v>260</v>
      </c>
      <c r="C179" s="7">
        <v>99890</v>
      </c>
      <c r="D179" s="7" t="s">
        <v>209</v>
      </c>
    </row>
    <row r="180" spans="1:4" ht="11.25" customHeight="1" x14ac:dyDescent="0.2">
      <c r="A180" s="3">
        <v>20</v>
      </c>
      <c r="B180" s="18" t="s">
        <v>260</v>
      </c>
      <c r="C180" s="7">
        <v>99891</v>
      </c>
      <c r="D180" s="7" t="s">
        <v>185</v>
      </c>
    </row>
    <row r="181" spans="1:4" ht="11.25" customHeight="1" x14ac:dyDescent="0.2">
      <c r="A181" s="3">
        <v>20</v>
      </c>
      <c r="B181" s="18" t="s">
        <v>260</v>
      </c>
      <c r="C181" s="7">
        <v>99891</v>
      </c>
      <c r="D181" s="7" t="s">
        <v>44</v>
      </c>
    </row>
    <row r="182" spans="1:4" ht="11.25" customHeight="1" x14ac:dyDescent="0.2">
      <c r="A182" s="3">
        <v>20</v>
      </c>
      <c r="B182" s="18" t="s">
        <v>260</v>
      </c>
      <c r="C182" s="7">
        <v>99891</v>
      </c>
      <c r="D182" s="7" t="s">
        <v>45</v>
      </c>
    </row>
    <row r="183" spans="1:4" ht="11.25" customHeight="1" x14ac:dyDescent="0.2">
      <c r="A183" s="3">
        <v>20</v>
      </c>
      <c r="B183" s="18" t="s">
        <v>260</v>
      </c>
      <c r="C183" s="7">
        <v>99890</v>
      </c>
      <c r="D183" s="7" t="s">
        <v>110</v>
      </c>
    </row>
    <row r="184" spans="1:4" ht="11.25" customHeight="1" x14ac:dyDescent="0.2">
      <c r="A184" s="3">
        <v>20</v>
      </c>
      <c r="B184" s="18" t="s">
        <v>260</v>
      </c>
      <c r="C184" s="7">
        <v>99891</v>
      </c>
      <c r="D184" s="7" t="s">
        <v>46</v>
      </c>
    </row>
    <row r="185" spans="1:4" ht="11.25" customHeight="1" x14ac:dyDescent="0.2">
      <c r="A185" s="3">
        <v>20</v>
      </c>
      <c r="B185" s="18" t="s">
        <v>260</v>
      </c>
      <c r="C185" s="7">
        <v>99891</v>
      </c>
      <c r="D185" s="7" t="s">
        <v>116</v>
      </c>
    </row>
    <row r="186" spans="1:4" ht="11.25" customHeight="1" x14ac:dyDescent="0.2">
      <c r="A186" s="3">
        <v>20</v>
      </c>
      <c r="B186" s="18" t="s">
        <v>260</v>
      </c>
      <c r="C186" s="7">
        <v>99891</v>
      </c>
      <c r="D186" s="7" t="s">
        <v>117</v>
      </c>
    </row>
    <row r="187" spans="1:4" ht="11.25" customHeight="1" x14ac:dyDescent="0.2">
      <c r="A187" s="3">
        <v>20</v>
      </c>
      <c r="B187" s="18" t="s">
        <v>260</v>
      </c>
      <c r="C187" s="7">
        <v>99890</v>
      </c>
      <c r="D187" s="7" t="s">
        <v>118</v>
      </c>
    </row>
    <row r="188" spans="1:4" ht="11.25" customHeight="1" x14ac:dyDescent="0.2">
      <c r="A188" s="3">
        <v>20</v>
      </c>
      <c r="B188" s="18" t="s">
        <v>260</v>
      </c>
      <c r="C188" s="7">
        <v>99890</v>
      </c>
      <c r="D188" s="7" t="s">
        <v>171</v>
      </c>
    </row>
    <row r="189" spans="1:4" ht="11.25" customHeight="1" x14ac:dyDescent="0.2">
      <c r="A189" s="3">
        <v>20</v>
      </c>
      <c r="B189" s="18" t="s">
        <v>260</v>
      </c>
      <c r="C189" s="7">
        <v>99890</v>
      </c>
      <c r="D189" s="7" t="s">
        <v>12</v>
      </c>
    </row>
    <row r="190" spans="1:4" ht="11.25" customHeight="1" x14ac:dyDescent="0.2">
      <c r="A190" s="3">
        <v>20</v>
      </c>
      <c r="B190" s="18" t="s">
        <v>260</v>
      </c>
      <c r="C190" s="7">
        <v>99890</v>
      </c>
      <c r="D190" s="7" t="s">
        <v>23</v>
      </c>
    </row>
    <row r="191" spans="1:4" ht="11.25" customHeight="1" x14ac:dyDescent="0.2">
      <c r="A191" s="3">
        <v>20</v>
      </c>
      <c r="B191" s="18" t="s">
        <v>260</v>
      </c>
      <c r="C191" s="7">
        <v>99890</v>
      </c>
      <c r="D191" s="7" t="s">
        <v>97</v>
      </c>
    </row>
    <row r="192" spans="1:4" ht="11.25" customHeight="1" x14ac:dyDescent="0.2">
      <c r="A192" s="3">
        <v>20</v>
      </c>
      <c r="B192" s="18" t="s">
        <v>260</v>
      </c>
      <c r="C192" s="7">
        <v>99890</v>
      </c>
      <c r="D192" s="7" t="s">
        <v>172</v>
      </c>
    </row>
    <row r="193" spans="1:4" ht="11.25" customHeight="1" x14ac:dyDescent="0.2">
      <c r="A193" s="3">
        <v>20</v>
      </c>
      <c r="B193" s="18" t="s">
        <v>260</v>
      </c>
      <c r="C193" s="7">
        <v>99890</v>
      </c>
      <c r="D193" s="7" t="s">
        <v>173</v>
      </c>
    </row>
    <row r="194" spans="1:4" ht="11.25" customHeight="1" x14ac:dyDescent="0.2">
      <c r="A194" s="3">
        <v>20</v>
      </c>
      <c r="B194" s="18" t="s">
        <v>260</v>
      </c>
      <c r="C194" s="7">
        <v>99890</v>
      </c>
      <c r="D194" s="31" t="s">
        <v>237</v>
      </c>
    </row>
    <row r="195" spans="1:4" ht="11.25" customHeight="1" x14ac:dyDescent="0.2">
      <c r="A195" s="3">
        <v>20</v>
      </c>
      <c r="B195" s="18" t="s">
        <v>260</v>
      </c>
      <c r="C195" s="7">
        <v>99890</v>
      </c>
      <c r="D195" s="31" t="s">
        <v>238</v>
      </c>
    </row>
    <row r="196" spans="1:4" ht="11.25" customHeight="1" x14ac:dyDescent="0.2">
      <c r="A196" s="3">
        <v>20</v>
      </c>
      <c r="B196" s="18" t="s">
        <v>260</v>
      </c>
      <c r="C196" s="7">
        <v>99890</v>
      </c>
      <c r="D196" s="7" t="s">
        <v>236</v>
      </c>
    </row>
    <row r="197" spans="1:4" ht="11.25" customHeight="1" x14ac:dyDescent="0.2">
      <c r="A197" s="3">
        <v>20</v>
      </c>
      <c r="B197" s="18" t="s">
        <v>260</v>
      </c>
      <c r="C197" s="7">
        <v>99891</v>
      </c>
      <c r="D197" s="7" t="s">
        <v>234</v>
      </c>
    </row>
    <row r="198" spans="1:4" ht="11.25" customHeight="1" x14ac:dyDescent="0.2">
      <c r="A198" s="3">
        <v>20</v>
      </c>
      <c r="B198" s="18" t="s">
        <v>260</v>
      </c>
      <c r="C198" s="7">
        <v>99891</v>
      </c>
      <c r="D198" s="7" t="s">
        <v>235</v>
      </c>
    </row>
    <row r="199" spans="1:4" ht="11.25" customHeight="1" x14ac:dyDescent="0.2">
      <c r="A199" s="3">
        <v>18</v>
      </c>
      <c r="B199" s="18" t="s">
        <v>258</v>
      </c>
      <c r="C199" s="13">
        <v>99890</v>
      </c>
      <c r="D199" s="13">
        <v>159</v>
      </c>
    </row>
    <row r="200" spans="1:4" ht="11.25" customHeight="1" x14ac:dyDescent="0.2">
      <c r="A200" s="3">
        <v>18</v>
      </c>
      <c r="B200" s="18" t="s">
        <v>258</v>
      </c>
      <c r="C200" s="13">
        <v>99891</v>
      </c>
      <c r="D200" s="13">
        <v>187</v>
      </c>
    </row>
    <row r="201" spans="1:4" ht="11.25" customHeight="1" x14ac:dyDescent="0.2">
      <c r="A201" s="3">
        <v>18</v>
      </c>
      <c r="B201" s="18" t="s">
        <v>258</v>
      </c>
      <c r="C201" s="13">
        <v>99890</v>
      </c>
      <c r="D201" s="13">
        <v>224</v>
      </c>
    </row>
    <row r="202" spans="1:4" ht="11.25" customHeight="1" x14ac:dyDescent="0.2">
      <c r="A202" s="3">
        <v>18</v>
      </c>
      <c r="B202" s="18" t="s">
        <v>258</v>
      </c>
      <c r="C202" s="13">
        <v>99890</v>
      </c>
      <c r="D202" s="13">
        <v>276</v>
      </c>
    </row>
    <row r="203" spans="1:4" ht="11.25" customHeight="1" x14ac:dyDescent="0.2">
      <c r="A203" s="3">
        <v>18</v>
      </c>
      <c r="B203" s="18" t="s">
        <v>258</v>
      </c>
      <c r="C203" s="13">
        <v>99890</v>
      </c>
      <c r="D203" s="13" t="s">
        <v>192</v>
      </c>
    </row>
    <row r="204" spans="1:4" ht="11.25" customHeight="1" x14ac:dyDescent="0.2">
      <c r="A204" s="3">
        <v>18</v>
      </c>
      <c r="B204" s="18" t="s">
        <v>258</v>
      </c>
      <c r="C204" s="13">
        <v>99891</v>
      </c>
      <c r="D204" s="13" t="s">
        <v>177</v>
      </c>
    </row>
    <row r="205" spans="1:4" ht="11.25" customHeight="1" x14ac:dyDescent="0.2">
      <c r="A205" s="3">
        <v>18</v>
      </c>
      <c r="B205" s="18" t="s">
        <v>258</v>
      </c>
      <c r="C205" s="13">
        <v>99890</v>
      </c>
      <c r="D205" s="13" t="s">
        <v>31</v>
      </c>
    </row>
    <row r="206" spans="1:4" ht="11.25" customHeight="1" x14ac:dyDescent="0.2">
      <c r="A206" s="3">
        <v>18</v>
      </c>
      <c r="B206" s="18" t="s">
        <v>258</v>
      </c>
      <c r="C206" s="13">
        <v>99890</v>
      </c>
      <c r="D206" s="13" t="s">
        <v>29</v>
      </c>
    </row>
    <row r="207" spans="1:4" ht="11.25" customHeight="1" x14ac:dyDescent="0.2">
      <c r="A207" s="3">
        <v>18</v>
      </c>
      <c r="B207" s="18" t="s">
        <v>258</v>
      </c>
      <c r="C207" s="13">
        <v>99890</v>
      </c>
      <c r="D207" s="32" t="s">
        <v>245</v>
      </c>
    </row>
    <row r="208" spans="1:4" ht="11.25" customHeight="1" x14ac:dyDescent="0.2">
      <c r="A208" s="3">
        <v>18</v>
      </c>
      <c r="B208" s="18" t="s">
        <v>258</v>
      </c>
      <c r="C208" s="13">
        <v>99890</v>
      </c>
      <c r="D208" s="13" t="s">
        <v>59</v>
      </c>
    </row>
    <row r="209" spans="1:4" ht="11.25" customHeight="1" x14ac:dyDescent="0.2">
      <c r="A209" s="3">
        <v>18</v>
      </c>
      <c r="B209" s="18" t="s">
        <v>258</v>
      </c>
      <c r="C209" s="13">
        <v>99890</v>
      </c>
      <c r="D209" s="32" t="s">
        <v>246</v>
      </c>
    </row>
    <row r="210" spans="1:4" ht="11.25" customHeight="1" x14ac:dyDescent="0.2">
      <c r="A210" s="3">
        <v>18</v>
      </c>
      <c r="B210" s="18" t="s">
        <v>258</v>
      </c>
      <c r="C210" s="13">
        <v>99890</v>
      </c>
      <c r="D210" s="13" t="s">
        <v>244</v>
      </c>
    </row>
    <row r="211" spans="1:4" ht="11.25" customHeight="1" x14ac:dyDescent="0.2">
      <c r="A211" s="3">
        <v>18</v>
      </c>
      <c r="B211" s="18" t="s">
        <v>258</v>
      </c>
      <c r="C211" s="13">
        <v>99890</v>
      </c>
      <c r="D211" s="13" t="s">
        <v>50</v>
      </c>
    </row>
    <row r="212" spans="1:4" ht="11.25" customHeight="1" x14ac:dyDescent="0.2">
      <c r="A212" s="3">
        <v>18</v>
      </c>
      <c r="B212" s="18" t="s">
        <v>258</v>
      </c>
      <c r="C212" s="13">
        <v>99891</v>
      </c>
      <c r="D212" s="13" t="s">
        <v>73</v>
      </c>
    </row>
    <row r="213" spans="1:4" ht="11.25" customHeight="1" x14ac:dyDescent="0.2">
      <c r="A213" s="3">
        <v>18</v>
      </c>
      <c r="B213" s="18" t="s">
        <v>258</v>
      </c>
      <c r="C213" s="13">
        <v>99891</v>
      </c>
      <c r="D213" s="13" t="s">
        <v>74</v>
      </c>
    </row>
    <row r="214" spans="1:4" ht="11.25" customHeight="1" x14ac:dyDescent="0.2">
      <c r="A214" s="3">
        <v>18</v>
      </c>
      <c r="B214" s="18" t="s">
        <v>258</v>
      </c>
      <c r="C214" s="13">
        <v>99890</v>
      </c>
      <c r="D214" s="13" t="s">
        <v>142</v>
      </c>
    </row>
    <row r="215" spans="1:4" ht="11.25" customHeight="1" x14ac:dyDescent="0.2">
      <c r="A215" s="3">
        <v>18</v>
      </c>
      <c r="B215" s="18" t="s">
        <v>258</v>
      </c>
      <c r="C215" s="9">
        <v>99890</v>
      </c>
      <c r="D215" s="22" t="s">
        <v>121</v>
      </c>
    </row>
    <row r="216" spans="1:4" ht="11.25" customHeight="1" x14ac:dyDescent="0.2">
      <c r="A216" s="3">
        <v>18</v>
      </c>
      <c r="B216" s="18" t="s">
        <v>258</v>
      </c>
      <c r="C216" s="13">
        <v>99890</v>
      </c>
      <c r="D216" s="13" t="s">
        <v>162</v>
      </c>
    </row>
    <row r="217" spans="1:4" ht="11.25" customHeight="1" x14ac:dyDescent="0.2">
      <c r="A217" s="3">
        <v>18</v>
      </c>
      <c r="B217" s="18" t="s">
        <v>258</v>
      </c>
      <c r="C217" s="13">
        <v>99890</v>
      </c>
      <c r="D217" s="13" t="s">
        <v>8</v>
      </c>
    </row>
    <row r="218" spans="1:4" ht="11.25" customHeight="1" x14ac:dyDescent="0.2">
      <c r="A218" s="3">
        <v>18</v>
      </c>
      <c r="B218" s="18" t="s">
        <v>258</v>
      </c>
      <c r="C218" s="13">
        <v>99891</v>
      </c>
      <c r="D218" s="13" t="s">
        <v>101</v>
      </c>
    </row>
    <row r="219" spans="1:4" ht="11.25" customHeight="1" x14ac:dyDescent="0.2">
      <c r="A219" s="3">
        <v>18</v>
      </c>
      <c r="B219" s="18" t="s">
        <v>258</v>
      </c>
      <c r="C219" s="13">
        <v>99890</v>
      </c>
      <c r="D219" s="13" t="s">
        <v>15</v>
      </c>
    </row>
    <row r="220" spans="1:4" ht="11.25" customHeight="1" x14ac:dyDescent="0.2">
      <c r="A220" s="3">
        <v>18</v>
      </c>
      <c r="B220" s="18" t="s">
        <v>258</v>
      </c>
      <c r="C220" s="13">
        <v>99891</v>
      </c>
      <c r="D220" s="13" t="s">
        <v>155</v>
      </c>
    </row>
    <row r="221" spans="1:4" ht="11.25" customHeight="1" x14ac:dyDescent="0.2">
      <c r="A221" s="3">
        <v>18</v>
      </c>
      <c r="B221" s="18" t="s">
        <v>258</v>
      </c>
      <c r="C221" s="13">
        <v>99890</v>
      </c>
      <c r="D221" s="13" t="s">
        <v>72</v>
      </c>
    </row>
    <row r="222" spans="1:4" ht="11.25" customHeight="1" x14ac:dyDescent="0.2">
      <c r="A222" s="3">
        <v>18</v>
      </c>
      <c r="B222" s="18" t="s">
        <v>258</v>
      </c>
      <c r="C222" s="13">
        <v>99891</v>
      </c>
      <c r="D222" s="33" t="s">
        <v>69</v>
      </c>
    </row>
    <row r="223" spans="1:4" ht="11.25" customHeight="1" x14ac:dyDescent="0.2">
      <c r="A223" s="3">
        <v>18</v>
      </c>
      <c r="B223" s="18" t="s">
        <v>258</v>
      </c>
      <c r="C223" s="13">
        <v>99890</v>
      </c>
      <c r="D223" s="13" t="s">
        <v>271</v>
      </c>
    </row>
    <row r="224" spans="1:4" ht="11.25" customHeight="1" x14ac:dyDescent="0.2">
      <c r="A224" s="3">
        <v>16</v>
      </c>
      <c r="B224" s="18" t="s">
        <v>253</v>
      </c>
      <c r="C224" s="8">
        <v>99890</v>
      </c>
      <c r="D224" s="8">
        <v>107</v>
      </c>
    </row>
    <row r="225" spans="1:4" ht="11.25" customHeight="1" x14ac:dyDescent="0.2">
      <c r="A225" s="3">
        <v>16</v>
      </c>
      <c r="B225" s="18" t="s">
        <v>253</v>
      </c>
      <c r="C225" s="8">
        <v>99890</v>
      </c>
      <c r="D225" s="8">
        <v>108</v>
      </c>
    </row>
    <row r="226" spans="1:4" ht="11.25" customHeight="1" x14ac:dyDescent="0.2">
      <c r="A226" s="3">
        <v>16</v>
      </c>
      <c r="B226" s="18" t="s">
        <v>253</v>
      </c>
      <c r="C226" s="8">
        <v>99890</v>
      </c>
      <c r="D226" s="8">
        <v>252</v>
      </c>
    </row>
    <row r="227" spans="1:4" ht="11.25" customHeight="1" x14ac:dyDescent="0.2">
      <c r="A227" s="3">
        <v>16</v>
      </c>
      <c r="B227" s="18" t="s">
        <v>253</v>
      </c>
      <c r="C227" s="8">
        <v>99890</v>
      </c>
      <c r="D227" s="8">
        <v>255</v>
      </c>
    </row>
    <row r="228" spans="1:4" ht="11.25" customHeight="1" x14ac:dyDescent="0.2">
      <c r="A228" s="3">
        <v>16</v>
      </c>
      <c r="B228" s="18" t="s">
        <v>253</v>
      </c>
      <c r="C228" s="8">
        <v>99890</v>
      </c>
      <c r="D228" s="8">
        <v>312</v>
      </c>
    </row>
    <row r="229" spans="1:4" ht="11.25" customHeight="1" x14ac:dyDescent="0.2">
      <c r="A229" s="3">
        <v>16</v>
      </c>
      <c r="B229" s="18" t="s">
        <v>253</v>
      </c>
      <c r="C229" s="8">
        <v>99890</v>
      </c>
      <c r="D229" s="8">
        <v>610</v>
      </c>
    </row>
    <row r="230" spans="1:4" ht="11.25" customHeight="1" x14ac:dyDescent="0.2">
      <c r="A230" s="3">
        <v>16</v>
      </c>
      <c r="B230" s="18" t="s">
        <v>253</v>
      </c>
      <c r="C230" s="8">
        <v>99890</v>
      </c>
      <c r="D230" s="8">
        <v>680</v>
      </c>
    </row>
    <row r="231" spans="1:4" ht="11.25" customHeight="1" x14ac:dyDescent="0.2">
      <c r="A231" s="3">
        <v>16</v>
      </c>
      <c r="B231" s="18" t="s">
        <v>253</v>
      </c>
      <c r="C231" s="8">
        <v>99890</v>
      </c>
      <c r="D231" s="23" t="s">
        <v>188</v>
      </c>
    </row>
    <row r="232" spans="1:4" ht="11.25" customHeight="1" x14ac:dyDescent="0.2">
      <c r="A232" s="3">
        <v>16</v>
      </c>
      <c r="B232" s="18" t="s">
        <v>253</v>
      </c>
      <c r="C232" s="8">
        <v>99891</v>
      </c>
      <c r="D232" s="8" t="s">
        <v>175</v>
      </c>
    </row>
    <row r="233" spans="1:4" ht="11.25" customHeight="1" x14ac:dyDescent="0.2">
      <c r="A233" s="3">
        <v>16</v>
      </c>
      <c r="B233" s="18" t="s">
        <v>253</v>
      </c>
      <c r="C233" s="8">
        <v>99891</v>
      </c>
      <c r="D233" s="8" t="s">
        <v>31</v>
      </c>
    </row>
    <row r="234" spans="1:4" ht="11.25" customHeight="1" x14ac:dyDescent="0.2">
      <c r="A234" s="3">
        <v>16</v>
      </c>
      <c r="B234" s="18" t="s">
        <v>253</v>
      </c>
      <c r="C234" s="8">
        <v>99890</v>
      </c>
      <c r="D234" s="8" t="s">
        <v>159</v>
      </c>
    </row>
    <row r="235" spans="1:4" ht="11.25" customHeight="1" x14ac:dyDescent="0.2">
      <c r="A235" s="3">
        <v>16</v>
      </c>
      <c r="B235" s="18" t="s">
        <v>253</v>
      </c>
      <c r="C235" s="8">
        <v>99890</v>
      </c>
      <c r="D235" s="8" t="s">
        <v>64</v>
      </c>
    </row>
    <row r="236" spans="1:4" ht="11.25" customHeight="1" x14ac:dyDescent="0.2">
      <c r="A236" s="3">
        <v>16</v>
      </c>
      <c r="B236" s="18" t="s">
        <v>253</v>
      </c>
      <c r="C236" s="8">
        <v>99890</v>
      </c>
      <c r="D236" s="8" t="s">
        <v>160</v>
      </c>
    </row>
    <row r="237" spans="1:4" ht="11.25" customHeight="1" x14ac:dyDescent="0.2">
      <c r="A237" s="3">
        <v>16</v>
      </c>
      <c r="B237" s="18" t="s">
        <v>253</v>
      </c>
      <c r="C237" s="8">
        <v>99890</v>
      </c>
      <c r="D237" s="8" t="s">
        <v>156</v>
      </c>
    </row>
    <row r="238" spans="1:4" ht="11.25" customHeight="1" x14ac:dyDescent="0.2">
      <c r="A238" s="3">
        <v>16</v>
      </c>
      <c r="B238" s="18" t="s">
        <v>253</v>
      </c>
      <c r="C238" s="9">
        <v>99890</v>
      </c>
      <c r="D238" s="22" t="s">
        <v>24</v>
      </c>
    </row>
    <row r="239" spans="1:4" ht="11.25" customHeight="1" x14ac:dyDescent="0.2">
      <c r="A239" s="3">
        <v>16</v>
      </c>
      <c r="B239" s="18" t="s">
        <v>253</v>
      </c>
      <c r="C239" s="8">
        <v>99891</v>
      </c>
      <c r="D239" s="8" t="s">
        <v>82</v>
      </c>
    </row>
    <row r="240" spans="1:4" ht="11.25" customHeight="1" x14ac:dyDescent="0.2">
      <c r="A240" s="3">
        <v>16</v>
      </c>
      <c r="B240" s="18" t="s">
        <v>253</v>
      </c>
      <c r="C240" s="8">
        <v>99891</v>
      </c>
      <c r="D240" s="23" t="s">
        <v>70</v>
      </c>
    </row>
    <row r="241" spans="1:4" ht="11.25" customHeight="1" x14ac:dyDescent="0.2">
      <c r="A241" s="3">
        <v>16</v>
      </c>
      <c r="B241" s="18" t="s">
        <v>253</v>
      </c>
      <c r="C241" s="8">
        <v>99890</v>
      </c>
      <c r="D241" s="8" t="s">
        <v>92</v>
      </c>
    </row>
    <row r="242" spans="1:4" ht="11.25" customHeight="1" x14ac:dyDescent="0.2">
      <c r="A242" s="3">
        <v>16</v>
      </c>
      <c r="B242" s="18" t="s">
        <v>253</v>
      </c>
      <c r="C242" s="8">
        <v>99891</v>
      </c>
      <c r="D242" s="23" t="s">
        <v>211</v>
      </c>
    </row>
    <row r="243" spans="1:4" ht="11.25" customHeight="1" x14ac:dyDescent="0.2">
      <c r="A243" s="3">
        <v>17</v>
      </c>
      <c r="B243" s="18" t="s">
        <v>252</v>
      </c>
      <c r="C243" s="14">
        <v>99890</v>
      </c>
      <c r="D243" s="14">
        <v>267</v>
      </c>
    </row>
    <row r="244" spans="1:4" ht="11.25" customHeight="1" x14ac:dyDescent="0.2">
      <c r="A244" s="3">
        <v>17</v>
      </c>
      <c r="B244" s="18" t="s">
        <v>252</v>
      </c>
      <c r="C244" s="14">
        <v>99890</v>
      </c>
      <c r="D244" s="14">
        <v>249</v>
      </c>
    </row>
    <row r="245" spans="1:4" ht="11.25" customHeight="1" x14ac:dyDescent="0.2">
      <c r="A245" s="3">
        <v>17</v>
      </c>
      <c r="B245" s="18" t="s">
        <v>252</v>
      </c>
      <c r="C245" s="14">
        <v>99890</v>
      </c>
      <c r="D245" s="14">
        <v>410</v>
      </c>
    </row>
    <row r="246" spans="1:4" ht="11.25" customHeight="1" x14ac:dyDescent="0.2">
      <c r="A246" s="3">
        <v>17</v>
      </c>
      <c r="B246" s="18" t="s">
        <v>252</v>
      </c>
      <c r="C246" s="14">
        <v>99890</v>
      </c>
      <c r="D246" s="14">
        <v>644</v>
      </c>
    </row>
    <row r="247" spans="1:4" ht="11.25" customHeight="1" x14ac:dyDescent="0.2">
      <c r="A247" s="3">
        <v>17</v>
      </c>
      <c r="B247" s="18" t="s">
        <v>252</v>
      </c>
      <c r="C247" s="1">
        <v>99890</v>
      </c>
      <c r="D247" s="20" t="s">
        <v>201</v>
      </c>
    </row>
    <row r="248" spans="1:4" ht="11.25" customHeight="1" x14ac:dyDescent="0.2">
      <c r="A248" s="3">
        <v>17</v>
      </c>
      <c r="B248" s="18" t="s">
        <v>252</v>
      </c>
      <c r="C248" s="1">
        <v>99890</v>
      </c>
      <c r="D248" s="34" t="s">
        <v>202</v>
      </c>
    </row>
    <row r="249" spans="1:4" ht="11.25" customHeight="1" x14ac:dyDescent="0.2">
      <c r="A249" s="3">
        <v>17</v>
      </c>
      <c r="B249" s="18" t="s">
        <v>252</v>
      </c>
      <c r="C249" s="1">
        <v>99891</v>
      </c>
      <c r="D249" s="34" t="s">
        <v>183</v>
      </c>
    </row>
    <row r="250" spans="1:4" ht="11.25" customHeight="1" x14ac:dyDescent="0.2">
      <c r="A250" s="3">
        <v>17</v>
      </c>
      <c r="B250" s="18" t="s">
        <v>252</v>
      </c>
      <c r="C250" s="1">
        <v>99890</v>
      </c>
      <c r="D250" s="34" t="s">
        <v>213</v>
      </c>
    </row>
    <row r="251" spans="1:4" ht="11.25" customHeight="1" x14ac:dyDescent="0.2">
      <c r="A251" s="3">
        <v>17</v>
      </c>
      <c r="B251" s="18" t="s">
        <v>252</v>
      </c>
      <c r="C251" s="1">
        <v>99890</v>
      </c>
      <c r="D251" s="14" t="s">
        <v>168</v>
      </c>
    </row>
    <row r="252" spans="1:4" ht="11.25" customHeight="1" x14ac:dyDescent="0.2">
      <c r="A252" s="3">
        <v>17</v>
      </c>
      <c r="B252" s="18" t="s">
        <v>252</v>
      </c>
      <c r="C252" s="1">
        <v>99891</v>
      </c>
      <c r="D252" s="14" t="s">
        <v>40</v>
      </c>
    </row>
    <row r="253" spans="1:4" ht="11.25" customHeight="1" x14ac:dyDescent="0.2">
      <c r="A253" s="3">
        <v>17</v>
      </c>
      <c r="B253" s="18" t="s">
        <v>252</v>
      </c>
      <c r="C253" s="14">
        <v>99890</v>
      </c>
      <c r="D253" s="14" t="s">
        <v>277</v>
      </c>
    </row>
    <row r="254" spans="1:4" ht="11.25" customHeight="1" x14ac:dyDescent="0.2">
      <c r="A254" s="3">
        <v>17</v>
      </c>
      <c r="B254" s="18" t="s">
        <v>252</v>
      </c>
      <c r="C254" s="1">
        <v>99890</v>
      </c>
      <c r="D254" s="14" t="s">
        <v>52</v>
      </c>
    </row>
    <row r="255" spans="1:4" ht="11.25" customHeight="1" x14ac:dyDescent="0.2">
      <c r="A255" s="3">
        <v>17</v>
      </c>
      <c r="B255" s="18" t="s">
        <v>252</v>
      </c>
      <c r="C255" s="14">
        <v>99890</v>
      </c>
      <c r="D255" s="20" t="s">
        <v>124</v>
      </c>
    </row>
    <row r="256" spans="1:4" ht="11.25" customHeight="1" x14ac:dyDescent="0.2">
      <c r="A256" s="3">
        <v>17</v>
      </c>
      <c r="B256" s="18" t="s">
        <v>252</v>
      </c>
      <c r="C256" s="1">
        <v>99890</v>
      </c>
      <c r="D256" s="14" t="s">
        <v>268</v>
      </c>
    </row>
    <row r="257" spans="1:4" ht="11.25" customHeight="1" x14ac:dyDescent="0.2">
      <c r="A257" s="3">
        <v>17</v>
      </c>
      <c r="B257" s="18" t="s">
        <v>252</v>
      </c>
      <c r="C257" s="14">
        <v>99890</v>
      </c>
      <c r="D257" s="14" t="s">
        <v>132</v>
      </c>
    </row>
    <row r="258" spans="1:4" ht="11.25" customHeight="1" x14ac:dyDescent="0.2">
      <c r="A258" s="3">
        <v>17</v>
      </c>
      <c r="B258" s="18" t="s">
        <v>252</v>
      </c>
      <c r="C258" s="1">
        <v>99891</v>
      </c>
      <c r="D258" s="14" t="s">
        <v>111</v>
      </c>
    </row>
    <row r="259" spans="1:4" ht="11.25" customHeight="1" x14ac:dyDescent="0.2">
      <c r="A259" s="3">
        <v>17</v>
      </c>
      <c r="B259" s="18" t="s">
        <v>252</v>
      </c>
      <c r="C259" s="1">
        <v>99891</v>
      </c>
      <c r="D259" s="34" t="s">
        <v>226</v>
      </c>
    </row>
    <row r="260" spans="1:4" ht="11.25" customHeight="1" x14ac:dyDescent="0.2">
      <c r="A260" s="3">
        <v>17</v>
      </c>
      <c r="B260" s="18" t="s">
        <v>252</v>
      </c>
      <c r="C260" s="1">
        <v>99891</v>
      </c>
      <c r="D260" s="34" t="s">
        <v>227</v>
      </c>
    </row>
    <row r="261" spans="1:4" ht="11.25" customHeight="1" x14ac:dyDescent="0.2">
      <c r="A261" s="3">
        <v>17</v>
      </c>
      <c r="B261" s="18" t="s">
        <v>252</v>
      </c>
      <c r="C261" s="14">
        <v>99890</v>
      </c>
      <c r="D261" s="14" t="s">
        <v>269</v>
      </c>
    </row>
    <row r="262" spans="1:4" ht="11.25" customHeight="1" x14ac:dyDescent="0.2">
      <c r="A262" s="3">
        <v>17</v>
      </c>
      <c r="B262" s="18" t="s">
        <v>252</v>
      </c>
      <c r="C262" s="1">
        <v>99890</v>
      </c>
      <c r="D262" s="14" t="s">
        <v>169</v>
      </c>
    </row>
    <row r="263" spans="1:4" ht="11.25" customHeight="1" x14ac:dyDescent="0.2">
      <c r="A263" s="3">
        <v>17</v>
      </c>
      <c r="B263" s="18" t="s">
        <v>252</v>
      </c>
      <c r="C263" s="14">
        <v>99891</v>
      </c>
      <c r="D263" s="34" t="s">
        <v>88</v>
      </c>
    </row>
    <row r="264" spans="1:4" ht="11.25" customHeight="1" x14ac:dyDescent="0.2">
      <c r="A264" s="3">
        <v>17</v>
      </c>
      <c r="B264" s="18" t="s">
        <v>252</v>
      </c>
      <c r="C264" s="1">
        <v>99891</v>
      </c>
      <c r="D264" s="34" t="s">
        <v>61</v>
      </c>
    </row>
    <row r="265" spans="1:4" ht="11.25" customHeight="1" x14ac:dyDescent="0.2">
      <c r="A265" s="3">
        <v>17</v>
      </c>
      <c r="B265" s="18" t="s">
        <v>252</v>
      </c>
      <c r="C265" s="1">
        <v>99891</v>
      </c>
      <c r="D265" s="34" t="s">
        <v>247</v>
      </c>
    </row>
    <row r="266" spans="1:4" ht="11.25" customHeight="1" x14ac:dyDescent="0.2">
      <c r="A266" s="3">
        <v>17</v>
      </c>
      <c r="B266" s="18" t="s">
        <v>252</v>
      </c>
      <c r="C266" s="1">
        <v>99891</v>
      </c>
      <c r="D266" s="34" t="s">
        <v>67</v>
      </c>
    </row>
    <row r="267" spans="1:4" ht="11.25" customHeight="1" x14ac:dyDescent="0.2">
      <c r="A267" s="3">
        <v>8</v>
      </c>
      <c r="B267" s="18" t="s">
        <v>259</v>
      </c>
      <c r="C267" s="1">
        <v>99890</v>
      </c>
      <c r="D267" s="20">
        <v>177</v>
      </c>
    </row>
    <row r="268" spans="1:4" ht="11.25" customHeight="1" x14ac:dyDescent="0.2">
      <c r="A268" s="3">
        <v>8</v>
      </c>
      <c r="B268" s="18" t="s">
        <v>259</v>
      </c>
      <c r="C268" s="1">
        <v>99890</v>
      </c>
      <c r="D268" s="20">
        <v>178</v>
      </c>
    </row>
    <row r="269" spans="1:4" ht="11.25" customHeight="1" x14ac:dyDescent="0.2">
      <c r="A269" s="3">
        <v>8</v>
      </c>
      <c r="B269" s="18" t="s">
        <v>259</v>
      </c>
      <c r="C269" s="1">
        <v>99890</v>
      </c>
      <c r="D269" s="20">
        <v>399</v>
      </c>
    </row>
    <row r="270" spans="1:4" ht="11.25" customHeight="1" x14ac:dyDescent="0.2">
      <c r="A270" s="3">
        <v>8</v>
      </c>
      <c r="B270" s="18" t="s">
        <v>259</v>
      </c>
      <c r="C270" s="1">
        <v>99890</v>
      </c>
      <c r="D270" s="20">
        <v>788</v>
      </c>
    </row>
    <row r="271" spans="1:4" ht="11.25" customHeight="1" x14ac:dyDescent="0.2">
      <c r="A271" s="3">
        <v>8</v>
      </c>
      <c r="B271" s="18" t="s">
        <v>259</v>
      </c>
      <c r="C271" s="1">
        <v>99891</v>
      </c>
      <c r="D271" s="20">
        <v>789</v>
      </c>
    </row>
    <row r="272" spans="1:4" ht="11.25" customHeight="1" x14ac:dyDescent="0.2">
      <c r="A272" s="3">
        <v>8</v>
      </c>
      <c r="B272" s="18" t="s">
        <v>259</v>
      </c>
      <c r="C272" s="1">
        <v>99890</v>
      </c>
      <c r="D272" s="20">
        <v>799</v>
      </c>
    </row>
    <row r="273" spans="1:4" ht="11.25" customHeight="1" x14ac:dyDescent="0.2">
      <c r="A273" s="3">
        <v>8</v>
      </c>
      <c r="B273" s="18" t="s">
        <v>259</v>
      </c>
      <c r="C273" s="1">
        <v>99890</v>
      </c>
      <c r="D273" s="20">
        <v>807</v>
      </c>
    </row>
    <row r="274" spans="1:4" ht="11.25" customHeight="1" x14ac:dyDescent="0.2">
      <c r="A274" s="3">
        <v>8</v>
      </c>
      <c r="B274" s="18" t="s">
        <v>259</v>
      </c>
      <c r="C274" s="1">
        <v>99890</v>
      </c>
      <c r="D274" s="20">
        <v>808</v>
      </c>
    </row>
    <row r="275" spans="1:4" ht="11.25" customHeight="1" x14ac:dyDescent="0.2">
      <c r="A275" s="3">
        <v>8</v>
      </c>
      <c r="B275" s="18" t="s">
        <v>259</v>
      </c>
      <c r="C275" s="1">
        <v>99890</v>
      </c>
      <c r="D275" s="20" t="s">
        <v>174</v>
      </c>
    </row>
    <row r="276" spans="1:4" ht="11.25" customHeight="1" x14ac:dyDescent="0.2">
      <c r="A276" s="3">
        <v>8</v>
      </c>
      <c r="B276" s="18" t="s">
        <v>259</v>
      </c>
      <c r="C276" s="1">
        <v>99891</v>
      </c>
      <c r="D276" s="20" t="s">
        <v>174</v>
      </c>
    </row>
    <row r="277" spans="1:4" ht="11.25" customHeight="1" x14ac:dyDescent="0.2">
      <c r="A277" s="3">
        <v>8</v>
      </c>
      <c r="B277" s="18" t="s">
        <v>259</v>
      </c>
      <c r="C277" s="1">
        <v>99890</v>
      </c>
      <c r="D277" s="20" t="s">
        <v>189</v>
      </c>
    </row>
    <row r="278" spans="1:4" ht="11.25" customHeight="1" x14ac:dyDescent="0.2">
      <c r="A278" s="3">
        <v>8</v>
      </c>
      <c r="B278" s="18" t="s">
        <v>259</v>
      </c>
      <c r="C278" s="1">
        <v>99890</v>
      </c>
      <c r="D278" s="20" t="s">
        <v>191</v>
      </c>
    </row>
    <row r="279" spans="1:4" ht="11.25" customHeight="1" x14ac:dyDescent="0.2">
      <c r="A279" s="3">
        <v>8</v>
      </c>
      <c r="B279" s="18" t="s">
        <v>259</v>
      </c>
      <c r="C279" s="1">
        <v>99890</v>
      </c>
      <c r="D279" s="20" t="s">
        <v>193</v>
      </c>
    </row>
    <row r="280" spans="1:4" ht="11.25" customHeight="1" x14ac:dyDescent="0.2">
      <c r="A280" s="3">
        <v>8</v>
      </c>
      <c r="B280" s="18" t="s">
        <v>259</v>
      </c>
      <c r="C280" s="1">
        <v>99890</v>
      </c>
      <c r="D280" s="20" t="s">
        <v>195</v>
      </c>
    </row>
    <row r="281" spans="1:4" ht="11.25" customHeight="1" x14ac:dyDescent="0.2">
      <c r="A281" s="3">
        <v>8</v>
      </c>
      <c r="B281" s="18" t="s">
        <v>259</v>
      </c>
      <c r="C281" s="1">
        <v>99890</v>
      </c>
      <c r="D281" s="20" t="s">
        <v>197</v>
      </c>
    </row>
    <row r="282" spans="1:4" ht="11.25" customHeight="1" x14ac:dyDescent="0.2">
      <c r="A282" s="3">
        <v>8</v>
      </c>
      <c r="B282" s="18" t="s">
        <v>259</v>
      </c>
      <c r="C282" s="1">
        <v>99890</v>
      </c>
      <c r="D282" s="20" t="s">
        <v>199</v>
      </c>
    </row>
    <row r="283" spans="1:4" ht="11.25" customHeight="1" x14ac:dyDescent="0.2">
      <c r="A283" s="3">
        <v>8</v>
      </c>
      <c r="B283" s="18" t="s">
        <v>259</v>
      </c>
      <c r="C283" s="1">
        <v>99890</v>
      </c>
      <c r="D283" s="20" t="s">
        <v>208</v>
      </c>
    </row>
    <row r="284" spans="1:4" ht="11.25" customHeight="1" x14ac:dyDescent="0.2">
      <c r="A284" s="3">
        <v>8</v>
      </c>
      <c r="B284" s="18" t="s">
        <v>259</v>
      </c>
      <c r="C284" s="1">
        <v>99890</v>
      </c>
      <c r="D284" s="20" t="s">
        <v>210</v>
      </c>
    </row>
    <row r="285" spans="1:4" ht="11.25" customHeight="1" x14ac:dyDescent="0.2">
      <c r="A285" s="3">
        <v>8</v>
      </c>
      <c r="B285" s="18" t="s">
        <v>259</v>
      </c>
      <c r="C285" s="1">
        <v>99890</v>
      </c>
      <c r="D285" s="20" t="s">
        <v>54</v>
      </c>
    </row>
    <row r="286" spans="1:4" ht="11.25" customHeight="1" x14ac:dyDescent="0.2">
      <c r="A286" s="3">
        <v>8</v>
      </c>
      <c r="B286" s="18" t="s">
        <v>259</v>
      </c>
      <c r="C286" s="1">
        <v>99890</v>
      </c>
      <c r="D286" s="20" t="s">
        <v>55</v>
      </c>
    </row>
    <row r="287" spans="1:4" ht="11.25" customHeight="1" x14ac:dyDescent="0.2">
      <c r="A287" s="3">
        <v>8</v>
      </c>
      <c r="B287" s="18" t="s">
        <v>259</v>
      </c>
      <c r="C287" s="1">
        <v>99890</v>
      </c>
      <c r="D287" s="20" t="s">
        <v>27</v>
      </c>
    </row>
    <row r="288" spans="1:4" ht="11.25" customHeight="1" x14ac:dyDescent="0.2">
      <c r="A288" s="3">
        <v>8</v>
      </c>
      <c r="B288" s="18" t="s">
        <v>259</v>
      </c>
      <c r="C288" s="1">
        <v>99891</v>
      </c>
      <c r="D288" s="20" t="s">
        <v>152</v>
      </c>
    </row>
    <row r="289" spans="1:4" ht="11.25" customHeight="1" x14ac:dyDescent="0.2">
      <c r="A289" s="3">
        <v>8</v>
      </c>
      <c r="B289" s="18" t="s">
        <v>259</v>
      </c>
      <c r="C289" s="1">
        <v>99891</v>
      </c>
      <c r="D289" s="20" t="s">
        <v>153</v>
      </c>
    </row>
    <row r="290" spans="1:4" ht="11.25" customHeight="1" x14ac:dyDescent="0.2">
      <c r="A290" s="3">
        <v>8</v>
      </c>
      <c r="B290" s="18" t="s">
        <v>259</v>
      </c>
      <c r="C290" s="1">
        <v>99890</v>
      </c>
      <c r="D290" s="20" t="s">
        <v>146</v>
      </c>
    </row>
    <row r="291" spans="1:4" ht="11.25" customHeight="1" x14ac:dyDescent="0.2">
      <c r="A291" s="3">
        <v>8</v>
      </c>
      <c r="B291" s="18" t="s">
        <v>259</v>
      </c>
      <c r="C291" s="1">
        <v>99890</v>
      </c>
      <c r="D291" s="20" t="s">
        <v>147</v>
      </c>
    </row>
    <row r="292" spans="1:4" ht="11.25" customHeight="1" x14ac:dyDescent="0.2">
      <c r="A292" s="3">
        <v>8</v>
      </c>
      <c r="B292" s="18" t="s">
        <v>259</v>
      </c>
      <c r="C292" s="1">
        <v>99890</v>
      </c>
      <c r="D292" s="20" t="s">
        <v>148</v>
      </c>
    </row>
    <row r="293" spans="1:4" ht="11.25" customHeight="1" x14ac:dyDescent="0.2">
      <c r="A293" s="3">
        <v>8</v>
      </c>
      <c r="B293" s="18" t="s">
        <v>259</v>
      </c>
      <c r="C293" s="1">
        <v>99891</v>
      </c>
      <c r="D293" s="20" t="s">
        <v>154</v>
      </c>
    </row>
    <row r="294" spans="1:4" ht="11.25" customHeight="1" x14ac:dyDescent="0.2">
      <c r="A294" s="3">
        <v>8</v>
      </c>
      <c r="B294" s="18" t="s">
        <v>259</v>
      </c>
      <c r="C294" s="1">
        <v>99890</v>
      </c>
      <c r="D294" s="20" t="s">
        <v>149</v>
      </c>
    </row>
    <row r="295" spans="1:4" ht="11.25" customHeight="1" x14ac:dyDescent="0.2">
      <c r="A295" s="3">
        <v>8</v>
      </c>
      <c r="B295" s="18" t="s">
        <v>259</v>
      </c>
      <c r="C295" s="1">
        <v>99890</v>
      </c>
      <c r="D295" s="20" t="s">
        <v>48</v>
      </c>
    </row>
    <row r="296" spans="1:4" ht="11.25" customHeight="1" x14ac:dyDescent="0.2">
      <c r="A296" s="3">
        <v>8</v>
      </c>
      <c r="B296" s="18" t="s">
        <v>259</v>
      </c>
      <c r="C296" s="1">
        <v>99890</v>
      </c>
      <c r="D296" s="20" t="s">
        <v>150</v>
      </c>
    </row>
    <row r="297" spans="1:4" ht="11.25" customHeight="1" x14ac:dyDescent="0.2">
      <c r="A297" s="3">
        <v>8</v>
      </c>
      <c r="B297" s="18" t="s">
        <v>259</v>
      </c>
      <c r="C297" s="1">
        <v>99890</v>
      </c>
      <c r="D297" s="20" t="s">
        <v>78</v>
      </c>
    </row>
    <row r="298" spans="1:4" ht="11.25" customHeight="1" x14ac:dyDescent="0.2">
      <c r="A298" s="3">
        <v>8</v>
      </c>
      <c r="B298" s="18" t="s">
        <v>259</v>
      </c>
      <c r="C298" s="1">
        <v>99890</v>
      </c>
      <c r="D298" s="20" t="s">
        <v>63</v>
      </c>
    </row>
    <row r="299" spans="1:4" ht="11.25" customHeight="1" x14ac:dyDescent="0.2">
      <c r="A299" s="3">
        <v>8</v>
      </c>
      <c r="B299" s="18" t="s">
        <v>259</v>
      </c>
      <c r="C299" s="1">
        <v>99890</v>
      </c>
      <c r="D299" s="20" t="s">
        <v>104</v>
      </c>
    </row>
    <row r="300" spans="1:4" ht="11.25" customHeight="1" x14ac:dyDescent="0.2">
      <c r="A300" s="3">
        <v>8</v>
      </c>
      <c r="B300" s="18" t="s">
        <v>259</v>
      </c>
      <c r="C300" s="1">
        <v>99891</v>
      </c>
      <c r="D300" s="20" t="s">
        <v>214</v>
      </c>
    </row>
    <row r="301" spans="1:4" ht="11.25" customHeight="1" x14ac:dyDescent="0.2">
      <c r="A301" s="3">
        <v>8</v>
      </c>
      <c r="B301" s="18" t="s">
        <v>259</v>
      </c>
      <c r="C301" s="1">
        <v>99891</v>
      </c>
      <c r="D301" s="20" t="s">
        <v>215</v>
      </c>
    </row>
    <row r="302" spans="1:4" ht="11.25" customHeight="1" x14ac:dyDescent="0.2">
      <c r="A302" s="3">
        <v>8</v>
      </c>
      <c r="B302" s="18" t="s">
        <v>259</v>
      </c>
      <c r="C302" s="1">
        <v>99890</v>
      </c>
      <c r="D302" s="20" t="s">
        <v>157</v>
      </c>
    </row>
    <row r="303" spans="1:4" ht="11.25" customHeight="1" x14ac:dyDescent="0.2">
      <c r="A303" s="3">
        <v>8</v>
      </c>
      <c r="B303" s="18" t="s">
        <v>259</v>
      </c>
      <c r="C303" s="1">
        <v>99890</v>
      </c>
      <c r="D303" s="20" t="s">
        <v>145</v>
      </c>
    </row>
    <row r="304" spans="1:4" ht="11.25" customHeight="1" x14ac:dyDescent="0.2">
      <c r="A304" s="3">
        <v>8</v>
      </c>
      <c r="B304" s="18" t="s">
        <v>259</v>
      </c>
      <c r="C304" s="1">
        <v>99890</v>
      </c>
      <c r="D304" s="20" t="s">
        <v>158</v>
      </c>
    </row>
    <row r="305" spans="1:4" ht="11.25" customHeight="1" x14ac:dyDescent="0.2">
      <c r="A305" s="3">
        <v>8</v>
      </c>
      <c r="B305" s="18" t="s">
        <v>259</v>
      </c>
      <c r="C305" s="1">
        <v>99890</v>
      </c>
      <c r="D305" s="20" t="s">
        <v>151</v>
      </c>
    </row>
    <row r="306" spans="1:4" ht="11.25" customHeight="1" x14ac:dyDescent="0.2">
      <c r="A306" s="3">
        <v>13</v>
      </c>
      <c r="B306" s="18" t="s">
        <v>256</v>
      </c>
      <c r="C306" s="9">
        <v>99890</v>
      </c>
      <c r="D306" s="15">
        <v>184</v>
      </c>
    </row>
    <row r="307" spans="1:4" ht="11.25" customHeight="1" x14ac:dyDescent="0.2">
      <c r="A307" s="3">
        <v>13</v>
      </c>
      <c r="B307" s="18" t="s">
        <v>256</v>
      </c>
      <c r="C307" s="9">
        <v>99890</v>
      </c>
      <c r="D307" s="15">
        <v>429</v>
      </c>
    </row>
    <row r="308" spans="1:4" ht="11.25" customHeight="1" x14ac:dyDescent="0.2">
      <c r="A308" s="3">
        <v>13</v>
      </c>
      <c r="B308" s="18" t="s">
        <v>256</v>
      </c>
      <c r="C308" s="15">
        <v>99890</v>
      </c>
      <c r="D308" s="15">
        <v>438</v>
      </c>
    </row>
    <row r="309" spans="1:4" ht="11.25" customHeight="1" x14ac:dyDescent="0.2">
      <c r="A309" s="3">
        <v>13</v>
      </c>
      <c r="B309" s="18" t="s">
        <v>256</v>
      </c>
      <c r="C309" s="9">
        <v>99890</v>
      </c>
      <c r="D309" s="15">
        <v>439</v>
      </c>
    </row>
    <row r="310" spans="1:4" ht="11.25" customHeight="1" x14ac:dyDescent="0.2">
      <c r="A310" s="3">
        <v>13</v>
      </c>
      <c r="B310" s="18" t="s">
        <v>256</v>
      </c>
      <c r="C310" s="15">
        <v>99890</v>
      </c>
      <c r="D310" s="35" t="s">
        <v>212</v>
      </c>
    </row>
    <row r="311" spans="1:4" ht="11.25" customHeight="1" x14ac:dyDescent="0.2">
      <c r="A311" s="3">
        <v>13</v>
      </c>
      <c r="B311" s="18" t="s">
        <v>256</v>
      </c>
      <c r="C311" s="15">
        <v>99890</v>
      </c>
      <c r="D311" s="15" t="s">
        <v>207</v>
      </c>
    </row>
    <row r="312" spans="1:4" ht="11.25" customHeight="1" x14ac:dyDescent="0.2">
      <c r="A312" s="3">
        <v>13</v>
      </c>
      <c r="B312" s="18" t="s">
        <v>256</v>
      </c>
      <c r="C312" s="15">
        <v>99891</v>
      </c>
      <c r="D312" s="22" t="s">
        <v>184</v>
      </c>
    </row>
    <row r="313" spans="1:4" ht="11.25" customHeight="1" x14ac:dyDescent="0.2">
      <c r="A313" s="3">
        <v>13</v>
      </c>
      <c r="B313" s="18" t="s">
        <v>256</v>
      </c>
      <c r="C313" s="15">
        <v>99891</v>
      </c>
      <c r="D313" s="15" t="s">
        <v>43</v>
      </c>
    </row>
    <row r="314" spans="1:4" ht="11.25" customHeight="1" x14ac:dyDescent="0.2">
      <c r="A314" s="3">
        <v>13</v>
      </c>
      <c r="B314" s="18" t="s">
        <v>256</v>
      </c>
      <c r="C314" s="15">
        <v>99891</v>
      </c>
      <c r="D314" s="15" t="s">
        <v>115</v>
      </c>
    </row>
    <row r="315" spans="1:4" ht="11.25" customHeight="1" x14ac:dyDescent="0.2">
      <c r="A315" s="3">
        <v>13</v>
      </c>
      <c r="B315" s="18" t="s">
        <v>256</v>
      </c>
      <c r="C315" s="9">
        <v>99890</v>
      </c>
      <c r="D315" s="15" t="s">
        <v>127</v>
      </c>
    </row>
    <row r="316" spans="1:4" ht="11.25" customHeight="1" x14ac:dyDescent="0.2">
      <c r="A316" s="3">
        <v>13</v>
      </c>
      <c r="B316" s="18" t="s">
        <v>256</v>
      </c>
      <c r="C316" s="9">
        <v>99890</v>
      </c>
      <c r="D316" s="15" t="s">
        <v>170</v>
      </c>
    </row>
    <row r="317" spans="1:4" ht="11.25" customHeight="1" x14ac:dyDescent="0.2">
      <c r="A317" s="3">
        <v>13</v>
      </c>
      <c r="B317" s="18" t="s">
        <v>256</v>
      </c>
      <c r="C317" s="15">
        <v>99890</v>
      </c>
      <c r="D317" s="15" t="s">
        <v>22</v>
      </c>
    </row>
    <row r="318" spans="1:4" ht="11.25" customHeight="1" x14ac:dyDescent="0.2">
      <c r="A318" s="3">
        <v>13</v>
      </c>
      <c r="B318" s="18" t="s">
        <v>256</v>
      </c>
      <c r="C318" s="15">
        <v>99891</v>
      </c>
      <c r="D318" s="15" t="s">
        <v>95</v>
      </c>
    </row>
    <row r="319" spans="1:4" ht="11.25" customHeight="1" x14ac:dyDescent="0.2">
      <c r="A319" s="3">
        <v>13</v>
      </c>
      <c r="B319" s="18" t="s">
        <v>256</v>
      </c>
      <c r="C319" s="15">
        <v>99890</v>
      </c>
      <c r="D319" s="15" t="s">
        <v>13</v>
      </c>
    </row>
    <row r="320" spans="1:4" ht="11.25" customHeight="1" x14ac:dyDescent="0.2">
      <c r="A320" s="3">
        <v>13</v>
      </c>
      <c r="B320" s="18" t="s">
        <v>256</v>
      </c>
      <c r="C320" s="15">
        <v>99890</v>
      </c>
      <c r="D320" s="15" t="s">
        <v>94</v>
      </c>
    </row>
    <row r="321" spans="1:4" ht="11.25" customHeight="1" x14ac:dyDescent="0.2">
      <c r="A321" s="3">
        <v>13</v>
      </c>
      <c r="B321" s="18" t="s">
        <v>256</v>
      </c>
      <c r="C321" s="15">
        <v>99890</v>
      </c>
      <c r="D321" s="35" t="s">
        <v>249</v>
      </c>
    </row>
    <row r="322" spans="1:4" ht="11.25" customHeight="1" x14ac:dyDescent="0.2">
      <c r="A322" s="3">
        <v>13</v>
      </c>
      <c r="B322" s="18" t="s">
        <v>256</v>
      </c>
      <c r="C322" s="15">
        <v>99890</v>
      </c>
      <c r="D322" s="15" t="s">
        <v>248</v>
      </c>
    </row>
    <row r="323" spans="1:4" ht="11.25" customHeight="1" x14ac:dyDescent="0.2">
      <c r="A323" s="3">
        <v>13</v>
      </c>
      <c r="B323" s="18" t="s">
        <v>256</v>
      </c>
      <c r="C323" s="15">
        <v>99890</v>
      </c>
      <c r="D323" s="15" t="s">
        <v>270</v>
      </c>
    </row>
    <row r="324" spans="1:4" ht="11.25" customHeight="1" x14ac:dyDescent="0.2">
      <c r="A324" s="3">
        <v>13</v>
      </c>
      <c r="B324" s="18" t="s">
        <v>256</v>
      </c>
      <c r="C324" s="15">
        <v>99891</v>
      </c>
      <c r="D324" s="15" t="s">
        <v>233</v>
      </c>
    </row>
    <row r="325" spans="1:4" ht="11.25" customHeight="1" x14ac:dyDescent="0.2">
      <c r="A325" s="3">
        <v>13</v>
      </c>
      <c r="B325" s="18" t="s">
        <v>256</v>
      </c>
      <c r="C325" s="15">
        <v>99891</v>
      </c>
      <c r="D325" s="15" t="s">
        <v>96</v>
      </c>
    </row>
    <row r="326" spans="1:4" ht="11.25" customHeight="1" x14ac:dyDescent="0.2">
      <c r="A326" s="3">
        <v>13</v>
      </c>
      <c r="B326" s="18" t="s">
        <v>256</v>
      </c>
      <c r="C326" s="15">
        <v>99891</v>
      </c>
      <c r="D326" s="15" t="s">
        <v>68</v>
      </c>
    </row>
    <row r="327" spans="1:4" ht="11.25" customHeight="1" x14ac:dyDescent="0.2">
      <c r="A327" s="3">
        <v>13</v>
      </c>
      <c r="B327" s="18" t="s">
        <v>256</v>
      </c>
      <c r="C327" s="15">
        <v>99891</v>
      </c>
      <c r="D327" s="15" t="s">
        <v>250</v>
      </c>
    </row>
    <row r="328" spans="1:4" ht="11.25" customHeight="1" x14ac:dyDescent="0.2">
      <c r="A328" s="3">
        <v>13</v>
      </c>
      <c r="B328" s="18" t="s">
        <v>256</v>
      </c>
      <c r="C328" s="15">
        <v>99891</v>
      </c>
      <c r="D328" s="15" t="s">
        <v>58</v>
      </c>
    </row>
  </sheetData>
  <autoFilter ref="A1:D328" xr:uid="{00000000-0001-0000-0000-000000000000}"/>
  <phoneticPr fontId="0" type="noConversion"/>
  <pageMargins left="0.75" right="0.75" top="0.2" bottom="0.52" header="0.22" footer="0.5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B7BE-92BE-4EC0-91DC-9B12634EC8E5}">
  <dimension ref="A2:B14"/>
  <sheetViews>
    <sheetView workbookViewId="0">
      <selection activeCell="A9" sqref="A9:XFD9"/>
    </sheetView>
  </sheetViews>
  <sheetFormatPr defaultRowHeight="12.75" x14ac:dyDescent="0.2"/>
  <sheetData>
    <row r="2" spans="1:2" x14ac:dyDescent="0.2">
      <c r="A2">
        <v>7</v>
      </c>
      <c r="B2" t="s">
        <v>251</v>
      </c>
    </row>
    <row r="3" spans="1:2" x14ac:dyDescent="0.2">
      <c r="A3">
        <v>9</v>
      </c>
      <c r="B3" t="s">
        <v>255</v>
      </c>
    </row>
    <row r="4" spans="1:2" x14ac:dyDescent="0.2">
      <c r="A4">
        <v>12</v>
      </c>
      <c r="B4" t="s">
        <v>254</v>
      </c>
    </row>
    <row r="5" spans="1:2" x14ac:dyDescent="0.2">
      <c r="A5">
        <v>13</v>
      </c>
      <c r="B5" t="s">
        <v>256</v>
      </c>
    </row>
    <row r="6" spans="1:2" x14ac:dyDescent="0.2">
      <c r="A6">
        <v>14</v>
      </c>
      <c r="B6" t="s">
        <v>257</v>
      </c>
    </row>
    <row r="7" spans="1:2" x14ac:dyDescent="0.2">
      <c r="A7">
        <v>15</v>
      </c>
      <c r="B7" t="s">
        <v>263</v>
      </c>
    </row>
    <row r="8" spans="1:2" x14ac:dyDescent="0.2">
      <c r="A8">
        <v>16</v>
      </c>
      <c r="B8" t="s">
        <v>253</v>
      </c>
    </row>
    <row r="9" spans="1:2" x14ac:dyDescent="0.2">
      <c r="A9">
        <v>17</v>
      </c>
      <c r="B9" t="s">
        <v>252</v>
      </c>
    </row>
    <row r="10" spans="1:2" x14ac:dyDescent="0.2">
      <c r="A10">
        <v>17</v>
      </c>
      <c r="B10" t="s">
        <v>259</v>
      </c>
    </row>
    <row r="11" spans="1:2" x14ac:dyDescent="0.2">
      <c r="A11">
        <v>18</v>
      </c>
      <c r="B11" t="s">
        <v>258</v>
      </c>
    </row>
    <row r="12" spans="1:2" x14ac:dyDescent="0.2">
      <c r="A12">
        <v>19</v>
      </c>
      <c r="B12" t="s">
        <v>262</v>
      </c>
    </row>
    <row r="13" spans="1:2" x14ac:dyDescent="0.2">
      <c r="A13">
        <v>19</v>
      </c>
      <c r="B13" t="s">
        <v>261</v>
      </c>
    </row>
    <row r="14" spans="1:2" x14ac:dyDescent="0.2">
      <c r="A14">
        <v>20</v>
      </c>
      <c r="B14" t="s">
        <v>260</v>
      </c>
    </row>
  </sheetData>
  <autoFilter ref="A1:B1" xr:uid="{DC33B7BE-92BE-4EC0-91DC-9B12634EC8E5}">
    <sortState xmlns:xlrd2="http://schemas.microsoft.com/office/spreadsheetml/2017/richdata2" ref="A2:B1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EBD3-49BE-4038-856A-B8CF783957EA}">
  <dimension ref="A2:C2068"/>
  <sheetViews>
    <sheetView topLeftCell="A238" workbookViewId="0">
      <selection activeCell="B153" sqref="B153"/>
    </sheetView>
  </sheetViews>
  <sheetFormatPr defaultRowHeight="12.75" x14ac:dyDescent="0.2"/>
  <cols>
    <col min="1" max="1" width="15.5703125" style="36" customWidth="1"/>
  </cols>
  <sheetData>
    <row r="2" spans="1:3" x14ac:dyDescent="0.2">
      <c r="A2" s="36">
        <v>99890000</v>
      </c>
      <c r="B2" s="36">
        <v>99890000</v>
      </c>
      <c r="C2" t="b">
        <f>A2=B2</f>
        <v>1</v>
      </c>
    </row>
    <row r="3" spans="1:3" x14ac:dyDescent="0.2">
      <c r="A3" s="36">
        <v>99890001</v>
      </c>
      <c r="B3" s="36">
        <v>99890001</v>
      </c>
      <c r="C3" t="b">
        <f>A3=B3</f>
        <v>1</v>
      </c>
    </row>
    <row r="4" spans="1:3" x14ac:dyDescent="0.2">
      <c r="A4" s="36">
        <v>99890002</v>
      </c>
      <c r="B4" s="36">
        <v>99890002</v>
      </c>
      <c r="C4" t="b">
        <f>A4=B4</f>
        <v>1</v>
      </c>
    </row>
    <row r="5" spans="1:3" x14ac:dyDescent="0.2">
      <c r="A5" s="36">
        <v>99890003</v>
      </c>
      <c r="B5" s="36">
        <v>99890003</v>
      </c>
      <c r="C5" t="b">
        <f>A5=B5</f>
        <v>1</v>
      </c>
    </row>
    <row r="6" spans="1:3" x14ac:dyDescent="0.2">
      <c r="A6" s="36">
        <v>99890004</v>
      </c>
      <c r="B6" s="36">
        <v>99890004</v>
      </c>
      <c r="C6" t="b">
        <f>A6=B6</f>
        <v>1</v>
      </c>
    </row>
    <row r="7" spans="1:3" x14ac:dyDescent="0.2">
      <c r="A7" s="36">
        <v>99890005</v>
      </c>
      <c r="B7" s="36">
        <v>99890005</v>
      </c>
      <c r="C7" t="b">
        <f>A7=B7</f>
        <v>1</v>
      </c>
    </row>
    <row r="8" spans="1:3" x14ac:dyDescent="0.2">
      <c r="A8" s="36">
        <v>99890006</v>
      </c>
      <c r="B8" s="36">
        <v>99890006</v>
      </c>
      <c r="C8" t="b">
        <f>A8=B8</f>
        <v>1</v>
      </c>
    </row>
    <row r="9" spans="1:3" x14ac:dyDescent="0.2">
      <c r="A9" s="36">
        <v>99890007</v>
      </c>
      <c r="B9" s="36">
        <v>99890007</v>
      </c>
      <c r="C9" t="b">
        <f>A9=B9</f>
        <v>1</v>
      </c>
    </row>
    <row r="10" spans="1:3" x14ac:dyDescent="0.2">
      <c r="A10" s="36">
        <v>99890008</v>
      </c>
      <c r="B10" s="36">
        <v>99890008</v>
      </c>
      <c r="C10" t="b">
        <f>A10=B10</f>
        <v>1</v>
      </c>
    </row>
    <row r="11" spans="1:3" x14ac:dyDescent="0.2">
      <c r="A11" s="36">
        <v>99890009</v>
      </c>
      <c r="B11" s="36">
        <v>99890009</v>
      </c>
      <c r="C11" t="b">
        <f>A11=B11</f>
        <v>1</v>
      </c>
    </row>
    <row r="12" spans="1:3" x14ac:dyDescent="0.2">
      <c r="A12" s="36">
        <v>99890010</v>
      </c>
      <c r="B12" s="36">
        <v>99890010</v>
      </c>
      <c r="C12" t="b">
        <f>A12=B12</f>
        <v>1</v>
      </c>
    </row>
    <row r="13" spans="1:3" x14ac:dyDescent="0.2">
      <c r="A13" s="36">
        <v>99890011</v>
      </c>
      <c r="B13" s="36">
        <v>99890011</v>
      </c>
      <c r="C13" t="b">
        <f>A13=B13</f>
        <v>1</v>
      </c>
    </row>
    <row r="14" spans="1:3" x14ac:dyDescent="0.2">
      <c r="A14" s="36">
        <v>99890012</v>
      </c>
      <c r="B14" s="36">
        <v>99890012</v>
      </c>
      <c r="C14" t="b">
        <f>A14=B14</f>
        <v>1</v>
      </c>
    </row>
    <row r="15" spans="1:3" x14ac:dyDescent="0.2">
      <c r="A15" s="36">
        <v>99890013</v>
      </c>
      <c r="B15" s="36">
        <v>99890013</v>
      </c>
      <c r="C15" t="b">
        <f>A15=B15</f>
        <v>1</v>
      </c>
    </row>
    <row r="16" spans="1:3" x14ac:dyDescent="0.2">
      <c r="A16" s="36">
        <v>99890014</v>
      </c>
      <c r="B16" s="36">
        <v>99890014</v>
      </c>
      <c r="C16" t="b">
        <f>A16=B16</f>
        <v>1</v>
      </c>
    </row>
    <row r="17" spans="1:3" x14ac:dyDescent="0.2">
      <c r="A17" s="36">
        <v>99890015</v>
      </c>
      <c r="B17" s="36">
        <v>99890015</v>
      </c>
      <c r="C17" t="b">
        <f>A17=B17</f>
        <v>1</v>
      </c>
    </row>
    <row r="18" spans="1:3" x14ac:dyDescent="0.2">
      <c r="A18" s="36">
        <v>99890016</v>
      </c>
      <c r="B18" s="36">
        <v>99890016</v>
      </c>
      <c r="C18" t="b">
        <f>A18=B18</f>
        <v>1</v>
      </c>
    </row>
    <row r="19" spans="1:3" x14ac:dyDescent="0.2">
      <c r="A19" s="36">
        <v>99890017</v>
      </c>
      <c r="B19" s="36">
        <v>99890017</v>
      </c>
      <c r="C19" t="b">
        <f>A19=B19</f>
        <v>1</v>
      </c>
    </row>
    <row r="20" spans="1:3" x14ac:dyDescent="0.2">
      <c r="A20" s="36">
        <v>99890018</v>
      </c>
      <c r="B20" s="36">
        <v>99890018</v>
      </c>
      <c r="C20" t="b">
        <f>A20=B20</f>
        <v>1</v>
      </c>
    </row>
    <row r="21" spans="1:3" x14ac:dyDescent="0.2">
      <c r="A21" s="36">
        <v>99890019</v>
      </c>
      <c r="B21" s="36">
        <v>99890019</v>
      </c>
      <c r="C21" t="b">
        <f>A21=B21</f>
        <v>1</v>
      </c>
    </row>
    <row r="22" spans="1:3" x14ac:dyDescent="0.2">
      <c r="A22" s="36">
        <v>99890020</v>
      </c>
      <c r="B22" s="36">
        <v>99890020</v>
      </c>
      <c r="C22" t="b">
        <f>A22=B22</f>
        <v>1</v>
      </c>
    </row>
    <row r="23" spans="1:3" x14ac:dyDescent="0.2">
      <c r="A23" s="36">
        <v>99890021</v>
      </c>
      <c r="B23" s="36">
        <v>99890021</v>
      </c>
      <c r="C23" t="b">
        <f>A23=B23</f>
        <v>1</v>
      </c>
    </row>
    <row r="24" spans="1:3" x14ac:dyDescent="0.2">
      <c r="A24" s="36">
        <v>99890022</v>
      </c>
      <c r="B24" s="36">
        <v>99890022</v>
      </c>
      <c r="C24" t="b">
        <f>A24=B24</f>
        <v>1</v>
      </c>
    </row>
    <row r="25" spans="1:3" x14ac:dyDescent="0.2">
      <c r="A25" s="36">
        <v>99890023</v>
      </c>
      <c r="B25" s="36">
        <v>99890023</v>
      </c>
      <c r="C25" t="b">
        <f>A25=B25</f>
        <v>1</v>
      </c>
    </row>
    <row r="26" spans="1:3" x14ac:dyDescent="0.2">
      <c r="A26" s="36">
        <v>99890024</v>
      </c>
      <c r="B26" s="36">
        <v>99890024</v>
      </c>
      <c r="C26" t="b">
        <f>A26=B26</f>
        <v>1</v>
      </c>
    </row>
    <row r="27" spans="1:3" x14ac:dyDescent="0.2">
      <c r="A27" s="36">
        <v>99890025</v>
      </c>
      <c r="B27" s="36">
        <v>99890025</v>
      </c>
      <c r="C27" t="b">
        <f>A27=B27</f>
        <v>1</v>
      </c>
    </row>
    <row r="28" spans="1:3" x14ac:dyDescent="0.2">
      <c r="A28" s="36">
        <v>99890026</v>
      </c>
      <c r="B28" s="36">
        <v>99890026</v>
      </c>
      <c r="C28" t="b">
        <f>A28=B28</f>
        <v>1</v>
      </c>
    </row>
    <row r="29" spans="1:3" x14ac:dyDescent="0.2">
      <c r="A29" s="36">
        <v>99890027</v>
      </c>
      <c r="B29" s="36">
        <v>99890027</v>
      </c>
      <c r="C29" t="b">
        <f>A29=B29</f>
        <v>1</v>
      </c>
    </row>
    <row r="30" spans="1:3" x14ac:dyDescent="0.2">
      <c r="A30" s="36">
        <v>99890028</v>
      </c>
      <c r="B30" s="36">
        <v>99890028</v>
      </c>
      <c r="C30" t="b">
        <f>A30=B30</f>
        <v>1</v>
      </c>
    </row>
    <row r="31" spans="1:3" x14ac:dyDescent="0.2">
      <c r="A31" s="36">
        <v>99890029</v>
      </c>
      <c r="B31" s="36">
        <v>99890029</v>
      </c>
      <c r="C31" t="b">
        <f>A31=B31</f>
        <v>1</v>
      </c>
    </row>
    <row r="32" spans="1:3" x14ac:dyDescent="0.2">
      <c r="A32" s="36">
        <v>99890030</v>
      </c>
      <c r="B32" s="36">
        <v>99890030</v>
      </c>
      <c r="C32" t="b">
        <f>A32=B32</f>
        <v>1</v>
      </c>
    </row>
    <row r="33" spans="1:3" x14ac:dyDescent="0.2">
      <c r="A33" s="36">
        <v>99890031</v>
      </c>
      <c r="B33" s="36">
        <v>99890031</v>
      </c>
      <c r="C33" t="b">
        <f>A33=B33</f>
        <v>1</v>
      </c>
    </row>
    <row r="34" spans="1:3" x14ac:dyDescent="0.2">
      <c r="A34" s="36">
        <v>99890032</v>
      </c>
      <c r="B34" s="36">
        <v>99890032</v>
      </c>
      <c r="C34" t="b">
        <f>A34=B34</f>
        <v>1</v>
      </c>
    </row>
    <row r="35" spans="1:3" x14ac:dyDescent="0.2">
      <c r="A35" s="36">
        <v>99890033</v>
      </c>
      <c r="B35" s="36">
        <v>99890033</v>
      </c>
      <c r="C35" t="b">
        <f>A35=B35</f>
        <v>1</v>
      </c>
    </row>
    <row r="36" spans="1:3" x14ac:dyDescent="0.2">
      <c r="A36" s="36">
        <v>99890034</v>
      </c>
      <c r="B36" s="36">
        <v>99890034</v>
      </c>
      <c r="C36" t="b">
        <f>A36=B36</f>
        <v>1</v>
      </c>
    </row>
    <row r="37" spans="1:3" x14ac:dyDescent="0.2">
      <c r="A37" s="36">
        <v>99890035</v>
      </c>
      <c r="B37" s="36">
        <v>99890035</v>
      </c>
      <c r="C37" t="b">
        <f>A37=B37</f>
        <v>1</v>
      </c>
    </row>
    <row r="38" spans="1:3" x14ac:dyDescent="0.2">
      <c r="A38" s="36">
        <v>99890036</v>
      </c>
      <c r="B38" s="36">
        <v>99890036</v>
      </c>
      <c r="C38" t="b">
        <f>A38=B38</f>
        <v>1</v>
      </c>
    </row>
    <row r="39" spans="1:3" x14ac:dyDescent="0.2">
      <c r="A39" s="36">
        <v>99890037</v>
      </c>
      <c r="B39" s="36">
        <v>99890037</v>
      </c>
      <c r="C39" t="b">
        <f>A39=B39</f>
        <v>1</v>
      </c>
    </row>
    <row r="40" spans="1:3" x14ac:dyDescent="0.2">
      <c r="A40" s="36">
        <v>99890038</v>
      </c>
      <c r="B40" s="36">
        <v>99890038</v>
      </c>
      <c r="C40" t="b">
        <f>A40=B40</f>
        <v>1</v>
      </c>
    </row>
    <row r="41" spans="1:3" x14ac:dyDescent="0.2">
      <c r="A41" s="36">
        <v>99890039</v>
      </c>
      <c r="B41" s="36">
        <v>99890039</v>
      </c>
      <c r="C41" t="b">
        <f>A41=B41</f>
        <v>1</v>
      </c>
    </row>
    <row r="42" spans="1:3" x14ac:dyDescent="0.2">
      <c r="A42" s="36">
        <v>99890040</v>
      </c>
      <c r="B42" s="36">
        <v>99890040</v>
      </c>
      <c r="C42" t="b">
        <f>A42=B42</f>
        <v>1</v>
      </c>
    </row>
    <row r="43" spans="1:3" x14ac:dyDescent="0.2">
      <c r="A43" s="36">
        <v>99890041</v>
      </c>
      <c r="B43" s="36">
        <v>99890041</v>
      </c>
      <c r="C43" t="b">
        <f>A43=B43</f>
        <v>1</v>
      </c>
    </row>
    <row r="44" spans="1:3" x14ac:dyDescent="0.2">
      <c r="A44" s="36">
        <v>99890042</v>
      </c>
      <c r="B44" s="36">
        <v>99890042</v>
      </c>
      <c r="C44" t="b">
        <f>A44=B44</f>
        <v>1</v>
      </c>
    </row>
    <row r="45" spans="1:3" x14ac:dyDescent="0.2">
      <c r="A45" s="36">
        <v>99890043</v>
      </c>
      <c r="B45" s="36">
        <v>99890043</v>
      </c>
      <c r="C45" t="b">
        <f>A45=B45</f>
        <v>1</v>
      </c>
    </row>
    <row r="46" spans="1:3" x14ac:dyDescent="0.2">
      <c r="A46" s="36">
        <v>99890044</v>
      </c>
      <c r="B46" s="36">
        <v>99890044</v>
      </c>
      <c r="C46" t="b">
        <f>A46=B46</f>
        <v>1</v>
      </c>
    </row>
    <row r="47" spans="1:3" x14ac:dyDescent="0.2">
      <c r="A47" s="36">
        <v>99890045</v>
      </c>
      <c r="B47" s="36">
        <v>99890045</v>
      </c>
      <c r="C47" t="b">
        <f>A47=B47</f>
        <v>1</v>
      </c>
    </row>
    <row r="48" spans="1:3" x14ac:dyDescent="0.2">
      <c r="A48" s="36">
        <v>99890046</v>
      </c>
      <c r="B48" s="36">
        <v>99890046</v>
      </c>
      <c r="C48" t="b">
        <f>A48=B48</f>
        <v>1</v>
      </c>
    </row>
    <row r="49" spans="1:3" x14ac:dyDescent="0.2">
      <c r="A49" s="36">
        <v>99890047</v>
      </c>
      <c r="B49" s="36">
        <v>99890047</v>
      </c>
      <c r="C49" t="b">
        <f>A49=B49</f>
        <v>1</v>
      </c>
    </row>
    <row r="50" spans="1:3" x14ac:dyDescent="0.2">
      <c r="A50" s="36">
        <v>99890048</v>
      </c>
      <c r="B50" s="36">
        <v>99890048</v>
      </c>
      <c r="C50" t="b">
        <f>A50=B50</f>
        <v>1</v>
      </c>
    </row>
    <row r="51" spans="1:3" x14ac:dyDescent="0.2">
      <c r="A51" s="36">
        <v>99890049</v>
      </c>
      <c r="B51" s="36">
        <v>99890049</v>
      </c>
      <c r="C51" t="b">
        <f>A51=B51</f>
        <v>1</v>
      </c>
    </row>
    <row r="52" spans="1:3" x14ac:dyDescent="0.2">
      <c r="A52" s="36">
        <v>99890050</v>
      </c>
      <c r="B52" s="36">
        <v>99890050</v>
      </c>
      <c r="C52" t="b">
        <f>A52=B52</f>
        <v>1</v>
      </c>
    </row>
    <row r="53" spans="1:3" x14ac:dyDescent="0.2">
      <c r="A53" s="36">
        <v>99890051</v>
      </c>
      <c r="B53" s="36">
        <v>99890051</v>
      </c>
      <c r="C53" t="b">
        <f>A53=B53</f>
        <v>1</v>
      </c>
    </row>
    <row r="54" spans="1:3" x14ac:dyDescent="0.2">
      <c r="A54" s="36">
        <v>99890052</v>
      </c>
      <c r="B54" s="36">
        <v>99890052</v>
      </c>
      <c r="C54" t="b">
        <f>A54=B54</f>
        <v>1</v>
      </c>
    </row>
    <row r="55" spans="1:3" x14ac:dyDescent="0.2">
      <c r="A55" s="36">
        <v>99890053</v>
      </c>
      <c r="B55" s="36">
        <v>99890053</v>
      </c>
      <c r="C55" t="b">
        <f>A55=B55</f>
        <v>1</v>
      </c>
    </row>
    <row r="56" spans="1:3" x14ac:dyDescent="0.2">
      <c r="A56" s="36">
        <v>99890054</v>
      </c>
      <c r="B56" s="36">
        <v>99890054</v>
      </c>
      <c r="C56" t="b">
        <f>A56=B56</f>
        <v>1</v>
      </c>
    </row>
    <row r="57" spans="1:3" x14ac:dyDescent="0.2">
      <c r="A57" s="36">
        <v>99890060</v>
      </c>
      <c r="B57" s="36">
        <v>99890060</v>
      </c>
      <c r="C57" t="b">
        <f>A57=B57</f>
        <v>1</v>
      </c>
    </row>
    <row r="58" spans="1:3" x14ac:dyDescent="0.2">
      <c r="A58" s="36">
        <v>99890061</v>
      </c>
      <c r="B58" s="36">
        <v>99890061</v>
      </c>
      <c r="C58" t="b">
        <f>A58=B58</f>
        <v>1</v>
      </c>
    </row>
    <row r="59" spans="1:3" x14ac:dyDescent="0.2">
      <c r="A59" s="36">
        <v>99890062</v>
      </c>
      <c r="B59" s="36">
        <v>99890062</v>
      </c>
      <c r="C59" t="b">
        <f>A59=B59</f>
        <v>1</v>
      </c>
    </row>
    <row r="60" spans="1:3" x14ac:dyDescent="0.2">
      <c r="A60" s="36">
        <v>99890063</v>
      </c>
      <c r="B60" s="36">
        <v>99890063</v>
      </c>
      <c r="C60" t="b">
        <f>A60=B60</f>
        <v>1</v>
      </c>
    </row>
    <row r="61" spans="1:3" x14ac:dyDescent="0.2">
      <c r="A61" s="36">
        <v>99890064</v>
      </c>
      <c r="B61" s="36">
        <v>99890064</v>
      </c>
      <c r="C61" t="b">
        <f>A61=B61</f>
        <v>1</v>
      </c>
    </row>
    <row r="62" spans="1:3" x14ac:dyDescent="0.2">
      <c r="A62" s="36">
        <v>99890065</v>
      </c>
      <c r="B62" s="36">
        <v>99890065</v>
      </c>
      <c r="C62" t="b">
        <f>A62=B62</f>
        <v>1</v>
      </c>
    </row>
    <row r="63" spans="1:3" x14ac:dyDescent="0.2">
      <c r="A63" s="36">
        <v>99890066</v>
      </c>
      <c r="B63" s="36">
        <v>99890066</v>
      </c>
      <c r="C63" t="b">
        <f>A63=B63</f>
        <v>1</v>
      </c>
    </row>
    <row r="64" spans="1:3" x14ac:dyDescent="0.2">
      <c r="A64" s="36">
        <v>99890067</v>
      </c>
      <c r="B64" s="36">
        <v>99890067</v>
      </c>
      <c r="C64" t="b">
        <f>A64=B64</f>
        <v>1</v>
      </c>
    </row>
    <row r="65" spans="1:3" x14ac:dyDescent="0.2">
      <c r="A65" s="36">
        <v>99890068</v>
      </c>
      <c r="B65" s="36">
        <v>99890068</v>
      </c>
      <c r="C65" t="b">
        <f>A65=B65</f>
        <v>1</v>
      </c>
    </row>
    <row r="66" spans="1:3" x14ac:dyDescent="0.2">
      <c r="A66" s="36">
        <v>99890069</v>
      </c>
      <c r="B66" s="36">
        <v>99890069</v>
      </c>
      <c r="C66" t="b">
        <f>A66=B66</f>
        <v>1</v>
      </c>
    </row>
    <row r="67" spans="1:3" x14ac:dyDescent="0.2">
      <c r="A67" s="36">
        <v>99890070</v>
      </c>
      <c r="B67" s="36">
        <v>99890070</v>
      </c>
      <c r="C67" t="b">
        <f>A67=B67</f>
        <v>1</v>
      </c>
    </row>
    <row r="68" spans="1:3" x14ac:dyDescent="0.2">
      <c r="A68" s="36">
        <v>99890071</v>
      </c>
      <c r="B68" s="36">
        <v>99890071</v>
      </c>
      <c r="C68" t="b">
        <f>A68=B68</f>
        <v>1</v>
      </c>
    </row>
    <row r="69" spans="1:3" x14ac:dyDescent="0.2">
      <c r="A69" s="36">
        <v>99890072</v>
      </c>
      <c r="B69" s="36">
        <v>99890072</v>
      </c>
      <c r="C69" t="b">
        <f>A69=B69</f>
        <v>1</v>
      </c>
    </row>
    <row r="70" spans="1:3" x14ac:dyDescent="0.2">
      <c r="A70" s="36">
        <v>99890073</v>
      </c>
      <c r="B70" s="36">
        <v>99890073</v>
      </c>
      <c r="C70" t="b">
        <f>A70=B70</f>
        <v>1</v>
      </c>
    </row>
    <row r="71" spans="1:3" x14ac:dyDescent="0.2">
      <c r="A71" s="36">
        <v>99890074</v>
      </c>
      <c r="B71" s="36">
        <v>99890074</v>
      </c>
      <c r="C71" t="b">
        <f>A71=B71</f>
        <v>1</v>
      </c>
    </row>
    <row r="72" spans="1:3" x14ac:dyDescent="0.2">
      <c r="A72" s="36">
        <v>99890075</v>
      </c>
      <c r="B72" s="36">
        <v>99890075</v>
      </c>
      <c r="C72" t="b">
        <f>A72=B72</f>
        <v>1</v>
      </c>
    </row>
    <row r="73" spans="1:3" x14ac:dyDescent="0.2">
      <c r="A73" s="36">
        <v>99890076</v>
      </c>
      <c r="B73" s="36">
        <v>99890076</v>
      </c>
      <c r="C73" t="b">
        <f>A73=B73</f>
        <v>1</v>
      </c>
    </row>
    <row r="74" spans="1:3" x14ac:dyDescent="0.2">
      <c r="A74" s="36">
        <v>99890077</v>
      </c>
      <c r="B74" s="36">
        <v>99890077</v>
      </c>
      <c r="C74" t="b">
        <f>A74=B74</f>
        <v>1</v>
      </c>
    </row>
    <row r="75" spans="1:3" x14ac:dyDescent="0.2">
      <c r="A75" s="36">
        <v>99890078</v>
      </c>
      <c r="B75" s="36">
        <v>99890078</v>
      </c>
      <c r="C75" t="b">
        <f>A75=B75</f>
        <v>1</v>
      </c>
    </row>
    <row r="76" spans="1:3" x14ac:dyDescent="0.2">
      <c r="A76" s="36">
        <v>99890079</v>
      </c>
      <c r="B76" s="36">
        <v>99890079</v>
      </c>
      <c r="C76" t="b">
        <f>A76=B76</f>
        <v>1</v>
      </c>
    </row>
    <row r="77" spans="1:3" x14ac:dyDescent="0.2">
      <c r="A77" s="36">
        <v>99890080</v>
      </c>
      <c r="B77" s="36">
        <v>99890080</v>
      </c>
      <c r="C77" t="b">
        <f>A77=B77</f>
        <v>1</v>
      </c>
    </row>
    <row r="78" spans="1:3" x14ac:dyDescent="0.2">
      <c r="A78" s="36">
        <v>99890081</v>
      </c>
      <c r="B78" s="36">
        <v>99890081</v>
      </c>
      <c r="C78" t="b">
        <f>A78=B78</f>
        <v>1</v>
      </c>
    </row>
    <row r="79" spans="1:3" x14ac:dyDescent="0.2">
      <c r="A79" s="36">
        <v>99890082</v>
      </c>
      <c r="B79" s="36">
        <v>99890082</v>
      </c>
      <c r="C79" t="b">
        <f>A79=B79</f>
        <v>1</v>
      </c>
    </row>
    <row r="80" spans="1:3" x14ac:dyDescent="0.2">
      <c r="A80" s="36">
        <v>99890083</v>
      </c>
      <c r="B80" s="36">
        <v>99890083</v>
      </c>
      <c r="C80" t="b">
        <f>A80=B80</f>
        <v>1</v>
      </c>
    </row>
    <row r="81" spans="1:3" x14ac:dyDescent="0.2">
      <c r="A81" s="36">
        <v>99890084</v>
      </c>
      <c r="B81" s="36">
        <v>99890084</v>
      </c>
      <c r="C81" t="b">
        <f>A81=B81</f>
        <v>1</v>
      </c>
    </row>
    <row r="82" spans="1:3" x14ac:dyDescent="0.2">
      <c r="A82" s="36">
        <v>99890085</v>
      </c>
      <c r="B82" s="36">
        <v>99890085</v>
      </c>
      <c r="C82" t="b">
        <f>A82=B82</f>
        <v>1</v>
      </c>
    </row>
    <row r="83" spans="1:3" x14ac:dyDescent="0.2">
      <c r="A83" s="36">
        <v>99890086</v>
      </c>
      <c r="B83" s="36">
        <v>99890086</v>
      </c>
      <c r="C83" t="b">
        <f>A83=B83</f>
        <v>1</v>
      </c>
    </row>
    <row r="84" spans="1:3" x14ac:dyDescent="0.2">
      <c r="A84" s="36">
        <v>99890087</v>
      </c>
      <c r="B84" s="36">
        <v>99890087</v>
      </c>
      <c r="C84" t="b">
        <f>A84=B84</f>
        <v>1</v>
      </c>
    </row>
    <row r="85" spans="1:3" x14ac:dyDescent="0.2">
      <c r="A85" s="36">
        <v>99890088</v>
      </c>
      <c r="B85" s="36">
        <v>99890088</v>
      </c>
      <c r="C85" t="b">
        <f>A85=B85</f>
        <v>1</v>
      </c>
    </row>
    <row r="86" spans="1:3" x14ac:dyDescent="0.2">
      <c r="A86" s="36">
        <v>99890089</v>
      </c>
      <c r="B86" s="36">
        <v>99890089</v>
      </c>
      <c r="C86" t="b">
        <f>A86=B86</f>
        <v>1</v>
      </c>
    </row>
    <row r="87" spans="1:3" x14ac:dyDescent="0.2">
      <c r="A87" s="36">
        <v>99890090</v>
      </c>
      <c r="B87" s="36">
        <v>99890090</v>
      </c>
      <c r="C87" t="b">
        <f>A87=B87</f>
        <v>1</v>
      </c>
    </row>
    <row r="88" spans="1:3" x14ac:dyDescent="0.2">
      <c r="A88" s="36">
        <v>99890091</v>
      </c>
      <c r="B88" s="36">
        <v>99890091</v>
      </c>
      <c r="C88" t="b">
        <f>A88=B88</f>
        <v>1</v>
      </c>
    </row>
    <row r="89" spans="1:3" x14ac:dyDescent="0.2">
      <c r="A89" s="36">
        <v>99890092</v>
      </c>
      <c r="B89" s="36">
        <v>99890092</v>
      </c>
      <c r="C89" t="b">
        <f>A89=B89</f>
        <v>1</v>
      </c>
    </row>
    <row r="90" spans="1:3" x14ac:dyDescent="0.2">
      <c r="A90" s="36">
        <v>99890093</v>
      </c>
      <c r="B90" s="36">
        <v>99890093</v>
      </c>
      <c r="C90" t="b">
        <f>A90=B90</f>
        <v>1</v>
      </c>
    </row>
    <row r="91" spans="1:3" x14ac:dyDescent="0.2">
      <c r="A91" s="36">
        <v>99890094</v>
      </c>
      <c r="B91" s="36">
        <v>99890094</v>
      </c>
      <c r="C91" t="b">
        <f>A91=B91</f>
        <v>1</v>
      </c>
    </row>
    <row r="92" spans="1:3" x14ac:dyDescent="0.2">
      <c r="A92" s="36">
        <v>99890095</v>
      </c>
      <c r="B92" s="36">
        <v>99890095</v>
      </c>
      <c r="C92" t="b">
        <f>A92=B92</f>
        <v>1</v>
      </c>
    </row>
    <row r="93" spans="1:3" x14ac:dyDescent="0.2">
      <c r="A93" s="36">
        <v>99890096</v>
      </c>
      <c r="B93" s="36">
        <v>99890096</v>
      </c>
      <c r="C93" t="b">
        <f>A93=B93</f>
        <v>1</v>
      </c>
    </row>
    <row r="94" spans="1:3" x14ac:dyDescent="0.2">
      <c r="A94" s="36">
        <v>99890097</v>
      </c>
      <c r="B94" s="36">
        <v>99890097</v>
      </c>
      <c r="C94" t="b">
        <f>A94=B94</f>
        <v>1</v>
      </c>
    </row>
    <row r="95" spans="1:3" x14ac:dyDescent="0.2">
      <c r="A95" s="36">
        <v>99890098</v>
      </c>
      <c r="B95" s="36">
        <v>99890098</v>
      </c>
      <c r="C95" t="b">
        <f>A95=B95</f>
        <v>1</v>
      </c>
    </row>
    <row r="96" spans="1:3" x14ac:dyDescent="0.2">
      <c r="A96" s="36">
        <v>99890099</v>
      </c>
      <c r="B96" s="36">
        <v>99890099</v>
      </c>
      <c r="C96" t="b">
        <f>A96=B96</f>
        <v>1</v>
      </c>
    </row>
    <row r="97" spans="1:3" x14ac:dyDescent="0.2">
      <c r="A97" s="36">
        <v>99890100</v>
      </c>
      <c r="B97" s="36">
        <v>99890100</v>
      </c>
      <c r="C97" t="b">
        <f>A97=B97</f>
        <v>1</v>
      </c>
    </row>
    <row r="98" spans="1:3" x14ac:dyDescent="0.2">
      <c r="A98" s="36">
        <v>99890101</v>
      </c>
      <c r="B98" s="36">
        <v>99890101</v>
      </c>
      <c r="C98" t="b">
        <f>A98=B98</f>
        <v>1</v>
      </c>
    </row>
    <row r="99" spans="1:3" x14ac:dyDescent="0.2">
      <c r="A99" s="36">
        <v>99890102</v>
      </c>
      <c r="B99" s="36">
        <v>99890102</v>
      </c>
      <c r="C99" t="b">
        <f>A99=B99</f>
        <v>1</v>
      </c>
    </row>
    <row r="100" spans="1:3" x14ac:dyDescent="0.2">
      <c r="A100" s="36">
        <v>99890103</v>
      </c>
      <c r="B100" s="36">
        <v>99890103</v>
      </c>
      <c r="C100" t="b">
        <f>A100=B100</f>
        <v>1</v>
      </c>
    </row>
    <row r="101" spans="1:3" x14ac:dyDescent="0.2">
      <c r="A101" s="36">
        <v>99890104</v>
      </c>
      <c r="B101" s="36">
        <v>99890104</v>
      </c>
      <c r="C101" t="b">
        <f>A101=B101</f>
        <v>1</v>
      </c>
    </row>
    <row r="102" spans="1:3" x14ac:dyDescent="0.2">
      <c r="A102" s="36">
        <v>99890105</v>
      </c>
      <c r="B102" s="36">
        <v>99890105</v>
      </c>
      <c r="C102" t="b">
        <f>A102=B102</f>
        <v>1</v>
      </c>
    </row>
    <row r="103" spans="1:3" x14ac:dyDescent="0.2">
      <c r="A103" s="36">
        <v>99890106</v>
      </c>
      <c r="B103" s="36">
        <v>99890106</v>
      </c>
      <c r="C103" t="b">
        <f>A103=B103</f>
        <v>1</v>
      </c>
    </row>
    <row r="104" spans="1:3" x14ac:dyDescent="0.2">
      <c r="A104" s="36">
        <v>99890107</v>
      </c>
      <c r="B104" s="36">
        <v>99890107</v>
      </c>
      <c r="C104" t="b">
        <f>A104=B104</f>
        <v>1</v>
      </c>
    </row>
    <row r="105" spans="1:3" x14ac:dyDescent="0.2">
      <c r="A105" s="36">
        <v>99890108</v>
      </c>
      <c r="B105" s="36">
        <v>99890108</v>
      </c>
      <c r="C105" t="b">
        <f>A105=B105</f>
        <v>1</v>
      </c>
    </row>
    <row r="106" spans="1:3" x14ac:dyDescent="0.2">
      <c r="A106" s="36">
        <v>99890109</v>
      </c>
      <c r="B106" s="36">
        <v>99890109</v>
      </c>
      <c r="C106" t="b">
        <f>A106=B106</f>
        <v>1</v>
      </c>
    </row>
    <row r="107" spans="1:3" x14ac:dyDescent="0.2">
      <c r="A107" s="36">
        <v>99890110</v>
      </c>
      <c r="B107" s="36">
        <v>99890110</v>
      </c>
      <c r="C107" t="b">
        <f>A107=B107</f>
        <v>1</v>
      </c>
    </row>
    <row r="108" spans="1:3" x14ac:dyDescent="0.2">
      <c r="A108" s="36">
        <v>99890111</v>
      </c>
      <c r="B108" s="36">
        <v>99890111</v>
      </c>
      <c r="C108" t="b">
        <f>A108=B108</f>
        <v>1</v>
      </c>
    </row>
    <row r="109" spans="1:3" x14ac:dyDescent="0.2">
      <c r="A109" s="36">
        <v>99890112</v>
      </c>
      <c r="B109" s="36">
        <v>99890112</v>
      </c>
      <c r="C109" t="b">
        <f>A109=B109</f>
        <v>1</v>
      </c>
    </row>
    <row r="110" spans="1:3" x14ac:dyDescent="0.2">
      <c r="A110" s="36">
        <v>99890113</v>
      </c>
      <c r="B110" s="36">
        <v>99890113</v>
      </c>
      <c r="C110" t="b">
        <f>A110=B110</f>
        <v>1</v>
      </c>
    </row>
    <row r="111" spans="1:3" x14ac:dyDescent="0.2">
      <c r="A111" s="36">
        <v>99890114</v>
      </c>
      <c r="B111" s="36">
        <v>99890114</v>
      </c>
      <c r="C111" t="b">
        <f>A111=B111</f>
        <v>1</v>
      </c>
    </row>
    <row r="112" spans="1:3" x14ac:dyDescent="0.2">
      <c r="A112" s="36">
        <v>99890115</v>
      </c>
      <c r="B112" s="36">
        <v>99890115</v>
      </c>
      <c r="C112" t="b">
        <f>A112=B112</f>
        <v>1</v>
      </c>
    </row>
    <row r="113" spans="1:3" x14ac:dyDescent="0.2">
      <c r="A113" s="36">
        <v>99890116</v>
      </c>
      <c r="B113" s="36">
        <v>99890116</v>
      </c>
      <c r="C113" t="b">
        <f>A113=B113</f>
        <v>1</v>
      </c>
    </row>
    <row r="114" spans="1:3" x14ac:dyDescent="0.2">
      <c r="A114" s="36">
        <v>99890117</v>
      </c>
      <c r="B114" s="36">
        <v>99890117</v>
      </c>
      <c r="C114" t="b">
        <f>A114=B114</f>
        <v>1</v>
      </c>
    </row>
    <row r="115" spans="1:3" x14ac:dyDescent="0.2">
      <c r="A115" s="36">
        <v>99890118</v>
      </c>
      <c r="B115" s="36">
        <v>99890118</v>
      </c>
      <c r="C115" t="b">
        <f>A115=B115</f>
        <v>1</v>
      </c>
    </row>
    <row r="116" spans="1:3" x14ac:dyDescent="0.2">
      <c r="A116" s="36">
        <v>99890119</v>
      </c>
      <c r="B116" s="36">
        <v>99890119</v>
      </c>
      <c r="C116" t="b">
        <f>A116=B116</f>
        <v>1</v>
      </c>
    </row>
    <row r="117" spans="1:3" x14ac:dyDescent="0.2">
      <c r="A117" s="36">
        <v>99890120</v>
      </c>
      <c r="B117" s="36">
        <v>99890120</v>
      </c>
      <c r="C117" t="b">
        <f>A117=B117</f>
        <v>1</v>
      </c>
    </row>
    <row r="118" spans="1:3" x14ac:dyDescent="0.2">
      <c r="A118" s="36">
        <v>99890121</v>
      </c>
      <c r="B118" s="36">
        <v>99890121</v>
      </c>
      <c r="C118" t="b">
        <f>A118=B118</f>
        <v>1</v>
      </c>
    </row>
    <row r="119" spans="1:3" x14ac:dyDescent="0.2">
      <c r="A119" s="36">
        <v>99890122</v>
      </c>
      <c r="B119" s="36">
        <v>99890122</v>
      </c>
      <c r="C119" t="b">
        <f>A119=B119</f>
        <v>1</v>
      </c>
    </row>
    <row r="120" spans="1:3" x14ac:dyDescent="0.2">
      <c r="A120" s="36">
        <v>99890123</v>
      </c>
      <c r="B120" s="36">
        <v>99890123</v>
      </c>
      <c r="C120" t="b">
        <f>A120=B120</f>
        <v>1</v>
      </c>
    </row>
    <row r="121" spans="1:3" x14ac:dyDescent="0.2">
      <c r="A121" s="36">
        <v>99890124</v>
      </c>
      <c r="B121" s="36">
        <v>99890124</v>
      </c>
      <c r="C121" t="b">
        <f>A121=B121</f>
        <v>1</v>
      </c>
    </row>
    <row r="122" spans="1:3" x14ac:dyDescent="0.2">
      <c r="A122" s="36">
        <v>99890125</v>
      </c>
      <c r="B122" s="36">
        <v>99890125</v>
      </c>
      <c r="C122" t="b">
        <f>A122=B122</f>
        <v>1</v>
      </c>
    </row>
    <row r="123" spans="1:3" x14ac:dyDescent="0.2">
      <c r="A123" s="36">
        <v>99890126</v>
      </c>
      <c r="B123" s="36">
        <v>99890126</v>
      </c>
      <c r="C123" t="b">
        <f>A123=B123</f>
        <v>1</v>
      </c>
    </row>
    <row r="124" spans="1:3" x14ac:dyDescent="0.2">
      <c r="A124" s="36">
        <v>99890127</v>
      </c>
      <c r="B124" s="36">
        <v>99890127</v>
      </c>
      <c r="C124" t="b">
        <f>A124=B124</f>
        <v>1</v>
      </c>
    </row>
    <row r="125" spans="1:3" x14ac:dyDescent="0.2">
      <c r="A125" s="36">
        <v>99890128</v>
      </c>
      <c r="B125" s="36">
        <v>99890128</v>
      </c>
      <c r="C125" t="b">
        <f>A125=B125</f>
        <v>1</v>
      </c>
    </row>
    <row r="126" spans="1:3" x14ac:dyDescent="0.2">
      <c r="A126" s="36">
        <v>99890129</v>
      </c>
      <c r="B126" s="36">
        <v>99890129</v>
      </c>
      <c r="C126" t="b">
        <f>A126=B126</f>
        <v>1</v>
      </c>
    </row>
    <row r="127" spans="1:3" x14ac:dyDescent="0.2">
      <c r="A127" s="36">
        <v>99890130</v>
      </c>
      <c r="B127" s="36">
        <v>99890130</v>
      </c>
      <c r="C127" t="b">
        <f>A127=B127</f>
        <v>1</v>
      </c>
    </row>
    <row r="128" spans="1:3" x14ac:dyDescent="0.2">
      <c r="A128" s="36">
        <v>99890131</v>
      </c>
      <c r="B128" s="36">
        <v>99890131</v>
      </c>
      <c r="C128" t="b">
        <f>A128=B128</f>
        <v>1</v>
      </c>
    </row>
    <row r="129" spans="1:3" x14ac:dyDescent="0.2">
      <c r="A129" s="36">
        <v>99890132</v>
      </c>
      <c r="B129" s="36">
        <v>99890132</v>
      </c>
      <c r="C129" t="b">
        <f>A129=B129</f>
        <v>1</v>
      </c>
    </row>
    <row r="130" spans="1:3" x14ac:dyDescent="0.2">
      <c r="A130" s="36">
        <v>99890133</v>
      </c>
      <c r="B130" s="36">
        <v>99890133</v>
      </c>
      <c r="C130" t="b">
        <f>A130=B130</f>
        <v>1</v>
      </c>
    </row>
    <row r="131" spans="1:3" x14ac:dyDescent="0.2">
      <c r="A131" s="36">
        <v>99890134</v>
      </c>
      <c r="B131" s="36">
        <v>99890134</v>
      </c>
      <c r="C131" t="b">
        <f>A131=B131</f>
        <v>1</v>
      </c>
    </row>
    <row r="132" spans="1:3" x14ac:dyDescent="0.2">
      <c r="A132" s="36">
        <v>99890135</v>
      </c>
      <c r="B132" s="36">
        <v>99890135</v>
      </c>
      <c r="C132" t="b">
        <f>A132=B132</f>
        <v>1</v>
      </c>
    </row>
    <row r="133" spans="1:3" x14ac:dyDescent="0.2">
      <c r="A133" s="36">
        <v>99890136</v>
      </c>
      <c r="B133" s="36">
        <v>99890136</v>
      </c>
      <c r="C133" t="b">
        <f>A133=B133</f>
        <v>1</v>
      </c>
    </row>
    <row r="134" spans="1:3" x14ac:dyDescent="0.2">
      <c r="A134" s="36">
        <v>99890137</v>
      </c>
      <c r="B134" s="36">
        <v>99890137</v>
      </c>
      <c r="C134" t="b">
        <f>A134=B134</f>
        <v>1</v>
      </c>
    </row>
    <row r="135" spans="1:3" x14ac:dyDescent="0.2">
      <c r="A135" s="36">
        <v>99890138</v>
      </c>
      <c r="B135" s="36">
        <v>99890138</v>
      </c>
      <c r="C135" t="b">
        <f>A135=B135</f>
        <v>1</v>
      </c>
    </row>
    <row r="136" spans="1:3" x14ac:dyDescent="0.2">
      <c r="A136" s="36">
        <v>99890139</v>
      </c>
      <c r="B136" s="36">
        <v>99890139</v>
      </c>
      <c r="C136" t="b">
        <f>A136=B136</f>
        <v>1</v>
      </c>
    </row>
    <row r="137" spans="1:3" x14ac:dyDescent="0.2">
      <c r="A137" s="36">
        <v>99890140</v>
      </c>
      <c r="B137" s="36">
        <v>99890140</v>
      </c>
      <c r="C137" t="b">
        <f>A137=B137</f>
        <v>1</v>
      </c>
    </row>
    <row r="138" spans="1:3" x14ac:dyDescent="0.2">
      <c r="A138" s="36">
        <v>99890141</v>
      </c>
      <c r="B138" s="36">
        <v>99890141</v>
      </c>
      <c r="C138" t="b">
        <f>A138=B138</f>
        <v>1</v>
      </c>
    </row>
    <row r="139" spans="1:3" x14ac:dyDescent="0.2">
      <c r="A139" s="36">
        <v>99890142</v>
      </c>
      <c r="B139" s="36">
        <v>99890142</v>
      </c>
      <c r="C139" t="b">
        <f>A139=B139</f>
        <v>1</v>
      </c>
    </row>
    <row r="140" spans="1:3" x14ac:dyDescent="0.2">
      <c r="A140" s="36">
        <v>99890143</v>
      </c>
      <c r="B140" s="36">
        <v>99890143</v>
      </c>
      <c r="C140" t="b">
        <f>A140=B140</f>
        <v>1</v>
      </c>
    </row>
    <row r="141" spans="1:3" x14ac:dyDescent="0.2">
      <c r="A141" s="36">
        <v>99890144</v>
      </c>
      <c r="B141" s="36">
        <v>99890144</v>
      </c>
      <c r="C141" t="b">
        <f>A141=B141</f>
        <v>1</v>
      </c>
    </row>
    <row r="142" spans="1:3" x14ac:dyDescent="0.2">
      <c r="A142" s="36">
        <v>99890145</v>
      </c>
      <c r="B142" s="36">
        <v>99890145</v>
      </c>
      <c r="C142" t="b">
        <f>A142=B142</f>
        <v>1</v>
      </c>
    </row>
    <row r="143" spans="1:3" x14ac:dyDescent="0.2">
      <c r="A143" s="36">
        <v>99890146</v>
      </c>
      <c r="B143" s="36">
        <v>99890146</v>
      </c>
      <c r="C143" t="b">
        <f>A143=B143</f>
        <v>1</v>
      </c>
    </row>
    <row r="144" spans="1:3" x14ac:dyDescent="0.2">
      <c r="A144" s="36">
        <v>99890147</v>
      </c>
      <c r="B144" s="36">
        <v>99890147</v>
      </c>
      <c r="C144" t="b">
        <f>A144=B144</f>
        <v>1</v>
      </c>
    </row>
    <row r="145" spans="1:3" x14ac:dyDescent="0.2">
      <c r="A145" s="36">
        <v>99890148</v>
      </c>
      <c r="B145" s="36">
        <v>99890148</v>
      </c>
      <c r="C145" t="b">
        <f>A145=B145</f>
        <v>1</v>
      </c>
    </row>
    <row r="146" spans="1:3" x14ac:dyDescent="0.2">
      <c r="A146" s="36">
        <v>99890149</v>
      </c>
      <c r="B146" s="36">
        <v>99890149</v>
      </c>
      <c r="C146" t="b">
        <f>A146=B146</f>
        <v>1</v>
      </c>
    </row>
    <row r="147" spans="1:3" x14ac:dyDescent="0.2">
      <c r="A147" s="36">
        <v>99890152</v>
      </c>
      <c r="B147" s="36">
        <v>99890150</v>
      </c>
      <c r="C147" t="b">
        <f>A147=B147</f>
        <v>0</v>
      </c>
    </row>
    <row r="148" spans="1:3" x14ac:dyDescent="0.2">
      <c r="A148" s="36">
        <v>99890153</v>
      </c>
      <c r="B148" s="36">
        <v>99890151</v>
      </c>
      <c r="C148" t="b">
        <f>A148=B148</f>
        <v>0</v>
      </c>
    </row>
    <row r="149" spans="1:3" x14ac:dyDescent="0.2">
      <c r="A149" s="36">
        <v>99890154</v>
      </c>
      <c r="B149" s="36">
        <v>99890152</v>
      </c>
      <c r="C149" t="b">
        <f>A149=B149</f>
        <v>0</v>
      </c>
    </row>
    <row r="150" spans="1:3" x14ac:dyDescent="0.2">
      <c r="A150" s="36">
        <v>99890155</v>
      </c>
      <c r="B150" s="36">
        <v>99890153</v>
      </c>
      <c r="C150" t="b">
        <f>A150=B150</f>
        <v>0</v>
      </c>
    </row>
    <row r="151" spans="1:3" x14ac:dyDescent="0.2">
      <c r="A151" s="36">
        <v>99890156</v>
      </c>
      <c r="B151" s="36">
        <v>99890154</v>
      </c>
      <c r="C151" t="b">
        <f>A151=B151</f>
        <v>0</v>
      </c>
    </row>
    <row r="152" spans="1:3" x14ac:dyDescent="0.2">
      <c r="A152" s="36">
        <v>99890156</v>
      </c>
      <c r="B152" s="36">
        <v>99890155</v>
      </c>
      <c r="C152" t="b">
        <f>A152=B152</f>
        <v>0</v>
      </c>
    </row>
    <row r="153" spans="1:3" x14ac:dyDescent="0.2">
      <c r="A153" s="36">
        <v>99890157</v>
      </c>
      <c r="B153" s="36">
        <v>99890156</v>
      </c>
      <c r="C153" t="b">
        <f>A153=B153</f>
        <v>0</v>
      </c>
    </row>
    <row r="154" spans="1:3" x14ac:dyDescent="0.2">
      <c r="A154" s="36">
        <v>99890158</v>
      </c>
      <c r="B154" s="36">
        <v>99890157</v>
      </c>
      <c r="C154" t="b">
        <f>A154=B154</f>
        <v>0</v>
      </c>
    </row>
    <row r="155" spans="1:3" x14ac:dyDescent="0.2">
      <c r="A155" s="36">
        <v>99890159</v>
      </c>
      <c r="B155" s="36">
        <v>99890158</v>
      </c>
      <c r="C155" t="b">
        <f>A155=B155</f>
        <v>0</v>
      </c>
    </row>
    <row r="156" spans="1:3" x14ac:dyDescent="0.2">
      <c r="A156" s="36">
        <v>99890160</v>
      </c>
      <c r="B156" s="36">
        <v>99890159</v>
      </c>
      <c r="C156" t="b">
        <f>A156=B156</f>
        <v>0</v>
      </c>
    </row>
    <row r="157" spans="1:3" x14ac:dyDescent="0.2">
      <c r="A157" s="36">
        <v>99890161</v>
      </c>
      <c r="B157" s="36">
        <v>99890160</v>
      </c>
      <c r="C157" t="b">
        <f>A157=B157</f>
        <v>0</v>
      </c>
    </row>
    <row r="158" spans="1:3" x14ac:dyDescent="0.2">
      <c r="A158" s="36">
        <v>99890162</v>
      </c>
      <c r="B158" s="36">
        <v>99890161</v>
      </c>
      <c r="C158" t="b">
        <f>A158=B158</f>
        <v>0</v>
      </c>
    </row>
    <row r="159" spans="1:3" x14ac:dyDescent="0.2">
      <c r="A159" s="36">
        <v>99890163</v>
      </c>
      <c r="B159" s="36">
        <v>99890162</v>
      </c>
      <c r="C159" t="b">
        <f>A159=B159</f>
        <v>0</v>
      </c>
    </row>
    <row r="160" spans="1:3" x14ac:dyDescent="0.2">
      <c r="A160" s="36">
        <v>99890164</v>
      </c>
      <c r="B160" s="36">
        <v>99890163</v>
      </c>
      <c r="C160" t="b">
        <f>A160=B160</f>
        <v>0</v>
      </c>
    </row>
    <row r="161" spans="1:3" x14ac:dyDescent="0.2">
      <c r="A161" s="36">
        <v>99890165</v>
      </c>
      <c r="B161" s="36">
        <v>99890164</v>
      </c>
      <c r="C161" t="b">
        <f>A161=B161</f>
        <v>0</v>
      </c>
    </row>
    <row r="162" spans="1:3" x14ac:dyDescent="0.2">
      <c r="A162" s="36">
        <v>99890166</v>
      </c>
      <c r="B162" s="36">
        <v>99890165</v>
      </c>
      <c r="C162" t="b">
        <f>A162=B162</f>
        <v>0</v>
      </c>
    </row>
    <row r="163" spans="1:3" x14ac:dyDescent="0.2">
      <c r="A163" s="36">
        <v>99890167</v>
      </c>
      <c r="B163" s="36">
        <v>99890166</v>
      </c>
      <c r="C163" t="b">
        <f>A163=B163</f>
        <v>0</v>
      </c>
    </row>
    <row r="164" spans="1:3" x14ac:dyDescent="0.2">
      <c r="A164" s="36">
        <v>99890168</v>
      </c>
      <c r="B164" s="36">
        <v>99890167</v>
      </c>
      <c r="C164" t="b">
        <f>A164=B164</f>
        <v>0</v>
      </c>
    </row>
    <row r="165" spans="1:3" x14ac:dyDescent="0.2">
      <c r="A165" s="36">
        <v>99890169</v>
      </c>
      <c r="B165" s="36">
        <v>99890168</v>
      </c>
      <c r="C165" t="b">
        <f>A165=B165</f>
        <v>0</v>
      </c>
    </row>
    <row r="166" spans="1:3" x14ac:dyDescent="0.2">
      <c r="A166" s="36">
        <v>99890170</v>
      </c>
      <c r="B166" s="36">
        <v>99890169</v>
      </c>
      <c r="C166" t="b">
        <f>A166=B166</f>
        <v>0</v>
      </c>
    </row>
    <row r="167" spans="1:3" x14ac:dyDescent="0.2">
      <c r="A167" s="36">
        <v>99890171</v>
      </c>
      <c r="B167" s="36">
        <v>99890170</v>
      </c>
      <c r="C167" t="b">
        <f>A167=B167</f>
        <v>0</v>
      </c>
    </row>
    <row r="168" spans="1:3" x14ac:dyDescent="0.2">
      <c r="A168" s="36">
        <v>99890172</v>
      </c>
      <c r="B168" s="36">
        <v>99890171</v>
      </c>
      <c r="C168" t="b">
        <f>A168=B168</f>
        <v>0</v>
      </c>
    </row>
    <row r="169" spans="1:3" x14ac:dyDescent="0.2">
      <c r="A169" s="36">
        <v>99890173</v>
      </c>
      <c r="B169" s="36">
        <v>99890172</v>
      </c>
      <c r="C169" t="b">
        <f>A169=B169</f>
        <v>0</v>
      </c>
    </row>
    <row r="170" spans="1:3" x14ac:dyDescent="0.2">
      <c r="A170" s="36">
        <v>99890174</v>
      </c>
      <c r="B170" s="36">
        <v>99890173</v>
      </c>
      <c r="C170" t="b">
        <f>A170=B170</f>
        <v>0</v>
      </c>
    </row>
    <row r="171" spans="1:3" x14ac:dyDescent="0.2">
      <c r="A171" s="36">
        <v>99890175</v>
      </c>
      <c r="B171" s="36">
        <v>99890174</v>
      </c>
      <c r="C171" t="b">
        <f>A171=B171</f>
        <v>0</v>
      </c>
    </row>
    <row r="172" spans="1:3" x14ac:dyDescent="0.2">
      <c r="A172" s="36">
        <v>99890176</v>
      </c>
      <c r="B172" s="36">
        <v>99890175</v>
      </c>
      <c r="C172" t="b">
        <f>A172=B172</f>
        <v>0</v>
      </c>
    </row>
    <row r="173" spans="1:3" x14ac:dyDescent="0.2">
      <c r="A173" s="36">
        <v>99890177</v>
      </c>
      <c r="B173" s="36">
        <v>99890176</v>
      </c>
      <c r="C173" t="b">
        <f>A173=B173</f>
        <v>0</v>
      </c>
    </row>
    <row r="174" spans="1:3" x14ac:dyDescent="0.2">
      <c r="A174" s="36">
        <v>99890178</v>
      </c>
      <c r="B174" s="36">
        <v>99890177</v>
      </c>
      <c r="C174" t="b">
        <f>A174=B174</f>
        <v>0</v>
      </c>
    </row>
    <row r="175" spans="1:3" x14ac:dyDescent="0.2">
      <c r="A175" s="36">
        <v>99890179</v>
      </c>
      <c r="B175" s="36">
        <v>99890178</v>
      </c>
      <c r="C175" t="b">
        <f>A175=B175</f>
        <v>0</v>
      </c>
    </row>
    <row r="176" spans="1:3" x14ac:dyDescent="0.2">
      <c r="A176" s="36">
        <v>99890180</v>
      </c>
      <c r="B176" s="36">
        <v>99890179</v>
      </c>
      <c r="C176" t="b">
        <f>A176=B176</f>
        <v>0</v>
      </c>
    </row>
    <row r="177" spans="1:3" x14ac:dyDescent="0.2">
      <c r="A177" s="36">
        <v>99890181</v>
      </c>
      <c r="B177" s="36">
        <v>99890180</v>
      </c>
      <c r="C177" t="b">
        <f>A177=B177</f>
        <v>0</v>
      </c>
    </row>
    <row r="178" spans="1:3" x14ac:dyDescent="0.2">
      <c r="A178" s="36">
        <v>99890182</v>
      </c>
      <c r="B178" s="36">
        <v>99890181</v>
      </c>
      <c r="C178" t="b">
        <f>A178=B178</f>
        <v>0</v>
      </c>
    </row>
    <row r="179" spans="1:3" x14ac:dyDescent="0.2">
      <c r="A179" s="36">
        <v>99890183</v>
      </c>
      <c r="B179" s="36">
        <v>99890182</v>
      </c>
      <c r="C179" t="b">
        <f>A179=B179</f>
        <v>0</v>
      </c>
    </row>
    <row r="180" spans="1:3" x14ac:dyDescent="0.2">
      <c r="A180" s="36">
        <v>99890184</v>
      </c>
      <c r="B180" s="36">
        <v>99890183</v>
      </c>
      <c r="C180" t="b">
        <f>A180=B180</f>
        <v>0</v>
      </c>
    </row>
    <row r="181" spans="1:3" x14ac:dyDescent="0.2">
      <c r="A181" s="36">
        <v>99890185</v>
      </c>
      <c r="B181" s="36">
        <v>99890184</v>
      </c>
      <c r="C181" t="b">
        <f>A181=B181</f>
        <v>0</v>
      </c>
    </row>
    <row r="182" spans="1:3" x14ac:dyDescent="0.2">
      <c r="A182" s="36">
        <v>99890186</v>
      </c>
      <c r="B182" s="36">
        <v>99890185</v>
      </c>
      <c r="C182" t="b">
        <f>A182=B182</f>
        <v>0</v>
      </c>
    </row>
    <row r="183" spans="1:3" x14ac:dyDescent="0.2">
      <c r="A183" s="36">
        <v>99890187</v>
      </c>
      <c r="B183" s="36">
        <v>99890186</v>
      </c>
      <c r="C183" t="b">
        <f>A183=B183</f>
        <v>0</v>
      </c>
    </row>
    <row r="184" spans="1:3" x14ac:dyDescent="0.2">
      <c r="A184" s="36">
        <v>99890188</v>
      </c>
      <c r="B184" s="36">
        <v>99890187</v>
      </c>
      <c r="C184" t="b">
        <f>A184=B184</f>
        <v>0</v>
      </c>
    </row>
    <row r="185" spans="1:3" x14ac:dyDescent="0.2">
      <c r="A185" s="36">
        <v>99890189</v>
      </c>
      <c r="B185" s="36">
        <v>99890188</v>
      </c>
      <c r="C185" t="b">
        <f>A185=B185</f>
        <v>0</v>
      </c>
    </row>
    <row r="186" spans="1:3" x14ac:dyDescent="0.2">
      <c r="A186" s="36">
        <v>99890190</v>
      </c>
      <c r="B186" s="36">
        <v>99890189</v>
      </c>
      <c r="C186" t="b">
        <f>A186=B186</f>
        <v>0</v>
      </c>
    </row>
    <row r="187" spans="1:3" x14ac:dyDescent="0.2">
      <c r="A187" s="36">
        <v>99890191</v>
      </c>
      <c r="B187" s="36">
        <v>99890190</v>
      </c>
      <c r="C187" t="b">
        <f>A187=B187</f>
        <v>0</v>
      </c>
    </row>
    <row r="188" spans="1:3" x14ac:dyDescent="0.2">
      <c r="A188" s="36">
        <v>99890192</v>
      </c>
      <c r="B188" s="36">
        <v>99890191</v>
      </c>
      <c r="C188" t="b">
        <f>A188=B188</f>
        <v>0</v>
      </c>
    </row>
    <row r="189" spans="1:3" x14ac:dyDescent="0.2">
      <c r="A189" s="36">
        <v>99890193</v>
      </c>
      <c r="B189" s="36">
        <v>99890192</v>
      </c>
      <c r="C189" t="b">
        <f>A189=B189</f>
        <v>0</v>
      </c>
    </row>
    <row r="190" spans="1:3" x14ac:dyDescent="0.2">
      <c r="A190" s="36">
        <v>99890194</v>
      </c>
      <c r="B190" s="36">
        <v>99890193</v>
      </c>
      <c r="C190" t="b">
        <f>A190=B190</f>
        <v>0</v>
      </c>
    </row>
    <row r="191" spans="1:3" x14ac:dyDescent="0.2">
      <c r="A191" s="36">
        <v>99890195</v>
      </c>
      <c r="B191" s="36">
        <v>99890194</v>
      </c>
      <c r="C191" t="b">
        <f>A191=B191</f>
        <v>0</v>
      </c>
    </row>
    <row r="192" spans="1:3" x14ac:dyDescent="0.2">
      <c r="A192" s="36">
        <v>99890196</v>
      </c>
      <c r="B192" s="36">
        <v>99890195</v>
      </c>
      <c r="C192" t="b">
        <f>A192=B192</f>
        <v>0</v>
      </c>
    </row>
    <row r="193" spans="1:3" x14ac:dyDescent="0.2">
      <c r="A193" s="36">
        <v>99890197</v>
      </c>
      <c r="B193" s="36">
        <v>99890196</v>
      </c>
      <c r="C193" t="b">
        <f>A193=B193</f>
        <v>0</v>
      </c>
    </row>
    <row r="194" spans="1:3" x14ac:dyDescent="0.2">
      <c r="A194" s="36">
        <v>99890198</v>
      </c>
      <c r="B194" s="36">
        <v>99890197</v>
      </c>
      <c r="C194" t="b">
        <f>A194=B194</f>
        <v>0</v>
      </c>
    </row>
    <row r="195" spans="1:3" x14ac:dyDescent="0.2">
      <c r="A195" s="36">
        <v>99890199</v>
      </c>
      <c r="B195" s="36">
        <v>99890198</v>
      </c>
      <c r="C195" t="b">
        <f>A195=B195</f>
        <v>0</v>
      </c>
    </row>
    <row r="196" spans="1:3" x14ac:dyDescent="0.2">
      <c r="A196" s="36">
        <v>99890200</v>
      </c>
      <c r="B196" s="36">
        <v>99890199</v>
      </c>
      <c r="C196" t="b">
        <f>A196=B196</f>
        <v>0</v>
      </c>
    </row>
    <row r="197" spans="1:3" x14ac:dyDescent="0.2">
      <c r="A197" s="36">
        <v>99890201</v>
      </c>
      <c r="B197" s="36">
        <v>99890200</v>
      </c>
      <c r="C197" t="b">
        <f>A197=B197</f>
        <v>0</v>
      </c>
    </row>
    <row r="198" spans="1:3" x14ac:dyDescent="0.2">
      <c r="A198" s="36">
        <v>99890202</v>
      </c>
      <c r="B198" s="36">
        <v>99890201</v>
      </c>
      <c r="C198" t="b">
        <f>A198=B198</f>
        <v>0</v>
      </c>
    </row>
    <row r="199" spans="1:3" x14ac:dyDescent="0.2">
      <c r="A199" s="36">
        <v>99890203</v>
      </c>
      <c r="B199" s="36">
        <v>99890202</v>
      </c>
      <c r="C199" t="b">
        <f>A199=B199</f>
        <v>0</v>
      </c>
    </row>
    <row r="200" spans="1:3" x14ac:dyDescent="0.2">
      <c r="A200" s="36">
        <v>99890204</v>
      </c>
      <c r="B200" s="36">
        <v>99890203</v>
      </c>
      <c r="C200" t="b">
        <f>A200=B200</f>
        <v>0</v>
      </c>
    </row>
    <row r="201" spans="1:3" x14ac:dyDescent="0.2">
      <c r="A201" s="36">
        <v>99890205</v>
      </c>
      <c r="B201" s="36">
        <v>99890204</v>
      </c>
      <c r="C201" t="b">
        <f>A201=B201</f>
        <v>0</v>
      </c>
    </row>
    <row r="202" spans="1:3" x14ac:dyDescent="0.2">
      <c r="A202" s="36">
        <v>99890206</v>
      </c>
      <c r="B202" s="36">
        <v>99890205</v>
      </c>
      <c r="C202" t="b">
        <f>A202=B202</f>
        <v>0</v>
      </c>
    </row>
    <row r="203" spans="1:3" x14ac:dyDescent="0.2">
      <c r="A203" s="36">
        <v>99890207</v>
      </c>
      <c r="B203" s="36">
        <v>99890206</v>
      </c>
      <c r="C203" t="b">
        <f>A203=B203</f>
        <v>0</v>
      </c>
    </row>
    <row r="204" spans="1:3" x14ac:dyDescent="0.2">
      <c r="A204" s="36">
        <v>99890208</v>
      </c>
      <c r="B204" s="36">
        <v>99890207</v>
      </c>
      <c r="C204" t="b">
        <f>A204=B204</f>
        <v>0</v>
      </c>
    </row>
    <row r="205" spans="1:3" x14ac:dyDescent="0.2">
      <c r="A205" s="36">
        <v>99890209</v>
      </c>
      <c r="B205" s="36">
        <v>99890208</v>
      </c>
      <c r="C205" t="b">
        <f>A205=B205</f>
        <v>0</v>
      </c>
    </row>
    <row r="206" spans="1:3" x14ac:dyDescent="0.2">
      <c r="A206" s="36">
        <v>99890210</v>
      </c>
      <c r="B206" s="36">
        <v>99890209</v>
      </c>
      <c r="C206" t="b">
        <f>A206=B206</f>
        <v>0</v>
      </c>
    </row>
    <row r="207" spans="1:3" x14ac:dyDescent="0.2">
      <c r="A207" s="36">
        <v>99890211</v>
      </c>
      <c r="B207" s="36">
        <v>99890210</v>
      </c>
      <c r="C207" t="b">
        <f>A207=B207</f>
        <v>0</v>
      </c>
    </row>
    <row r="208" spans="1:3" x14ac:dyDescent="0.2">
      <c r="A208" s="36">
        <v>99890212</v>
      </c>
      <c r="B208" s="36">
        <v>99890211</v>
      </c>
      <c r="C208" t="b">
        <f>A208=B208</f>
        <v>0</v>
      </c>
    </row>
    <row r="209" spans="1:3" x14ac:dyDescent="0.2">
      <c r="A209" s="36">
        <v>99890213</v>
      </c>
      <c r="B209" s="36">
        <v>99890212</v>
      </c>
      <c r="C209" t="b">
        <f>A209=B209</f>
        <v>0</v>
      </c>
    </row>
    <row r="210" spans="1:3" x14ac:dyDescent="0.2">
      <c r="A210" s="36">
        <v>99890214</v>
      </c>
      <c r="B210" s="36">
        <v>99890213</v>
      </c>
      <c r="C210" t="b">
        <f>A210=B210</f>
        <v>0</v>
      </c>
    </row>
    <row r="211" spans="1:3" x14ac:dyDescent="0.2">
      <c r="A211" s="36">
        <v>99890215</v>
      </c>
      <c r="B211" s="36">
        <v>99890214</v>
      </c>
      <c r="C211" t="b">
        <f>A211=B211</f>
        <v>0</v>
      </c>
    </row>
    <row r="212" spans="1:3" x14ac:dyDescent="0.2">
      <c r="A212" s="36">
        <v>99890216</v>
      </c>
      <c r="B212" s="36">
        <v>99890215</v>
      </c>
      <c r="C212" t="b">
        <f>A212=B212</f>
        <v>0</v>
      </c>
    </row>
    <row r="213" spans="1:3" x14ac:dyDescent="0.2">
      <c r="A213" s="36">
        <v>99890217</v>
      </c>
      <c r="B213" s="36">
        <v>99890216</v>
      </c>
      <c r="C213" t="b">
        <f>A213=B213</f>
        <v>0</v>
      </c>
    </row>
    <row r="214" spans="1:3" x14ac:dyDescent="0.2">
      <c r="A214" s="36">
        <v>99890218</v>
      </c>
      <c r="B214" s="36">
        <v>99890217</v>
      </c>
      <c r="C214" t="b">
        <f>A214=B214</f>
        <v>0</v>
      </c>
    </row>
    <row r="215" spans="1:3" x14ac:dyDescent="0.2">
      <c r="A215" s="36">
        <v>99890219</v>
      </c>
      <c r="B215" s="36">
        <v>99890218</v>
      </c>
      <c r="C215" t="b">
        <f>A215=B215</f>
        <v>0</v>
      </c>
    </row>
    <row r="216" spans="1:3" x14ac:dyDescent="0.2">
      <c r="A216" s="36">
        <v>99890220</v>
      </c>
      <c r="B216" s="36">
        <v>99890219</v>
      </c>
      <c r="C216" t="b">
        <f>A216=B216</f>
        <v>0</v>
      </c>
    </row>
    <row r="217" spans="1:3" x14ac:dyDescent="0.2">
      <c r="A217" s="36">
        <v>99890221</v>
      </c>
      <c r="B217" s="36">
        <v>99890220</v>
      </c>
      <c r="C217" t="b">
        <f>A217=B217</f>
        <v>0</v>
      </c>
    </row>
    <row r="218" spans="1:3" x14ac:dyDescent="0.2">
      <c r="A218" s="36">
        <v>99890222</v>
      </c>
      <c r="B218" s="36">
        <v>99890221</v>
      </c>
      <c r="C218" t="b">
        <f>A218=B218</f>
        <v>0</v>
      </c>
    </row>
    <row r="219" spans="1:3" x14ac:dyDescent="0.2">
      <c r="A219" s="36">
        <v>99890223</v>
      </c>
      <c r="B219" s="36">
        <v>99890222</v>
      </c>
      <c r="C219" t="b">
        <f>A219=B219</f>
        <v>0</v>
      </c>
    </row>
    <row r="220" spans="1:3" x14ac:dyDescent="0.2">
      <c r="A220" s="36">
        <v>99890224</v>
      </c>
      <c r="B220" s="36">
        <v>99890223</v>
      </c>
      <c r="C220" t="b">
        <f>A220=B220</f>
        <v>0</v>
      </c>
    </row>
    <row r="221" spans="1:3" x14ac:dyDescent="0.2">
      <c r="A221" s="36">
        <v>99890225</v>
      </c>
      <c r="B221" s="36">
        <v>99890224</v>
      </c>
      <c r="C221" t="b">
        <f>A221=B221</f>
        <v>0</v>
      </c>
    </row>
    <row r="222" spans="1:3" x14ac:dyDescent="0.2">
      <c r="A222" s="36">
        <v>99890226</v>
      </c>
      <c r="B222" s="36">
        <v>99890225</v>
      </c>
      <c r="C222" t="b">
        <f>A222=B222</f>
        <v>0</v>
      </c>
    </row>
    <row r="223" spans="1:3" x14ac:dyDescent="0.2">
      <c r="A223" s="36">
        <v>99890227</v>
      </c>
      <c r="B223" s="36">
        <v>99890226</v>
      </c>
      <c r="C223" t="b">
        <f>A223=B223</f>
        <v>0</v>
      </c>
    </row>
    <row r="224" spans="1:3" x14ac:dyDescent="0.2">
      <c r="A224" s="36">
        <v>99890228</v>
      </c>
      <c r="B224" s="36">
        <v>99890227</v>
      </c>
      <c r="C224" t="b">
        <f>A224=B224</f>
        <v>0</v>
      </c>
    </row>
    <row r="225" spans="1:3" x14ac:dyDescent="0.2">
      <c r="A225" s="36">
        <v>99890229</v>
      </c>
      <c r="B225" s="36">
        <v>99890228</v>
      </c>
      <c r="C225" t="b">
        <f>A225=B225</f>
        <v>0</v>
      </c>
    </row>
    <row r="226" spans="1:3" x14ac:dyDescent="0.2">
      <c r="A226" s="36">
        <v>99890230</v>
      </c>
      <c r="B226" s="36">
        <v>99890229</v>
      </c>
      <c r="C226" t="b">
        <f>A226=B226</f>
        <v>0</v>
      </c>
    </row>
    <row r="227" spans="1:3" x14ac:dyDescent="0.2">
      <c r="A227" s="36">
        <v>99890231</v>
      </c>
      <c r="B227" s="36">
        <v>99890230</v>
      </c>
      <c r="C227" t="b">
        <f>A227=B227</f>
        <v>0</v>
      </c>
    </row>
    <row r="228" spans="1:3" x14ac:dyDescent="0.2">
      <c r="A228" s="36">
        <v>99890232</v>
      </c>
      <c r="B228" s="36">
        <v>99890231</v>
      </c>
      <c r="C228" t="b">
        <f>A228=B228</f>
        <v>0</v>
      </c>
    </row>
    <row r="229" spans="1:3" x14ac:dyDescent="0.2">
      <c r="A229" s="36">
        <v>99890233</v>
      </c>
      <c r="B229" s="36">
        <v>99890232</v>
      </c>
      <c r="C229" t="b">
        <f>A229=B229</f>
        <v>0</v>
      </c>
    </row>
    <row r="230" spans="1:3" x14ac:dyDescent="0.2">
      <c r="A230" s="36">
        <v>99890234</v>
      </c>
      <c r="B230" s="36">
        <v>99890233</v>
      </c>
      <c r="C230" t="b">
        <f>A230=B230</f>
        <v>0</v>
      </c>
    </row>
    <row r="231" spans="1:3" x14ac:dyDescent="0.2">
      <c r="A231" s="36">
        <v>99890235</v>
      </c>
      <c r="B231" s="36">
        <v>99890234</v>
      </c>
      <c r="C231" t="b">
        <f>A231=B231</f>
        <v>0</v>
      </c>
    </row>
    <row r="232" spans="1:3" x14ac:dyDescent="0.2">
      <c r="A232" s="36">
        <v>99890236</v>
      </c>
      <c r="B232" s="36">
        <v>99890235</v>
      </c>
      <c r="C232" t="b">
        <f>A232=B232</f>
        <v>0</v>
      </c>
    </row>
    <row r="233" spans="1:3" x14ac:dyDescent="0.2">
      <c r="A233" s="36">
        <v>99890237</v>
      </c>
      <c r="B233" s="36">
        <v>99890236</v>
      </c>
      <c r="C233" t="b">
        <f>A233=B233</f>
        <v>0</v>
      </c>
    </row>
    <row r="234" spans="1:3" x14ac:dyDescent="0.2">
      <c r="A234" s="36">
        <v>99890238</v>
      </c>
      <c r="B234" s="36">
        <v>99890237</v>
      </c>
      <c r="C234" t="b">
        <f>A234=B234</f>
        <v>0</v>
      </c>
    </row>
    <row r="235" spans="1:3" x14ac:dyDescent="0.2">
      <c r="A235" s="36">
        <v>99890239</v>
      </c>
      <c r="B235" s="36">
        <v>99890238</v>
      </c>
      <c r="C235" t="b">
        <f>A235=B235</f>
        <v>0</v>
      </c>
    </row>
    <row r="236" spans="1:3" x14ac:dyDescent="0.2">
      <c r="A236" s="36">
        <v>99890240</v>
      </c>
      <c r="B236" s="36">
        <v>99890239</v>
      </c>
      <c r="C236" t="b">
        <f>A236=B236</f>
        <v>0</v>
      </c>
    </row>
    <row r="237" spans="1:3" x14ac:dyDescent="0.2">
      <c r="A237" s="36">
        <v>99890241</v>
      </c>
      <c r="B237" s="36">
        <v>99890240</v>
      </c>
      <c r="C237" t="b">
        <f>A237=B237</f>
        <v>0</v>
      </c>
    </row>
    <row r="238" spans="1:3" x14ac:dyDescent="0.2">
      <c r="A238" s="36">
        <v>99890242</v>
      </c>
      <c r="B238" s="36">
        <v>99890241</v>
      </c>
      <c r="C238" t="b">
        <f>A238=B238</f>
        <v>0</v>
      </c>
    </row>
    <row r="239" spans="1:3" x14ac:dyDescent="0.2">
      <c r="A239" s="36">
        <v>99890243</v>
      </c>
      <c r="B239" s="36">
        <v>99890242</v>
      </c>
      <c r="C239" t="b">
        <f>A239=B239</f>
        <v>0</v>
      </c>
    </row>
    <row r="240" spans="1:3" x14ac:dyDescent="0.2">
      <c r="A240" s="36">
        <v>99890244</v>
      </c>
      <c r="B240" s="36">
        <v>99890243</v>
      </c>
      <c r="C240" t="b">
        <f>A240=B240</f>
        <v>0</v>
      </c>
    </row>
    <row r="241" spans="1:3" x14ac:dyDescent="0.2">
      <c r="A241" s="36">
        <v>99890245</v>
      </c>
      <c r="B241" s="36">
        <v>99890244</v>
      </c>
      <c r="C241" t="b">
        <f>A241=B241</f>
        <v>0</v>
      </c>
    </row>
    <row r="242" spans="1:3" x14ac:dyDescent="0.2">
      <c r="A242" s="36">
        <v>99890246</v>
      </c>
      <c r="B242" s="36">
        <v>99890245</v>
      </c>
      <c r="C242" t="b">
        <f>A242=B242</f>
        <v>0</v>
      </c>
    </row>
    <row r="243" spans="1:3" x14ac:dyDescent="0.2">
      <c r="A243" s="36">
        <v>99890247</v>
      </c>
      <c r="B243" s="36">
        <v>99890246</v>
      </c>
      <c r="C243" t="b">
        <f>A243=B243</f>
        <v>0</v>
      </c>
    </row>
    <row r="244" spans="1:3" x14ac:dyDescent="0.2">
      <c r="A244" s="36">
        <v>99890250</v>
      </c>
      <c r="B244" s="36">
        <v>99890247</v>
      </c>
      <c r="C244" t="b">
        <f>A244=B244</f>
        <v>0</v>
      </c>
    </row>
    <row r="245" spans="1:3" x14ac:dyDescent="0.2">
      <c r="A245" s="36">
        <v>99890251</v>
      </c>
      <c r="B245" s="36">
        <v>99890248</v>
      </c>
      <c r="C245" t="b">
        <f>A245=B245</f>
        <v>0</v>
      </c>
    </row>
    <row r="246" spans="1:3" x14ac:dyDescent="0.2">
      <c r="A246" s="36">
        <v>99890252</v>
      </c>
      <c r="B246" s="36">
        <v>99890249</v>
      </c>
      <c r="C246" t="b">
        <f>A246=B246</f>
        <v>0</v>
      </c>
    </row>
    <row r="247" spans="1:3" x14ac:dyDescent="0.2">
      <c r="A247" s="36">
        <v>99890253</v>
      </c>
      <c r="B247" s="36">
        <v>99890250</v>
      </c>
      <c r="C247" t="b">
        <f>A247=B247</f>
        <v>0</v>
      </c>
    </row>
    <row r="248" spans="1:3" x14ac:dyDescent="0.2">
      <c r="A248" s="36">
        <v>99890254</v>
      </c>
      <c r="B248" s="36">
        <v>99890251</v>
      </c>
      <c r="C248" t="b">
        <f>A248=B248</f>
        <v>0</v>
      </c>
    </row>
    <row r="249" spans="1:3" x14ac:dyDescent="0.2">
      <c r="A249" s="36">
        <v>99890255</v>
      </c>
      <c r="B249" s="36">
        <v>99890252</v>
      </c>
      <c r="C249" t="b">
        <f>A249=B249</f>
        <v>0</v>
      </c>
    </row>
    <row r="250" spans="1:3" x14ac:dyDescent="0.2">
      <c r="A250" s="36">
        <v>99890256</v>
      </c>
      <c r="B250" s="36">
        <v>99890253</v>
      </c>
      <c r="C250" t="b">
        <f>A250=B250</f>
        <v>0</v>
      </c>
    </row>
    <row r="251" spans="1:3" x14ac:dyDescent="0.2">
      <c r="A251" s="36">
        <v>99890257</v>
      </c>
      <c r="B251" s="36">
        <v>99890254</v>
      </c>
      <c r="C251" t="b">
        <f>A251=B251</f>
        <v>0</v>
      </c>
    </row>
    <row r="252" spans="1:3" x14ac:dyDescent="0.2">
      <c r="A252" s="36">
        <v>99890258</v>
      </c>
      <c r="B252" s="36">
        <v>99890255</v>
      </c>
      <c r="C252" t="b">
        <f>A252=B252</f>
        <v>0</v>
      </c>
    </row>
    <row r="253" spans="1:3" x14ac:dyDescent="0.2">
      <c r="A253" s="36">
        <v>99890259</v>
      </c>
      <c r="B253" s="36">
        <v>99890256</v>
      </c>
      <c r="C253" t="b">
        <f>A253=B253</f>
        <v>0</v>
      </c>
    </row>
    <row r="254" spans="1:3" x14ac:dyDescent="0.2">
      <c r="A254" s="36">
        <v>99890260</v>
      </c>
      <c r="B254" s="36">
        <v>99890257</v>
      </c>
      <c r="C254" t="b">
        <f>A254=B254</f>
        <v>0</v>
      </c>
    </row>
    <row r="255" spans="1:3" x14ac:dyDescent="0.2">
      <c r="A255" s="36">
        <v>99890261</v>
      </c>
      <c r="B255" s="36">
        <v>99890258</v>
      </c>
      <c r="C255" t="b">
        <f>A255=B255</f>
        <v>0</v>
      </c>
    </row>
    <row r="256" spans="1:3" x14ac:dyDescent="0.2">
      <c r="A256" s="36">
        <v>99890262</v>
      </c>
      <c r="B256" s="36">
        <v>99890259</v>
      </c>
      <c r="C256" t="b">
        <f>A256=B256</f>
        <v>0</v>
      </c>
    </row>
    <row r="257" spans="1:3" x14ac:dyDescent="0.2">
      <c r="A257" s="36">
        <v>99890263</v>
      </c>
      <c r="B257" s="36">
        <v>99890260</v>
      </c>
      <c r="C257" t="b">
        <f>A257=B257</f>
        <v>0</v>
      </c>
    </row>
    <row r="258" spans="1:3" x14ac:dyDescent="0.2">
      <c r="A258" s="36">
        <v>99890264</v>
      </c>
      <c r="B258" s="36">
        <v>99890261</v>
      </c>
      <c r="C258" t="b">
        <f>A258=B258</f>
        <v>0</v>
      </c>
    </row>
    <row r="259" spans="1:3" x14ac:dyDescent="0.2">
      <c r="A259" s="36">
        <v>99890265</v>
      </c>
      <c r="B259" s="36">
        <v>99890262</v>
      </c>
      <c r="C259" t="b">
        <f>A259=B259</f>
        <v>0</v>
      </c>
    </row>
    <row r="260" spans="1:3" x14ac:dyDescent="0.2">
      <c r="A260" s="36">
        <v>99890268</v>
      </c>
      <c r="B260" s="36">
        <v>99890263</v>
      </c>
      <c r="C260" t="b">
        <f>A260=B260</f>
        <v>0</v>
      </c>
    </row>
    <row r="261" spans="1:3" x14ac:dyDescent="0.2">
      <c r="A261" s="36">
        <v>99890269</v>
      </c>
      <c r="B261" s="36">
        <v>99890264</v>
      </c>
      <c r="C261" t="b">
        <f>A261=B261</f>
        <v>0</v>
      </c>
    </row>
    <row r="262" spans="1:3" x14ac:dyDescent="0.2">
      <c r="A262" s="36">
        <v>99890270</v>
      </c>
      <c r="B262" s="36">
        <v>99890265</v>
      </c>
      <c r="C262" t="b">
        <f>A262=B262</f>
        <v>0</v>
      </c>
    </row>
    <row r="263" spans="1:3" x14ac:dyDescent="0.2">
      <c r="A263" s="36">
        <v>99890271</v>
      </c>
      <c r="B263" s="36">
        <v>99890266</v>
      </c>
      <c r="C263" t="b">
        <f>A263=B263</f>
        <v>0</v>
      </c>
    </row>
    <row r="264" spans="1:3" x14ac:dyDescent="0.2">
      <c r="A264" s="36">
        <v>99890272</v>
      </c>
      <c r="B264" s="36">
        <v>99890267</v>
      </c>
      <c r="C264" t="b">
        <f>A264=B264</f>
        <v>0</v>
      </c>
    </row>
    <row r="265" spans="1:3" x14ac:dyDescent="0.2">
      <c r="A265" s="36">
        <v>99890273</v>
      </c>
      <c r="B265" s="36">
        <v>99890268</v>
      </c>
      <c r="C265" t="b">
        <f>A265=B265</f>
        <v>0</v>
      </c>
    </row>
    <row r="266" spans="1:3" x14ac:dyDescent="0.2">
      <c r="A266" s="36">
        <v>99890273</v>
      </c>
      <c r="B266" s="36">
        <v>99890269</v>
      </c>
      <c r="C266" t="b">
        <f>A266=B266</f>
        <v>0</v>
      </c>
    </row>
    <row r="267" spans="1:3" x14ac:dyDescent="0.2">
      <c r="A267" s="36">
        <v>99890274</v>
      </c>
      <c r="B267" s="36">
        <v>99890270</v>
      </c>
      <c r="C267" t="b">
        <f>A267=B267</f>
        <v>0</v>
      </c>
    </row>
    <row r="268" spans="1:3" x14ac:dyDescent="0.2">
      <c r="A268" s="36">
        <v>99890275</v>
      </c>
      <c r="B268" s="36">
        <v>99890271</v>
      </c>
      <c r="C268" t="b">
        <f>A268=B268</f>
        <v>0</v>
      </c>
    </row>
    <row r="269" spans="1:3" x14ac:dyDescent="0.2">
      <c r="A269" s="36">
        <v>99890275</v>
      </c>
      <c r="B269" s="36">
        <v>99890272</v>
      </c>
      <c r="C269" t="b">
        <f>A269=B269</f>
        <v>0</v>
      </c>
    </row>
    <row r="270" spans="1:3" x14ac:dyDescent="0.2">
      <c r="A270" s="36">
        <v>99890276</v>
      </c>
      <c r="B270" s="36">
        <v>99890273</v>
      </c>
      <c r="C270" t="b">
        <f>A270=B270</f>
        <v>0</v>
      </c>
    </row>
    <row r="271" spans="1:3" x14ac:dyDescent="0.2">
      <c r="A271" s="36">
        <v>99890276</v>
      </c>
      <c r="B271" s="36">
        <v>99890274</v>
      </c>
      <c r="C271" t="b">
        <f>A271=B271</f>
        <v>0</v>
      </c>
    </row>
    <row r="272" spans="1:3" x14ac:dyDescent="0.2">
      <c r="A272" s="36">
        <v>99890277</v>
      </c>
      <c r="B272" s="36">
        <v>99890275</v>
      </c>
      <c r="C272" t="b">
        <f>A272=B272</f>
        <v>0</v>
      </c>
    </row>
    <row r="273" spans="1:3" x14ac:dyDescent="0.2">
      <c r="A273" s="36">
        <v>99890278</v>
      </c>
      <c r="B273" s="36">
        <v>99890276</v>
      </c>
      <c r="C273" t="b">
        <f>A273=B273</f>
        <v>0</v>
      </c>
    </row>
    <row r="274" spans="1:3" x14ac:dyDescent="0.2">
      <c r="A274" s="36">
        <v>99890279</v>
      </c>
      <c r="B274" s="36">
        <v>99890277</v>
      </c>
      <c r="C274" t="b">
        <f>A274=B274</f>
        <v>0</v>
      </c>
    </row>
    <row r="275" spans="1:3" x14ac:dyDescent="0.2">
      <c r="A275" s="36">
        <v>99890280</v>
      </c>
      <c r="B275" s="36">
        <v>99890278</v>
      </c>
      <c r="C275" t="b">
        <f>A275=B275</f>
        <v>0</v>
      </c>
    </row>
    <row r="276" spans="1:3" x14ac:dyDescent="0.2">
      <c r="A276" s="36">
        <v>99890281</v>
      </c>
      <c r="B276" s="36">
        <v>99890279</v>
      </c>
      <c r="C276" t="b">
        <f>A276=B276</f>
        <v>0</v>
      </c>
    </row>
    <row r="277" spans="1:3" x14ac:dyDescent="0.2">
      <c r="A277" s="36">
        <v>99890282</v>
      </c>
      <c r="B277" s="36">
        <v>99890280</v>
      </c>
      <c r="C277" t="b">
        <f>A277=B277</f>
        <v>0</v>
      </c>
    </row>
    <row r="278" spans="1:3" x14ac:dyDescent="0.2">
      <c r="A278" s="36">
        <v>99890283</v>
      </c>
      <c r="B278" s="36">
        <v>99890281</v>
      </c>
      <c r="C278" t="b">
        <f>A278=B278</f>
        <v>0</v>
      </c>
    </row>
    <row r="279" spans="1:3" x14ac:dyDescent="0.2">
      <c r="A279" s="36">
        <v>99890284</v>
      </c>
      <c r="B279" s="36">
        <v>99890282</v>
      </c>
      <c r="C279" t="b">
        <f>A279=B279</f>
        <v>0</v>
      </c>
    </row>
    <row r="280" spans="1:3" x14ac:dyDescent="0.2">
      <c r="A280" s="36">
        <v>99890285</v>
      </c>
      <c r="B280" s="36">
        <v>99890283</v>
      </c>
      <c r="C280" t="b">
        <f>A280=B280</f>
        <v>0</v>
      </c>
    </row>
    <row r="281" spans="1:3" x14ac:dyDescent="0.2">
      <c r="A281" s="36">
        <v>99890286</v>
      </c>
      <c r="B281" s="36">
        <v>99890284</v>
      </c>
      <c r="C281" t="b">
        <f>A281=B281</f>
        <v>0</v>
      </c>
    </row>
    <row r="282" spans="1:3" x14ac:dyDescent="0.2">
      <c r="A282" s="36">
        <v>99890287</v>
      </c>
      <c r="B282" s="36">
        <v>99890285</v>
      </c>
      <c r="C282" t="b">
        <f>A282=B282</f>
        <v>0</v>
      </c>
    </row>
    <row r="283" spans="1:3" x14ac:dyDescent="0.2">
      <c r="A283" s="36">
        <v>99890288</v>
      </c>
      <c r="B283" s="36">
        <v>99890286</v>
      </c>
      <c r="C283" t="b">
        <f>A283=B283</f>
        <v>0</v>
      </c>
    </row>
    <row r="284" spans="1:3" x14ac:dyDescent="0.2">
      <c r="A284" s="36">
        <v>99890289</v>
      </c>
      <c r="B284" s="36">
        <v>99890287</v>
      </c>
      <c r="C284" t="b">
        <f>A284=B284</f>
        <v>0</v>
      </c>
    </row>
    <row r="285" spans="1:3" x14ac:dyDescent="0.2">
      <c r="A285" s="36">
        <v>99890290</v>
      </c>
      <c r="B285" s="36">
        <v>99890288</v>
      </c>
      <c r="C285" t="b">
        <f>A285=B285</f>
        <v>0</v>
      </c>
    </row>
    <row r="286" spans="1:3" x14ac:dyDescent="0.2">
      <c r="A286" s="36">
        <v>99890291</v>
      </c>
      <c r="B286" s="36">
        <v>99890289</v>
      </c>
      <c r="C286" t="b">
        <f>A286=B286</f>
        <v>0</v>
      </c>
    </row>
    <row r="287" spans="1:3" x14ac:dyDescent="0.2">
      <c r="A287" s="36">
        <v>99890294</v>
      </c>
      <c r="B287" s="36">
        <v>99890290</v>
      </c>
      <c r="C287" t="b">
        <f>A287=B287</f>
        <v>0</v>
      </c>
    </row>
    <row r="288" spans="1:3" x14ac:dyDescent="0.2">
      <c r="A288" s="36">
        <v>99890295</v>
      </c>
      <c r="B288" s="36">
        <v>99890291</v>
      </c>
      <c r="C288" t="b">
        <f>A288=B288</f>
        <v>0</v>
      </c>
    </row>
    <row r="289" spans="1:3" x14ac:dyDescent="0.2">
      <c r="A289" s="36">
        <v>99890296</v>
      </c>
      <c r="B289" s="36">
        <v>99890292</v>
      </c>
      <c r="C289" t="b">
        <f>A289=B289</f>
        <v>0</v>
      </c>
    </row>
    <row r="290" spans="1:3" x14ac:dyDescent="0.2">
      <c r="A290" s="36">
        <v>99890297</v>
      </c>
      <c r="B290" s="36">
        <v>99890293</v>
      </c>
      <c r="C290" t="b">
        <f>A290=B290</f>
        <v>0</v>
      </c>
    </row>
    <row r="291" spans="1:3" x14ac:dyDescent="0.2">
      <c r="A291" s="36">
        <v>99890298</v>
      </c>
      <c r="B291" s="36">
        <v>99890294</v>
      </c>
      <c r="C291" t="b">
        <f>A291=B291</f>
        <v>0</v>
      </c>
    </row>
    <row r="292" spans="1:3" x14ac:dyDescent="0.2">
      <c r="A292" s="36">
        <v>99890299</v>
      </c>
      <c r="B292" s="36">
        <v>99890295</v>
      </c>
      <c r="C292" t="b">
        <f>A292=B292</f>
        <v>0</v>
      </c>
    </row>
    <row r="293" spans="1:3" x14ac:dyDescent="0.2">
      <c r="A293" s="36">
        <v>99890300</v>
      </c>
      <c r="B293" s="36">
        <v>99890296</v>
      </c>
      <c r="C293" t="b">
        <f>A293=B293</f>
        <v>0</v>
      </c>
    </row>
    <row r="294" spans="1:3" x14ac:dyDescent="0.2">
      <c r="A294" s="36">
        <v>99890301</v>
      </c>
      <c r="B294" s="36">
        <v>99890297</v>
      </c>
      <c r="C294" t="b">
        <f>A294=B294</f>
        <v>0</v>
      </c>
    </row>
    <row r="295" spans="1:3" x14ac:dyDescent="0.2">
      <c r="A295" s="36">
        <v>99890302</v>
      </c>
      <c r="B295" s="36">
        <v>99890298</v>
      </c>
      <c r="C295" t="b">
        <f>A295=B295</f>
        <v>0</v>
      </c>
    </row>
    <row r="296" spans="1:3" x14ac:dyDescent="0.2">
      <c r="A296" s="36">
        <v>99890303</v>
      </c>
      <c r="B296" s="36">
        <v>99890299</v>
      </c>
      <c r="C296" t="b">
        <f>A296=B296</f>
        <v>0</v>
      </c>
    </row>
    <row r="297" spans="1:3" x14ac:dyDescent="0.2">
      <c r="A297" s="36">
        <v>99890310</v>
      </c>
      <c r="B297" s="36">
        <v>99890300</v>
      </c>
      <c r="C297" t="b">
        <f>A297=B297</f>
        <v>0</v>
      </c>
    </row>
    <row r="298" spans="1:3" x14ac:dyDescent="0.2">
      <c r="A298" s="36">
        <v>99890311</v>
      </c>
      <c r="B298" s="36">
        <v>99890301</v>
      </c>
      <c r="C298" t="b">
        <f>A298=B298</f>
        <v>0</v>
      </c>
    </row>
    <row r="299" spans="1:3" x14ac:dyDescent="0.2">
      <c r="A299" s="36">
        <v>99890312</v>
      </c>
      <c r="B299" s="36">
        <v>99890302</v>
      </c>
      <c r="C299" t="b">
        <f>A299=B299</f>
        <v>0</v>
      </c>
    </row>
    <row r="300" spans="1:3" x14ac:dyDescent="0.2">
      <c r="A300" s="36">
        <v>99890313</v>
      </c>
      <c r="B300" s="36">
        <v>99890303</v>
      </c>
      <c r="C300" t="b">
        <f>A300=B300</f>
        <v>0</v>
      </c>
    </row>
    <row r="301" spans="1:3" x14ac:dyDescent="0.2">
      <c r="A301" s="36">
        <v>99890314</v>
      </c>
      <c r="B301" s="36">
        <v>99890304</v>
      </c>
      <c r="C301" t="b">
        <f>A301=B301</f>
        <v>0</v>
      </c>
    </row>
    <row r="302" spans="1:3" x14ac:dyDescent="0.2">
      <c r="A302" s="36">
        <v>99890315</v>
      </c>
      <c r="B302" s="36">
        <v>99890305</v>
      </c>
      <c r="C302" t="b">
        <f>A302=B302</f>
        <v>0</v>
      </c>
    </row>
    <row r="303" spans="1:3" x14ac:dyDescent="0.2">
      <c r="A303" s="36">
        <v>99890316</v>
      </c>
      <c r="B303" s="36">
        <v>99890306</v>
      </c>
      <c r="C303" t="b">
        <f>A303=B303</f>
        <v>0</v>
      </c>
    </row>
    <row r="304" spans="1:3" x14ac:dyDescent="0.2">
      <c r="A304" s="36">
        <v>99890317</v>
      </c>
      <c r="B304" s="36">
        <v>99890307</v>
      </c>
      <c r="C304" t="b">
        <f>A304=B304</f>
        <v>0</v>
      </c>
    </row>
    <row r="305" spans="1:3" x14ac:dyDescent="0.2">
      <c r="A305" s="36">
        <v>99890318</v>
      </c>
      <c r="B305" s="36">
        <v>99890308</v>
      </c>
      <c r="C305" t="b">
        <f>A305=B305</f>
        <v>0</v>
      </c>
    </row>
    <row r="306" spans="1:3" x14ac:dyDescent="0.2">
      <c r="A306" s="36">
        <v>99890319</v>
      </c>
      <c r="B306" s="36">
        <v>99890309</v>
      </c>
      <c r="C306" t="b">
        <f>A306=B306</f>
        <v>0</v>
      </c>
    </row>
    <row r="307" spans="1:3" x14ac:dyDescent="0.2">
      <c r="A307" s="36">
        <v>99890320</v>
      </c>
      <c r="B307" s="36">
        <v>99890310</v>
      </c>
      <c r="C307" t="b">
        <f>A307=B307</f>
        <v>0</v>
      </c>
    </row>
    <row r="308" spans="1:3" x14ac:dyDescent="0.2">
      <c r="A308" s="36">
        <v>99890321</v>
      </c>
      <c r="B308" s="36">
        <v>99890311</v>
      </c>
      <c r="C308" t="b">
        <f>A308=B308</f>
        <v>0</v>
      </c>
    </row>
    <row r="309" spans="1:3" x14ac:dyDescent="0.2">
      <c r="A309" s="36">
        <v>99890322</v>
      </c>
      <c r="B309" s="36">
        <v>99890312</v>
      </c>
      <c r="C309" t="b">
        <f>A309=B309</f>
        <v>0</v>
      </c>
    </row>
    <row r="310" spans="1:3" x14ac:dyDescent="0.2">
      <c r="A310" s="36">
        <v>99890323</v>
      </c>
      <c r="B310" s="36">
        <v>99890313</v>
      </c>
      <c r="C310" t="b">
        <f>A310=B310</f>
        <v>0</v>
      </c>
    </row>
    <row r="311" spans="1:3" x14ac:dyDescent="0.2">
      <c r="A311" s="36">
        <v>99890324</v>
      </c>
      <c r="B311" s="36">
        <v>99890314</v>
      </c>
      <c r="C311" t="b">
        <f>A311=B311</f>
        <v>0</v>
      </c>
    </row>
    <row r="312" spans="1:3" x14ac:dyDescent="0.2">
      <c r="A312" s="36">
        <v>99890325</v>
      </c>
      <c r="B312" s="36">
        <v>99890315</v>
      </c>
      <c r="C312" t="b">
        <f>A312=B312</f>
        <v>0</v>
      </c>
    </row>
    <row r="313" spans="1:3" x14ac:dyDescent="0.2">
      <c r="A313" s="36">
        <v>99890326</v>
      </c>
      <c r="B313" s="36">
        <v>99890316</v>
      </c>
      <c r="C313" t="b">
        <f>A313=B313</f>
        <v>0</v>
      </c>
    </row>
    <row r="314" spans="1:3" x14ac:dyDescent="0.2">
      <c r="A314" s="36">
        <v>99890327</v>
      </c>
      <c r="B314" s="36">
        <v>99890317</v>
      </c>
      <c r="C314" t="b">
        <f>A314=B314</f>
        <v>0</v>
      </c>
    </row>
    <row r="315" spans="1:3" x14ac:dyDescent="0.2">
      <c r="A315" s="36">
        <v>99890328</v>
      </c>
      <c r="B315" s="36">
        <v>99890318</v>
      </c>
      <c r="C315" t="b">
        <f>A315=B315</f>
        <v>0</v>
      </c>
    </row>
    <row r="316" spans="1:3" x14ac:dyDescent="0.2">
      <c r="A316" s="36">
        <v>99890329</v>
      </c>
      <c r="B316" s="36">
        <v>99890319</v>
      </c>
      <c r="C316" t="b">
        <f>A316=B316</f>
        <v>0</v>
      </c>
    </row>
    <row r="317" spans="1:3" x14ac:dyDescent="0.2">
      <c r="A317" s="36">
        <v>99890330</v>
      </c>
      <c r="B317" s="36">
        <v>99890320</v>
      </c>
      <c r="C317" t="b">
        <f>A317=B317</f>
        <v>0</v>
      </c>
    </row>
    <row r="318" spans="1:3" x14ac:dyDescent="0.2">
      <c r="A318" s="36">
        <v>99890331</v>
      </c>
      <c r="B318" s="36">
        <v>99890321</v>
      </c>
      <c r="C318" t="b">
        <f>A318=B318</f>
        <v>0</v>
      </c>
    </row>
    <row r="319" spans="1:3" x14ac:dyDescent="0.2">
      <c r="A319" s="36">
        <v>99890332</v>
      </c>
      <c r="B319" s="36">
        <v>99890322</v>
      </c>
      <c r="C319" t="b">
        <f>A319=B319</f>
        <v>0</v>
      </c>
    </row>
    <row r="320" spans="1:3" x14ac:dyDescent="0.2">
      <c r="A320" s="36">
        <v>99890333</v>
      </c>
      <c r="B320" s="36">
        <v>99890323</v>
      </c>
      <c r="C320" t="b">
        <f>A320=B320</f>
        <v>0</v>
      </c>
    </row>
    <row r="321" spans="1:3" x14ac:dyDescent="0.2">
      <c r="A321" s="36">
        <v>99890334</v>
      </c>
      <c r="B321" s="36">
        <v>99890324</v>
      </c>
      <c r="C321" t="b">
        <f>A321=B321</f>
        <v>0</v>
      </c>
    </row>
    <row r="322" spans="1:3" x14ac:dyDescent="0.2">
      <c r="A322" s="36">
        <v>99890335</v>
      </c>
      <c r="B322" s="36">
        <v>99890325</v>
      </c>
      <c r="C322" t="b">
        <f>A322=B322</f>
        <v>0</v>
      </c>
    </row>
    <row r="323" spans="1:3" x14ac:dyDescent="0.2">
      <c r="A323" s="36">
        <v>99890336</v>
      </c>
      <c r="B323" s="36">
        <v>99890326</v>
      </c>
      <c r="C323" t="b">
        <f>A323=B323</f>
        <v>0</v>
      </c>
    </row>
    <row r="324" spans="1:3" x14ac:dyDescent="0.2">
      <c r="A324" s="36">
        <v>99890337</v>
      </c>
      <c r="B324" s="36">
        <v>99890327</v>
      </c>
      <c r="C324" t="b">
        <f>A324=B324</f>
        <v>0</v>
      </c>
    </row>
    <row r="325" spans="1:3" x14ac:dyDescent="0.2">
      <c r="A325" s="36">
        <v>99890338</v>
      </c>
      <c r="B325" s="36">
        <v>99890328</v>
      </c>
      <c r="C325" t="b">
        <f>A325=B325</f>
        <v>0</v>
      </c>
    </row>
    <row r="326" spans="1:3" x14ac:dyDescent="0.2">
      <c r="A326" s="36">
        <v>99890339</v>
      </c>
      <c r="B326" s="36">
        <v>99890329</v>
      </c>
      <c r="C326" t="b">
        <f>A326=B326</f>
        <v>0</v>
      </c>
    </row>
    <row r="327" spans="1:3" x14ac:dyDescent="0.2">
      <c r="A327" s="36">
        <v>99890340</v>
      </c>
      <c r="B327" s="36">
        <v>99890330</v>
      </c>
      <c r="C327" t="b">
        <f>A327=B327</f>
        <v>0</v>
      </c>
    </row>
    <row r="328" spans="1:3" x14ac:dyDescent="0.2">
      <c r="A328" s="36">
        <v>99890341</v>
      </c>
      <c r="B328" s="36">
        <v>99890331</v>
      </c>
      <c r="C328" t="b">
        <f>A328=B328</f>
        <v>0</v>
      </c>
    </row>
    <row r="329" spans="1:3" x14ac:dyDescent="0.2">
      <c r="A329" s="36">
        <v>99890342</v>
      </c>
      <c r="B329" s="36">
        <v>99890332</v>
      </c>
      <c r="C329" t="b">
        <f>A329=B329</f>
        <v>0</v>
      </c>
    </row>
    <row r="330" spans="1:3" x14ac:dyDescent="0.2">
      <c r="A330" s="36">
        <v>99890345</v>
      </c>
      <c r="B330" s="36">
        <v>99890333</v>
      </c>
      <c r="C330" t="b">
        <f>A330=B330</f>
        <v>0</v>
      </c>
    </row>
    <row r="331" spans="1:3" x14ac:dyDescent="0.2">
      <c r="A331" s="36">
        <v>99890346</v>
      </c>
      <c r="B331" s="36">
        <v>99890334</v>
      </c>
      <c r="C331" t="b">
        <f>A331=B331</f>
        <v>0</v>
      </c>
    </row>
    <row r="332" spans="1:3" x14ac:dyDescent="0.2">
      <c r="A332" s="36">
        <v>99890347</v>
      </c>
      <c r="B332" s="36">
        <v>99890335</v>
      </c>
      <c r="C332" t="b">
        <f>A332=B332</f>
        <v>0</v>
      </c>
    </row>
    <row r="333" spans="1:3" x14ac:dyDescent="0.2">
      <c r="A333" s="36">
        <v>99890348</v>
      </c>
      <c r="B333" s="36">
        <v>99890336</v>
      </c>
      <c r="C333" t="b">
        <f>A333=B333</f>
        <v>0</v>
      </c>
    </row>
    <row r="334" spans="1:3" x14ac:dyDescent="0.2">
      <c r="A334" s="36">
        <v>99890349</v>
      </c>
      <c r="B334" s="36">
        <v>99890337</v>
      </c>
      <c r="C334" t="b">
        <f>A334=B334</f>
        <v>0</v>
      </c>
    </row>
    <row r="335" spans="1:3" x14ac:dyDescent="0.2">
      <c r="A335" s="36">
        <v>99890350</v>
      </c>
      <c r="B335" s="36">
        <v>99890338</v>
      </c>
      <c r="C335" t="b">
        <f>A335=B335</f>
        <v>0</v>
      </c>
    </row>
    <row r="336" spans="1:3" x14ac:dyDescent="0.2">
      <c r="A336" s="36">
        <v>99890351</v>
      </c>
      <c r="B336" s="36">
        <v>99890339</v>
      </c>
      <c r="C336" t="b">
        <f>A336=B336</f>
        <v>0</v>
      </c>
    </row>
    <row r="337" spans="1:3" x14ac:dyDescent="0.2">
      <c r="A337" s="36">
        <v>99890352</v>
      </c>
      <c r="B337" s="36">
        <v>99890340</v>
      </c>
      <c r="C337" t="b">
        <f>A337=B337</f>
        <v>0</v>
      </c>
    </row>
    <row r="338" spans="1:3" x14ac:dyDescent="0.2">
      <c r="A338" s="36">
        <v>99890353</v>
      </c>
      <c r="B338" s="36">
        <v>99890341</v>
      </c>
      <c r="C338" t="b">
        <f>A338=B338</f>
        <v>0</v>
      </c>
    </row>
    <row r="339" spans="1:3" x14ac:dyDescent="0.2">
      <c r="A339" s="36">
        <v>99890354</v>
      </c>
      <c r="B339" s="36">
        <v>99890342</v>
      </c>
      <c r="C339" t="b">
        <f>A339=B339</f>
        <v>0</v>
      </c>
    </row>
    <row r="340" spans="1:3" x14ac:dyDescent="0.2">
      <c r="A340" s="36">
        <v>99890355</v>
      </c>
      <c r="B340" s="36">
        <v>99890343</v>
      </c>
      <c r="C340" t="b">
        <f>A340=B340</f>
        <v>0</v>
      </c>
    </row>
    <row r="341" spans="1:3" x14ac:dyDescent="0.2">
      <c r="A341" s="36">
        <v>99890356</v>
      </c>
      <c r="B341" s="36">
        <v>99890344</v>
      </c>
      <c r="C341" t="b">
        <f>A341=B341</f>
        <v>0</v>
      </c>
    </row>
    <row r="342" spans="1:3" x14ac:dyDescent="0.2">
      <c r="A342" s="36">
        <v>99890357</v>
      </c>
      <c r="B342" s="36">
        <v>99890345</v>
      </c>
      <c r="C342" t="b">
        <f>A342=B342</f>
        <v>0</v>
      </c>
    </row>
    <row r="343" spans="1:3" x14ac:dyDescent="0.2">
      <c r="A343" s="36">
        <v>99890358</v>
      </c>
      <c r="B343" s="36">
        <v>99890346</v>
      </c>
      <c r="C343" t="b">
        <f>A343=B343</f>
        <v>0</v>
      </c>
    </row>
    <row r="344" spans="1:3" x14ac:dyDescent="0.2">
      <c r="A344" s="36">
        <v>99890359</v>
      </c>
      <c r="B344" s="36">
        <v>99890347</v>
      </c>
      <c r="C344" t="b">
        <f>A344=B344</f>
        <v>0</v>
      </c>
    </row>
    <row r="345" spans="1:3" x14ac:dyDescent="0.2">
      <c r="A345" s="36">
        <v>99890363</v>
      </c>
      <c r="B345" s="36">
        <v>99890348</v>
      </c>
      <c r="C345" t="b">
        <f>A345=B345</f>
        <v>0</v>
      </c>
    </row>
    <row r="346" spans="1:3" x14ac:dyDescent="0.2">
      <c r="A346" s="36">
        <v>99890364</v>
      </c>
      <c r="B346" s="36">
        <v>99890349</v>
      </c>
      <c r="C346" t="b">
        <f>A346=B346</f>
        <v>0</v>
      </c>
    </row>
    <row r="347" spans="1:3" x14ac:dyDescent="0.2">
      <c r="A347" s="36">
        <v>99890365</v>
      </c>
      <c r="B347" s="36">
        <v>99890350</v>
      </c>
      <c r="C347" t="b">
        <f>A347=B347</f>
        <v>0</v>
      </c>
    </row>
    <row r="348" spans="1:3" x14ac:dyDescent="0.2">
      <c r="A348" s="36">
        <v>99890366</v>
      </c>
      <c r="B348" s="36">
        <v>99890351</v>
      </c>
      <c r="C348" t="b">
        <f>A348=B348</f>
        <v>0</v>
      </c>
    </row>
    <row r="349" spans="1:3" x14ac:dyDescent="0.2">
      <c r="A349" s="36">
        <v>99890367</v>
      </c>
      <c r="B349" s="36">
        <v>99890352</v>
      </c>
      <c r="C349" t="b">
        <f>A349=B349</f>
        <v>0</v>
      </c>
    </row>
    <row r="350" spans="1:3" x14ac:dyDescent="0.2">
      <c r="A350" s="36">
        <v>99890368</v>
      </c>
      <c r="B350" s="36">
        <v>99890353</v>
      </c>
      <c r="C350" t="b">
        <f>A350=B350</f>
        <v>0</v>
      </c>
    </row>
    <row r="351" spans="1:3" x14ac:dyDescent="0.2">
      <c r="A351" s="36">
        <v>99890369</v>
      </c>
      <c r="B351" s="36">
        <v>99890354</v>
      </c>
      <c r="C351" t="b">
        <f>A351=B351</f>
        <v>0</v>
      </c>
    </row>
    <row r="352" spans="1:3" x14ac:dyDescent="0.2">
      <c r="A352" s="36">
        <v>99890370</v>
      </c>
      <c r="B352" s="36">
        <v>99890355</v>
      </c>
      <c r="C352" t="b">
        <f>A352=B352</f>
        <v>0</v>
      </c>
    </row>
    <row r="353" spans="1:3" x14ac:dyDescent="0.2">
      <c r="A353" s="36">
        <v>99890371</v>
      </c>
      <c r="B353" s="36">
        <v>99890356</v>
      </c>
      <c r="C353" t="b">
        <f>A353=B353</f>
        <v>0</v>
      </c>
    </row>
    <row r="354" spans="1:3" x14ac:dyDescent="0.2">
      <c r="A354" s="36">
        <v>99890372</v>
      </c>
      <c r="B354" s="36">
        <v>99890357</v>
      </c>
      <c r="C354" t="b">
        <f>A354=B354</f>
        <v>0</v>
      </c>
    </row>
    <row r="355" spans="1:3" x14ac:dyDescent="0.2">
      <c r="A355" s="36">
        <v>99890373</v>
      </c>
      <c r="B355" s="36">
        <v>99890358</v>
      </c>
      <c r="C355" t="b">
        <f>A355=B355</f>
        <v>0</v>
      </c>
    </row>
    <row r="356" spans="1:3" x14ac:dyDescent="0.2">
      <c r="A356" s="36">
        <v>99890374</v>
      </c>
      <c r="B356" s="36">
        <v>99890359</v>
      </c>
      <c r="C356" t="b">
        <f>A356=B356</f>
        <v>0</v>
      </c>
    </row>
    <row r="357" spans="1:3" x14ac:dyDescent="0.2">
      <c r="A357" s="36">
        <v>99890375</v>
      </c>
      <c r="B357" s="36">
        <v>99890360</v>
      </c>
      <c r="C357" t="b">
        <f>A357=B357</f>
        <v>0</v>
      </c>
    </row>
    <row r="358" spans="1:3" x14ac:dyDescent="0.2">
      <c r="A358" s="36">
        <v>99890376</v>
      </c>
      <c r="B358" s="36">
        <v>99890361</v>
      </c>
      <c r="C358" t="b">
        <f>A358=B358</f>
        <v>0</v>
      </c>
    </row>
    <row r="359" spans="1:3" x14ac:dyDescent="0.2">
      <c r="A359" s="36">
        <v>99890377</v>
      </c>
      <c r="B359" s="36">
        <v>99890362</v>
      </c>
      <c r="C359" t="b">
        <f>A359=B359</f>
        <v>0</v>
      </c>
    </row>
    <row r="360" spans="1:3" x14ac:dyDescent="0.2">
      <c r="A360" s="36">
        <v>99890378</v>
      </c>
      <c r="B360" s="36">
        <v>99890363</v>
      </c>
      <c r="C360" t="b">
        <f>A360=B360</f>
        <v>0</v>
      </c>
    </row>
    <row r="361" spans="1:3" x14ac:dyDescent="0.2">
      <c r="A361" s="36">
        <v>99890379</v>
      </c>
      <c r="B361" s="36">
        <v>99890364</v>
      </c>
      <c r="C361" t="b">
        <f>A361=B361</f>
        <v>0</v>
      </c>
    </row>
    <row r="362" spans="1:3" x14ac:dyDescent="0.2">
      <c r="A362" s="36">
        <v>99890380</v>
      </c>
      <c r="B362" s="36">
        <v>99890365</v>
      </c>
      <c r="C362" t="b">
        <f>A362=B362</f>
        <v>0</v>
      </c>
    </row>
    <row r="363" spans="1:3" x14ac:dyDescent="0.2">
      <c r="A363" s="36">
        <v>99890381</v>
      </c>
      <c r="B363" s="36">
        <v>99890366</v>
      </c>
      <c r="C363" t="b">
        <f>A363=B363</f>
        <v>0</v>
      </c>
    </row>
    <row r="364" spans="1:3" x14ac:dyDescent="0.2">
      <c r="A364" s="36">
        <v>99890382</v>
      </c>
      <c r="B364" s="36">
        <v>99890367</v>
      </c>
      <c r="C364" t="b">
        <f>A364=B364</f>
        <v>0</v>
      </c>
    </row>
    <row r="365" spans="1:3" x14ac:dyDescent="0.2">
      <c r="A365" s="36">
        <v>99890383</v>
      </c>
      <c r="B365" s="36">
        <v>99890368</v>
      </c>
      <c r="C365" t="b">
        <f>A365=B365</f>
        <v>0</v>
      </c>
    </row>
    <row r="366" spans="1:3" x14ac:dyDescent="0.2">
      <c r="A366" s="36">
        <v>99890384</v>
      </c>
      <c r="B366" s="36">
        <v>99890369</v>
      </c>
      <c r="C366" t="b">
        <f>A366=B366</f>
        <v>0</v>
      </c>
    </row>
    <row r="367" spans="1:3" x14ac:dyDescent="0.2">
      <c r="A367" s="36">
        <v>99890385</v>
      </c>
      <c r="B367" s="36">
        <v>99890370</v>
      </c>
      <c r="C367" t="b">
        <f>A367=B367</f>
        <v>0</v>
      </c>
    </row>
    <row r="368" spans="1:3" x14ac:dyDescent="0.2">
      <c r="A368" s="36">
        <v>99890386</v>
      </c>
      <c r="B368" s="36">
        <v>99890371</v>
      </c>
      <c r="C368" t="b">
        <f>A368=B368</f>
        <v>0</v>
      </c>
    </row>
    <row r="369" spans="1:3" x14ac:dyDescent="0.2">
      <c r="A369" s="36">
        <v>99890387</v>
      </c>
      <c r="B369" s="36">
        <v>99890372</v>
      </c>
      <c r="C369" t="b">
        <f>A369=B369</f>
        <v>0</v>
      </c>
    </row>
    <row r="370" spans="1:3" x14ac:dyDescent="0.2">
      <c r="A370" s="36">
        <v>99890388</v>
      </c>
      <c r="B370" s="36">
        <v>99890373</v>
      </c>
      <c r="C370" t="b">
        <f>A370=B370</f>
        <v>0</v>
      </c>
    </row>
    <row r="371" spans="1:3" x14ac:dyDescent="0.2">
      <c r="A371" s="36">
        <v>99890389</v>
      </c>
      <c r="B371" s="36">
        <v>99890374</v>
      </c>
      <c r="C371" t="b">
        <f>A371=B371</f>
        <v>0</v>
      </c>
    </row>
    <row r="372" spans="1:3" x14ac:dyDescent="0.2">
      <c r="A372" s="36">
        <v>99890390</v>
      </c>
      <c r="B372" s="36">
        <v>99890375</v>
      </c>
      <c r="C372" t="b">
        <f>A372=B372</f>
        <v>0</v>
      </c>
    </row>
    <row r="373" spans="1:3" x14ac:dyDescent="0.2">
      <c r="A373" s="36">
        <v>99890391</v>
      </c>
      <c r="B373" s="36">
        <v>99890376</v>
      </c>
      <c r="C373" t="b">
        <f>A373=B373</f>
        <v>0</v>
      </c>
    </row>
    <row r="374" spans="1:3" x14ac:dyDescent="0.2">
      <c r="A374" s="36">
        <v>99890391</v>
      </c>
      <c r="B374" s="36">
        <v>99890377</v>
      </c>
      <c r="C374" t="b">
        <f>A374=B374</f>
        <v>0</v>
      </c>
    </row>
    <row r="375" spans="1:3" x14ac:dyDescent="0.2">
      <c r="A375" s="36">
        <v>99890392</v>
      </c>
      <c r="B375" s="36">
        <v>99890378</v>
      </c>
      <c r="C375" t="b">
        <f>A375=B375</f>
        <v>0</v>
      </c>
    </row>
    <row r="376" spans="1:3" x14ac:dyDescent="0.2">
      <c r="A376" s="36">
        <v>99890392</v>
      </c>
      <c r="B376" s="36">
        <v>99890379</v>
      </c>
      <c r="C376" t="b">
        <f>A376=B376</f>
        <v>0</v>
      </c>
    </row>
    <row r="377" spans="1:3" x14ac:dyDescent="0.2">
      <c r="A377" s="36">
        <v>99890393</v>
      </c>
      <c r="B377" s="36">
        <v>99890380</v>
      </c>
      <c r="C377" t="b">
        <f>A377=B377</f>
        <v>0</v>
      </c>
    </row>
    <row r="378" spans="1:3" x14ac:dyDescent="0.2">
      <c r="A378" s="36">
        <v>99890393</v>
      </c>
      <c r="B378" s="36">
        <v>99890381</v>
      </c>
      <c r="C378" t="b">
        <f>A378=B378</f>
        <v>0</v>
      </c>
    </row>
    <row r="379" spans="1:3" x14ac:dyDescent="0.2">
      <c r="A379" s="36">
        <v>99890394</v>
      </c>
      <c r="B379" s="36">
        <v>99890382</v>
      </c>
      <c r="C379" t="b">
        <f>A379=B379</f>
        <v>0</v>
      </c>
    </row>
    <row r="380" spans="1:3" x14ac:dyDescent="0.2">
      <c r="A380" s="36">
        <v>99890394</v>
      </c>
      <c r="B380" s="36">
        <v>99890383</v>
      </c>
      <c r="C380" t="b">
        <f>A380=B380</f>
        <v>0</v>
      </c>
    </row>
    <row r="381" spans="1:3" x14ac:dyDescent="0.2">
      <c r="A381" s="36">
        <v>99890395</v>
      </c>
      <c r="B381" s="36">
        <v>99890384</v>
      </c>
      <c r="C381" t="b">
        <f>A381=B381</f>
        <v>0</v>
      </c>
    </row>
    <row r="382" spans="1:3" x14ac:dyDescent="0.2">
      <c r="A382" s="36">
        <v>99890396</v>
      </c>
      <c r="B382" s="36">
        <v>99890385</v>
      </c>
      <c r="C382" t="b">
        <f>A382=B382</f>
        <v>0</v>
      </c>
    </row>
    <row r="383" spans="1:3" x14ac:dyDescent="0.2">
      <c r="A383" s="36">
        <v>99890397</v>
      </c>
      <c r="B383" s="36">
        <v>99890386</v>
      </c>
      <c r="C383" t="b">
        <f>A383=B383</f>
        <v>0</v>
      </c>
    </row>
    <row r="384" spans="1:3" x14ac:dyDescent="0.2">
      <c r="A384" s="36">
        <v>99890398</v>
      </c>
      <c r="B384" s="36">
        <v>99890387</v>
      </c>
      <c r="C384" t="b">
        <f>A384=B384</f>
        <v>0</v>
      </c>
    </row>
    <row r="385" spans="1:3" x14ac:dyDescent="0.2">
      <c r="A385" s="36">
        <v>99890399</v>
      </c>
      <c r="B385" s="36">
        <v>99890388</v>
      </c>
      <c r="C385" t="b">
        <f>A385=B385</f>
        <v>0</v>
      </c>
    </row>
    <row r="386" spans="1:3" x14ac:dyDescent="0.2">
      <c r="A386" s="36">
        <v>99890400</v>
      </c>
      <c r="B386" s="36">
        <v>99890389</v>
      </c>
      <c r="C386" t="b">
        <f>A386=B386</f>
        <v>0</v>
      </c>
    </row>
    <row r="387" spans="1:3" x14ac:dyDescent="0.2">
      <c r="A387" s="36">
        <v>99890401</v>
      </c>
      <c r="B387" s="36">
        <v>99890390</v>
      </c>
      <c r="C387" t="b">
        <f>A387=B387</f>
        <v>0</v>
      </c>
    </row>
    <row r="388" spans="1:3" x14ac:dyDescent="0.2">
      <c r="A388" s="36">
        <v>99890402</v>
      </c>
      <c r="B388" s="36">
        <v>99890391</v>
      </c>
      <c r="C388" t="b">
        <f>A388=B388</f>
        <v>0</v>
      </c>
    </row>
    <row r="389" spans="1:3" x14ac:dyDescent="0.2">
      <c r="A389" s="36">
        <v>99890403</v>
      </c>
      <c r="B389" s="36">
        <v>99890392</v>
      </c>
      <c r="C389" t="b">
        <f>A389=B389</f>
        <v>0</v>
      </c>
    </row>
    <row r="390" spans="1:3" x14ac:dyDescent="0.2">
      <c r="A390" s="36">
        <v>99890404</v>
      </c>
      <c r="B390" s="36">
        <v>99890393</v>
      </c>
      <c r="C390" t="b">
        <f>A390=B390</f>
        <v>0</v>
      </c>
    </row>
    <row r="391" spans="1:3" x14ac:dyDescent="0.2">
      <c r="A391" s="36">
        <v>99890405</v>
      </c>
      <c r="B391" s="36">
        <v>99890394</v>
      </c>
      <c r="C391" t="b">
        <f>A391=B391</f>
        <v>0</v>
      </c>
    </row>
    <row r="392" spans="1:3" x14ac:dyDescent="0.2">
      <c r="A392" s="36">
        <v>99890406</v>
      </c>
      <c r="B392" s="36">
        <v>99890395</v>
      </c>
      <c r="C392" t="b">
        <f>A392=B392</f>
        <v>0</v>
      </c>
    </row>
    <row r="393" spans="1:3" x14ac:dyDescent="0.2">
      <c r="A393" s="36">
        <v>99890407</v>
      </c>
      <c r="B393" s="36">
        <v>99890396</v>
      </c>
      <c r="C393" t="b">
        <f>A393=B393</f>
        <v>0</v>
      </c>
    </row>
    <row r="394" spans="1:3" x14ac:dyDescent="0.2">
      <c r="A394" s="36">
        <v>99890408</v>
      </c>
      <c r="B394" s="36">
        <v>99890397</v>
      </c>
      <c r="C394" t="b">
        <f>A394=B394</f>
        <v>0</v>
      </c>
    </row>
    <row r="395" spans="1:3" x14ac:dyDescent="0.2">
      <c r="A395" s="36">
        <v>99890409</v>
      </c>
      <c r="B395" s="36">
        <v>99890398</v>
      </c>
      <c r="C395" t="b">
        <f>A395=B395</f>
        <v>0</v>
      </c>
    </row>
    <row r="396" spans="1:3" x14ac:dyDescent="0.2">
      <c r="A396" s="36">
        <v>99890410</v>
      </c>
      <c r="B396" s="36">
        <v>99890399</v>
      </c>
      <c r="C396" t="b">
        <f>A396=B396</f>
        <v>0</v>
      </c>
    </row>
    <row r="397" spans="1:3" x14ac:dyDescent="0.2">
      <c r="A397" s="36">
        <v>99890412</v>
      </c>
      <c r="B397" s="36">
        <v>99890400</v>
      </c>
      <c r="C397" t="b">
        <f>A397=B397</f>
        <v>0</v>
      </c>
    </row>
    <row r="398" spans="1:3" x14ac:dyDescent="0.2">
      <c r="A398" s="36">
        <v>99890413</v>
      </c>
      <c r="B398" s="36">
        <v>99890401</v>
      </c>
      <c r="C398" t="b">
        <f>A398=B398</f>
        <v>0</v>
      </c>
    </row>
    <row r="399" spans="1:3" x14ac:dyDescent="0.2">
      <c r="A399" s="36">
        <v>99890414</v>
      </c>
      <c r="B399" s="36">
        <v>99890402</v>
      </c>
      <c r="C399" t="b">
        <f>A399=B399</f>
        <v>0</v>
      </c>
    </row>
    <row r="400" spans="1:3" x14ac:dyDescent="0.2">
      <c r="A400" s="36">
        <v>99890415</v>
      </c>
      <c r="B400" s="36">
        <v>99890403</v>
      </c>
      <c r="C400" t="b">
        <f>A400=B400</f>
        <v>0</v>
      </c>
    </row>
    <row r="401" spans="1:3" x14ac:dyDescent="0.2">
      <c r="A401" s="36">
        <v>99890416</v>
      </c>
      <c r="B401" s="36">
        <v>99890404</v>
      </c>
      <c r="C401" t="b">
        <f>A401=B401</f>
        <v>0</v>
      </c>
    </row>
    <row r="402" spans="1:3" x14ac:dyDescent="0.2">
      <c r="A402" s="36">
        <v>99890417</v>
      </c>
      <c r="B402" s="36">
        <v>99890405</v>
      </c>
      <c r="C402" t="b">
        <f>A402=B402</f>
        <v>0</v>
      </c>
    </row>
    <row r="403" spans="1:3" x14ac:dyDescent="0.2">
      <c r="A403" s="36">
        <v>99890418</v>
      </c>
      <c r="B403" s="36">
        <v>99890406</v>
      </c>
      <c r="C403" t="b">
        <f>A403=B403</f>
        <v>0</v>
      </c>
    </row>
    <row r="404" spans="1:3" x14ac:dyDescent="0.2">
      <c r="A404" s="36">
        <v>99890419</v>
      </c>
      <c r="B404" s="36">
        <v>99890407</v>
      </c>
      <c r="C404" t="b">
        <f>A404=B404</f>
        <v>0</v>
      </c>
    </row>
    <row r="405" spans="1:3" x14ac:dyDescent="0.2">
      <c r="A405" s="36">
        <v>99890420</v>
      </c>
      <c r="B405" s="36">
        <v>99890408</v>
      </c>
      <c r="C405" t="b">
        <f>A405=B405</f>
        <v>0</v>
      </c>
    </row>
    <row r="406" spans="1:3" x14ac:dyDescent="0.2">
      <c r="A406" s="36">
        <v>99890421</v>
      </c>
      <c r="B406" s="36">
        <v>99890409</v>
      </c>
      <c r="C406" t="b">
        <f>A406=B406</f>
        <v>0</v>
      </c>
    </row>
    <row r="407" spans="1:3" x14ac:dyDescent="0.2">
      <c r="A407" s="36">
        <v>99890422</v>
      </c>
      <c r="B407" s="36">
        <v>99890410</v>
      </c>
      <c r="C407" t="b">
        <f>A407=B407</f>
        <v>0</v>
      </c>
    </row>
    <row r="408" spans="1:3" x14ac:dyDescent="0.2">
      <c r="A408" s="36">
        <v>99890423</v>
      </c>
      <c r="B408" s="36">
        <v>99890411</v>
      </c>
      <c r="C408" t="b">
        <f>A408=B408</f>
        <v>0</v>
      </c>
    </row>
    <row r="409" spans="1:3" x14ac:dyDescent="0.2">
      <c r="A409" s="36">
        <v>99890424</v>
      </c>
      <c r="B409" s="36">
        <v>99890412</v>
      </c>
      <c r="C409" t="b">
        <f>A409=B409</f>
        <v>0</v>
      </c>
    </row>
    <row r="410" spans="1:3" x14ac:dyDescent="0.2">
      <c r="A410" s="36">
        <v>99890425</v>
      </c>
      <c r="B410" s="36">
        <v>99890413</v>
      </c>
      <c r="C410" t="b">
        <f>A410=B410</f>
        <v>0</v>
      </c>
    </row>
    <row r="411" spans="1:3" x14ac:dyDescent="0.2">
      <c r="A411" s="36">
        <v>99890426</v>
      </c>
      <c r="B411" s="36">
        <v>99890414</v>
      </c>
      <c r="C411" t="b">
        <f>A411=B411</f>
        <v>0</v>
      </c>
    </row>
    <row r="412" spans="1:3" x14ac:dyDescent="0.2">
      <c r="A412" s="36">
        <v>99890427</v>
      </c>
      <c r="B412" s="36">
        <v>99890415</v>
      </c>
      <c r="C412" t="b">
        <f>A412=B412</f>
        <v>0</v>
      </c>
    </row>
    <row r="413" spans="1:3" x14ac:dyDescent="0.2">
      <c r="A413" s="36">
        <v>99890428</v>
      </c>
      <c r="B413" s="36">
        <v>99890416</v>
      </c>
      <c r="C413" t="b">
        <f>A413=B413</f>
        <v>0</v>
      </c>
    </row>
    <row r="414" spans="1:3" x14ac:dyDescent="0.2">
      <c r="A414" s="36">
        <v>99890429</v>
      </c>
      <c r="B414" s="36">
        <v>99890417</v>
      </c>
      <c r="C414" t="b">
        <f>A414=B414</f>
        <v>0</v>
      </c>
    </row>
    <row r="415" spans="1:3" x14ac:dyDescent="0.2">
      <c r="A415" s="36">
        <v>99890430</v>
      </c>
      <c r="B415" s="36">
        <v>99890418</v>
      </c>
      <c r="C415" t="b">
        <f>A415=B415</f>
        <v>0</v>
      </c>
    </row>
    <row r="416" spans="1:3" x14ac:dyDescent="0.2">
      <c r="A416" s="36">
        <v>99890431</v>
      </c>
      <c r="B416" s="36">
        <v>99890419</v>
      </c>
      <c r="C416" t="b">
        <f>A416=B416</f>
        <v>0</v>
      </c>
    </row>
    <row r="417" spans="1:3" x14ac:dyDescent="0.2">
      <c r="A417" s="36">
        <v>99890432</v>
      </c>
      <c r="B417" s="36">
        <v>99890420</v>
      </c>
      <c r="C417" t="b">
        <f>A417=B417</f>
        <v>0</v>
      </c>
    </row>
    <row r="418" spans="1:3" x14ac:dyDescent="0.2">
      <c r="A418" s="36">
        <v>99890433</v>
      </c>
      <c r="B418" s="36">
        <v>99890421</v>
      </c>
      <c r="C418" t="b">
        <f>A418=B418</f>
        <v>0</v>
      </c>
    </row>
    <row r="419" spans="1:3" x14ac:dyDescent="0.2">
      <c r="A419" s="36">
        <v>99890434</v>
      </c>
      <c r="B419" s="36">
        <v>99890422</v>
      </c>
      <c r="C419" t="b">
        <f>A419=B419</f>
        <v>0</v>
      </c>
    </row>
    <row r="420" spans="1:3" x14ac:dyDescent="0.2">
      <c r="A420" s="36">
        <v>99890435</v>
      </c>
      <c r="B420" s="36">
        <v>99890423</v>
      </c>
      <c r="C420" t="b">
        <f>A420=B420</f>
        <v>0</v>
      </c>
    </row>
    <row r="421" spans="1:3" x14ac:dyDescent="0.2">
      <c r="A421" s="36">
        <v>99890436</v>
      </c>
      <c r="B421" s="36">
        <v>99890424</v>
      </c>
      <c r="C421" t="b">
        <f>A421=B421</f>
        <v>0</v>
      </c>
    </row>
    <row r="422" spans="1:3" x14ac:dyDescent="0.2">
      <c r="A422" s="36">
        <v>99890437</v>
      </c>
      <c r="B422" s="36">
        <v>99890425</v>
      </c>
      <c r="C422" t="b">
        <f>A422=B422</f>
        <v>0</v>
      </c>
    </row>
    <row r="423" spans="1:3" x14ac:dyDescent="0.2">
      <c r="A423" s="36">
        <v>99890438</v>
      </c>
      <c r="B423" s="36">
        <v>99890426</v>
      </c>
      <c r="C423" t="b">
        <f>A423=B423</f>
        <v>0</v>
      </c>
    </row>
    <row r="424" spans="1:3" x14ac:dyDescent="0.2">
      <c r="A424" s="36">
        <v>99890439</v>
      </c>
      <c r="B424" s="36">
        <v>99890427</v>
      </c>
      <c r="C424" t="b">
        <f>A424=B424</f>
        <v>0</v>
      </c>
    </row>
    <row r="425" spans="1:3" x14ac:dyDescent="0.2">
      <c r="A425" s="36">
        <v>99890440</v>
      </c>
      <c r="B425" s="36">
        <v>99890428</v>
      </c>
      <c r="C425" t="b">
        <f>A425=B425</f>
        <v>0</v>
      </c>
    </row>
    <row r="426" spans="1:3" x14ac:dyDescent="0.2">
      <c r="A426" s="36">
        <v>99890441</v>
      </c>
      <c r="B426" s="36">
        <v>99890429</v>
      </c>
      <c r="C426" t="b">
        <f>A426=B426</f>
        <v>0</v>
      </c>
    </row>
    <row r="427" spans="1:3" x14ac:dyDescent="0.2">
      <c r="A427" s="36">
        <v>99890442</v>
      </c>
      <c r="B427" s="36">
        <v>99890430</v>
      </c>
      <c r="C427" t="b">
        <f>A427=B427</f>
        <v>0</v>
      </c>
    </row>
    <row r="428" spans="1:3" x14ac:dyDescent="0.2">
      <c r="A428" s="36">
        <v>99890443</v>
      </c>
      <c r="B428" s="36">
        <v>99890431</v>
      </c>
      <c r="C428" t="b">
        <f>A428=B428</f>
        <v>0</v>
      </c>
    </row>
    <row r="429" spans="1:3" x14ac:dyDescent="0.2">
      <c r="A429" s="36">
        <v>99890444</v>
      </c>
      <c r="B429" s="36">
        <v>99890432</v>
      </c>
      <c r="C429" t="b">
        <f>A429=B429</f>
        <v>0</v>
      </c>
    </row>
    <row r="430" spans="1:3" x14ac:dyDescent="0.2">
      <c r="A430" s="36">
        <v>99890445</v>
      </c>
      <c r="B430" s="36">
        <v>99890433</v>
      </c>
      <c r="C430" t="b">
        <f>A430=B430</f>
        <v>0</v>
      </c>
    </row>
    <row r="431" spans="1:3" x14ac:dyDescent="0.2">
      <c r="A431" s="36">
        <v>99890446</v>
      </c>
      <c r="B431" s="36">
        <v>99890434</v>
      </c>
      <c r="C431" t="b">
        <f>A431=B431</f>
        <v>0</v>
      </c>
    </row>
    <row r="432" spans="1:3" x14ac:dyDescent="0.2">
      <c r="A432" s="36">
        <v>99890447</v>
      </c>
      <c r="B432" s="36">
        <v>99890435</v>
      </c>
      <c r="C432" t="b">
        <f>A432=B432</f>
        <v>0</v>
      </c>
    </row>
    <row r="433" spans="1:3" x14ac:dyDescent="0.2">
      <c r="A433" s="36">
        <v>99890448</v>
      </c>
      <c r="B433" s="36">
        <v>99890436</v>
      </c>
      <c r="C433" t="b">
        <f>A433=B433</f>
        <v>0</v>
      </c>
    </row>
    <row r="434" spans="1:3" x14ac:dyDescent="0.2">
      <c r="A434" s="36">
        <v>99890449</v>
      </c>
      <c r="B434" s="36">
        <v>99890437</v>
      </c>
      <c r="C434" t="b">
        <f>A434=B434</f>
        <v>0</v>
      </c>
    </row>
    <row r="435" spans="1:3" x14ac:dyDescent="0.2">
      <c r="A435" s="36">
        <v>99890450</v>
      </c>
      <c r="B435" s="36">
        <v>99890438</v>
      </c>
      <c r="C435" t="b">
        <f>A435=B435</f>
        <v>0</v>
      </c>
    </row>
    <row r="436" spans="1:3" x14ac:dyDescent="0.2">
      <c r="A436" s="36">
        <v>99890451</v>
      </c>
      <c r="B436" s="36">
        <v>99890439</v>
      </c>
      <c r="C436" t="b">
        <f>A436=B436</f>
        <v>0</v>
      </c>
    </row>
    <row r="437" spans="1:3" x14ac:dyDescent="0.2">
      <c r="A437" s="36">
        <v>99890452</v>
      </c>
      <c r="B437" s="36">
        <v>99890440</v>
      </c>
      <c r="C437" t="b">
        <f>A437=B437</f>
        <v>0</v>
      </c>
    </row>
    <row r="438" spans="1:3" x14ac:dyDescent="0.2">
      <c r="A438" s="36">
        <v>99890453</v>
      </c>
      <c r="B438" s="36">
        <v>99890441</v>
      </c>
      <c r="C438" t="b">
        <f>A438=B438</f>
        <v>0</v>
      </c>
    </row>
    <row r="439" spans="1:3" x14ac:dyDescent="0.2">
      <c r="A439" s="36">
        <v>99890454</v>
      </c>
      <c r="B439" s="36">
        <v>99890442</v>
      </c>
      <c r="C439" t="b">
        <f>A439=B439</f>
        <v>0</v>
      </c>
    </row>
    <row r="440" spans="1:3" x14ac:dyDescent="0.2">
      <c r="A440" s="36">
        <v>99890455</v>
      </c>
      <c r="B440" s="36">
        <v>99890443</v>
      </c>
      <c r="C440" t="b">
        <f>A440=B440</f>
        <v>0</v>
      </c>
    </row>
    <row r="441" spans="1:3" x14ac:dyDescent="0.2">
      <c r="A441" s="36">
        <v>99890456</v>
      </c>
      <c r="B441" s="36">
        <v>99890444</v>
      </c>
      <c r="C441" t="b">
        <f>A441=B441</f>
        <v>0</v>
      </c>
    </row>
    <row r="442" spans="1:3" x14ac:dyDescent="0.2">
      <c r="A442" s="36">
        <v>99890457</v>
      </c>
      <c r="B442" s="36">
        <v>99890445</v>
      </c>
      <c r="C442" t="b">
        <f>A442=B442</f>
        <v>0</v>
      </c>
    </row>
    <row r="443" spans="1:3" x14ac:dyDescent="0.2">
      <c r="A443" s="36">
        <v>99890458</v>
      </c>
      <c r="B443" s="36">
        <v>99890446</v>
      </c>
      <c r="C443" t="b">
        <f>A443=B443</f>
        <v>0</v>
      </c>
    </row>
    <row r="444" spans="1:3" x14ac:dyDescent="0.2">
      <c r="A444" s="36">
        <v>99890459</v>
      </c>
      <c r="B444" s="36">
        <v>99890447</v>
      </c>
      <c r="C444" t="b">
        <f>A444=B444</f>
        <v>0</v>
      </c>
    </row>
    <row r="445" spans="1:3" x14ac:dyDescent="0.2">
      <c r="A445" s="36">
        <v>99890460</v>
      </c>
      <c r="B445" s="36">
        <v>99890448</v>
      </c>
      <c r="C445" t="b">
        <f>A445=B445</f>
        <v>0</v>
      </c>
    </row>
    <row r="446" spans="1:3" x14ac:dyDescent="0.2">
      <c r="A446" s="36">
        <v>99890461</v>
      </c>
      <c r="B446" s="36">
        <v>99890449</v>
      </c>
      <c r="C446" t="b">
        <f>A446=B446</f>
        <v>0</v>
      </c>
    </row>
    <row r="447" spans="1:3" x14ac:dyDescent="0.2">
      <c r="A447" s="36">
        <v>99890462</v>
      </c>
      <c r="B447" s="36">
        <v>99890450</v>
      </c>
      <c r="C447" t="b">
        <f>A447=B447</f>
        <v>0</v>
      </c>
    </row>
    <row r="448" spans="1:3" x14ac:dyDescent="0.2">
      <c r="A448" s="36">
        <v>99890463</v>
      </c>
      <c r="B448" s="36">
        <v>99890451</v>
      </c>
      <c r="C448" t="b">
        <f>A448=B448</f>
        <v>0</v>
      </c>
    </row>
    <row r="449" spans="1:3" x14ac:dyDescent="0.2">
      <c r="A449" s="36">
        <v>99890464</v>
      </c>
      <c r="B449" s="36">
        <v>99890452</v>
      </c>
      <c r="C449" t="b">
        <f>A449=B449</f>
        <v>0</v>
      </c>
    </row>
    <row r="450" spans="1:3" x14ac:dyDescent="0.2">
      <c r="A450" s="36">
        <v>99890465</v>
      </c>
      <c r="B450" s="36">
        <v>99890453</v>
      </c>
      <c r="C450" t="b">
        <f>A450=B450</f>
        <v>0</v>
      </c>
    </row>
    <row r="451" spans="1:3" x14ac:dyDescent="0.2">
      <c r="A451" s="36">
        <v>99890466</v>
      </c>
      <c r="B451" s="36">
        <v>99890454</v>
      </c>
      <c r="C451" t="b">
        <f>A451=B451</f>
        <v>0</v>
      </c>
    </row>
    <row r="452" spans="1:3" x14ac:dyDescent="0.2">
      <c r="A452" s="36">
        <v>99890467</v>
      </c>
      <c r="B452" s="36">
        <v>99890455</v>
      </c>
      <c r="C452" t="b">
        <f>A452=B452</f>
        <v>0</v>
      </c>
    </row>
    <row r="453" spans="1:3" x14ac:dyDescent="0.2">
      <c r="A453" s="36">
        <v>99890468</v>
      </c>
      <c r="B453" s="36">
        <v>99890456</v>
      </c>
      <c r="C453" t="b">
        <f>A453=B453</f>
        <v>0</v>
      </c>
    </row>
    <row r="454" spans="1:3" x14ac:dyDescent="0.2">
      <c r="A454" s="36">
        <v>99890469</v>
      </c>
      <c r="B454" s="36">
        <v>99890457</v>
      </c>
      <c r="C454" t="b">
        <f>A454=B454</f>
        <v>0</v>
      </c>
    </row>
    <row r="455" spans="1:3" x14ac:dyDescent="0.2">
      <c r="A455" s="36">
        <v>99890470</v>
      </c>
      <c r="B455" s="36">
        <v>99890458</v>
      </c>
      <c r="C455" t="b">
        <f>A455=B455</f>
        <v>0</v>
      </c>
    </row>
    <row r="456" spans="1:3" x14ac:dyDescent="0.2">
      <c r="A456" s="36">
        <v>99890471</v>
      </c>
      <c r="B456" s="36">
        <v>99890459</v>
      </c>
      <c r="C456" t="b">
        <f>A456=B456</f>
        <v>0</v>
      </c>
    </row>
    <row r="457" spans="1:3" x14ac:dyDescent="0.2">
      <c r="A457" s="36">
        <v>99890472</v>
      </c>
      <c r="B457" s="36">
        <v>99890460</v>
      </c>
      <c r="C457" t="b">
        <f>A457=B457</f>
        <v>0</v>
      </c>
    </row>
    <row r="458" spans="1:3" x14ac:dyDescent="0.2">
      <c r="A458" s="36">
        <v>99890473</v>
      </c>
      <c r="B458" s="36">
        <v>99890461</v>
      </c>
      <c r="C458" t="b">
        <f>A458=B458</f>
        <v>0</v>
      </c>
    </row>
    <row r="459" spans="1:3" x14ac:dyDescent="0.2">
      <c r="A459" s="36">
        <v>99890474</v>
      </c>
      <c r="B459" s="36">
        <v>99890462</v>
      </c>
      <c r="C459" t="b">
        <f>A459=B459</f>
        <v>0</v>
      </c>
    </row>
    <row r="460" spans="1:3" x14ac:dyDescent="0.2">
      <c r="A460" s="36">
        <v>99890475</v>
      </c>
      <c r="B460" s="36">
        <v>99890463</v>
      </c>
      <c r="C460" t="b">
        <f>A460=B460</f>
        <v>0</v>
      </c>
    </row>
    <row r="461" spans="1:3" x14ac:dyDescent="0.2">
      <c r="A461" s="36">
        <v>99890476</v>
      </c>
      <c r="B461" s="36">
        <v>99890464</v>
      </c>
      <c r="C461" t="b">
        <f>A461=B461</f>
        <v>0</v>
      </c>
    </row>
    <row r="462" spans="1:3" x14ac:dyDescent="0.2">
      <c r="A462" s="36">
        <v>99890477</v>
      </c>
      <c r="B462" s="36">
        <v>99890465</v>
      </c>
      <c r="C462" t="b">
        <f>A462=B462</f>
        <v>0</v>
      </c>
    </row>
    <row r="463" spans="1:3" x14ac:dyDescent="0.2">
      <c r="A463" s="36">
        <v>99890478</v>
      </c>
      <c r="B463" s="36">
        <v>99890466</v>
      </c>
      <c r="C463" t="b">
        <f>A463=B463</f>
        <v>0</v>
      </c>
    </row>
    <row r="464" spans="1:3" x14ac:dyDescent="0.2">
      <c r="A464" s="36">
        <v>99890479</v>
      </c>
      <c r="B464" s="36">
        <v>99890467</v>
      </c>
      <c r="C464" t="b">
        <f>A464=B464</f>
        <v>0</v>
      </c>
    </row>
    <row r="465" spans="1:3" x14ac:dyDescent="0.2">
      <c r="A465" s="36">
        <v>99890485</v>
      </c>
      <c r="B465" s="36">
        <v>99890468</v>
      </c>
      <c r="C465" t="b">
        <f>A465=B465</f>
        <v>0</v>
      </c>
    </row>
    <row r="466" spans="1:3" x14ac:dyDescent="0.2">
      <c r="A466" s="36">
        <v>99890486</v>
      </c>
      <c r="B466" s="36">
        <v>99890469</v>
      </c>
      <c r="C466" t="b">
        <f>A466=B466</f>
        <v>0</v>
      </c>
    </row>
    <row r="467" spans="1:3" x14ac:dyDescent="0.2">
      <c r="A467" s="36">
        <v>99890487</v>
      </c>
      <c r="B467" s="36">
        <v>99890470</v>
      </c>
      <c r="C467" t="b">
        <f>A467=B467</f>
        <v>0</v>
      </c>
    </row>
    <row r="468" spans="1:3" x14ac:dyDescent="0.2">
      <c r="A468" s="36">
        <v>99890488</v>
      </c>
      <c r="B468" s="36">
        <v>99890471</v>
      </c>
      <c r="C468" t="b">
        <f>A468=B468</f>
        <v>0</v>
      </c>
    </row>
    <row r="469" spans="1:3" x14ac:dyDescent="0.2">
      <c r="A469" s="36">
        <v>99890489</v>
      </c>
      <c r="B469" s="36">
        <v>99890472</v>
      </c>
      <c r="C469" t="b">
        <f>A469=B469</f>
        <v>0</v>
      </c>
    </row>
    <row r="470" spans="1:3" x14ac:dyDescent="0.2">
      <c r="A470" s="36">
        <v>99890490</v>
      </c>
      <c r="B470" s="36">
        <v>99890473</v>
      </c>
      <c r="C470" t="b">
        <f>A470=B470</f>
        <v>0</v>
      </c>
    </row>
    <row r="471" spans="1:3" x14ac:dyDescent="0.2">
      <c r="A471" s="36">
        <v>99890491</v>
      </c>
      <c r="B471" s="36">
        <v>99890474</v>
      </c>
      <c r="C471" t="b">
        <f>A471=B471</f>
        <v>0</v>
      </c>
    </row>
    <row r="472" spans="1:3" x14ac:dyDescent="0.2">
      <c r="A472" s="36">
        <v>99890492</v>
      </c>
      <c r="B472" s="36">
        <v>99890475</v>
      </c>
      <c r="C472" t="b">
        <f>A472=B472</f>
        <v>0</v>
      </c>
    </row>
    <row r="473" spans="1:3" x14ac:dyDescent="0.2">
      <c r="A473" s="36">
        <v>99890493</v>
      </c>
      <c r="B473" s="36">
        <v>99890476</v>
      </c>
      <c r="C473" t="b">
        <f>A473=B473</f>
        <v>0</v>
      </c>
    </row>
    <row r="474" spans="1:3" x14ac:dyDescent="0.2">
      <c r="A474" s="36">
        <v>99890494</v>
      </c>
      <c r="B474" s="36">
        <v>99890477</v>
      </c>
      <c r="C474" t="b">
        <f>A474=B474</f>
        <v>0</v>
      </c>
    </row>
    <row r="475" spans="1:3" x14ac:dyDescent="0.2">
      <c r="A475" s="36">
        <v>99890495</v>
      </c>
      <c r="B475" s="36">
        <v>99890478</v>
      </c>
      <c r="C475" t="b">
        <f>A475=B475</f>
        <v>0</v>
      </c>
    </row>
    <row r="476" spans="1:3" x14ac:dyDescent="0.2">
      <c r="A476" s="36">
        <v>99890496</v>
      </c>
      <c r="B476" s="36">
        <v>99890479</v>
      </c>
      <c r="C476" t="b">
        <f>A476=B476</f>
        <v>0</v>
      </c>
    </row>
    <row r="477" spans="1:3" x14ac:dyDescent="0.2">
      <c r="A477" s="36">
        <v>99890497</v>
      </c>
      <c r="B477" s="36">
        <v>99890480</v>
      </c>
      <c r="C477" t="b">
        <f>A477=B477</f>
        <v>0</v>
      </c>
    </row>
    <row r="478" spans="1:3" x14ac:dyDescent="0.2">
      <c r="A478" s="36">
        <v>99890498</v>
      </c>
      <c r="B478" s="36">
        <v>99890481</v>
      </c>
      <c r="C478" t="b">
        <f>A478=B478</f>
        <v>0</v>
      </c>
    </row>
    <row r="479" spans="1:3" x14ac:dyDescent="0.2">
      <c r="A479" s="36">
        <v>99890499</v>
      </c>
      <c r="B479" s="36">
        <v>99890482</v>
      </c>
      <c r="C479" t="b">
        <f>A479=B479</f>
        <v>0</v>
      </c>
    </row>
    <row r="480" spans="1:3" x14ac:dyDescent="0.2">
      <c r="A480" s="36">
        <v>99890500</v>
      </c>
      <c r="B480" s="36">
        <v>99890483</v>
      </c>
      <c r="C480" t="b">
        <f>A480=B480</f>
        <v>0</v>
      </c>
    </row>
    <row r="481" spans="1:3" x14ac:dyDescent="0.2">
      <c r="A481" s="36">
        <v>99890501</v>
      </c>
      <c r="B481" s="36">
        <v>99890484</v>
      </c>
      <c r="C481" t="b">
        <f>A481=B481</f>
        <v>0</v>
      </c>
    </row>
    <row r="482" spans="1:3" x14ac:dyDescent="0.2">
      <c r="A482" s="36">
        <v>99890502</v>
      </c>
      <c r="B482" s="36">
        <v>99890485</v>
      </c>
      <c r="C482" t="b">
        <f>A482=B482</f>
        <v>0</v>
      </c>
    </row>
    <row r="483" spans="1:3" x14ac:dyDescent="0.2">
      <c r="A483" s="36">
        <v>99890503</v>
      </c>
      <c r="B483" s="36">
        <v>99890486</v>
      </c>
      <c r="C483" t="b">
        <f>A483=B483</f>
        <v>0</v>
      </c>
    </row>
    <row r="484" spans="1:3" x14ac:dyDescent="0.2">
      <c r="A484" s="36">
        <v>99890504</v>
      </c>
      <c r="B484" s="36">
        <v>99890487</v>
      </c>
      <c r="C484" t="b">
        <f>A484=B484</f>
        <v>0</v>
      </c>
    </row>
    <row r="485" spans="1:3" x14ac:dyDescent="0.2">
      <c r="A485" s="36">
        <v>99890505</v>
      </c>
      <c r="B485" s="36">
        <v>99890488</v>
      </c>
      <c r="C485" t="b">
        <f>A485=B485</f>
        <v>0</v>
      </c>
    </row>
    <row r="486" spans="1:3" x14ac:dyDescent="0.2">
      <c r="A486" s="36">
        <v>99890510</v>
      </c>
      <c r="B486" s="36">
        <v>99890489</v>
      </c>
      <c r="C486" t="b">
        <f>A486=B486</f>
        <v>0</v>
      </c>
    </row>
    <row r="487" spans="1:3" x14ac:dyDescent="0.2">
      <c r="A487" s="36">
        <v>99890511</v>
      </c>
      <c r="B487" s="36">
        <v>99890490</v>
      </c>
      <c r="C487" t="b">
        <f>A487=B487</f>
        <v>0</v>
      </c>
    </row>
    <row r="488" spans="1:3" x14ac:dyDescent="0.2">
      <c r="A488" s="36">
        <v>99890512</v>
      </c>
      <c r="B488" s="36">
        <v>99890491</v>
      </c>
      <c r="C488" t="b">
        <f>A488=B488</f>
        <v>0</v>
      </c>
    </row>
    <row r="489" spans="1:3" x14ac:dyDescent="0.2">
      <c r="A489" s="36">
        <v>99890513</v>
      </c>
      <c r="B489" s="36">
        <v>99890492</v>
      </c>
      <c r="C489" t="b">
        <f>A489=B489</f>
        <v>0</v>
      </c>
    </row>
    <row r="490" spans="1:3" x14ac:dyDescent="0.2">
      <c r="A490" s="36">
        <v>99890514</v>
      </c>
      <c r="B490" s="36">
        <v>99890493</v>
      </c>
      <c r="C490" t="b">
        <f>A490=B490</f>
        <v>0</v>
      </c>
    </row>
    <row r="491" spans="1:3" x14ac:dyDescent="0.2">
      <c r="A491" s="36">
        <v>99890515</v>
      </c>
      <c r="B491" s="36">
        <v>99890494</v>
      </c>
      <c r="C491" t="b">
        <f>A491=B491</f>
        <v>0</v>
      </c>
    </row>
    <row r="492" spans="1:3" x14ac:dyDescent="0.2">
      <c r="A492" s="36">
        <v>99890516</v>
      </c>
      <c r="B492" s="36">
        <v>99890495</v>
      </c>
      <c r="C492" t="b">
        <f>A492=B492</f>
        <v>0</v>
      </c>
    </row>
    <row r="493" spans="1:3" x14ac:dyDescent="0.2">
      <c r="A493" s="36">
        <v>99890517</v>
      </c>
      <c r="B493" s="36">
        <v>99890496</v>
      </c>
      <c r="C493" t="b">
        <f>A493=B493</f>
        <v>0</v>
      </c>
    </row>
    <row r="494" spans="1:3" x14ac:dyDescent="0.2">
      <c r="A494" s="36">
        <v>99890518</v>
      </c>
      <c r="B494" s="36">
        <v>99890497</v>
      </c>
      <c r="C494" t="b">
        <f>A494=B494</f>
        <v>0</v>
      </c>
    </row>
    <row r="495" spans="1:3" x14ac:dyDescent="0.2">
      <c r="A495" s="36">
        <v>99890519</v>
      </c>
      <c r="B495" s="36">
        <v>99890498</v>
      </c>
      <c r="C495" t="b">
        <f>A495=B495</f>
        <v>0</v>
      </c>
    </row>
    <row r="496" spans="1:3" x14ac:dyDescent="0.2">
      <c r="A496" s="36">
        <v>99890519</v>
      </c>
      <c r="B496" s="36">
        <v>99890499</v>
      </c>
      <c r="C496" t="b">
        <f>A496=B496</f>
        <v>0</v>
      </c>
    </row>
    <row r="497" spans="1:3" x14ac:dyDescent="0.2">
      <c r="A497" s="36">
        <v>99890520</v>
      </c>
      <c r="B497" s="36">
        <v>99890500</v>
      </c>
      <c r="C497" t="b">
        <f>A497=B497</f>
        <v>0</v>
      </c>
    </row>
    <row r="498" spans="1:3" x14ac:dyDescent="0.2">
      <c r="A498" s="36">
        <v>99890520</v>
      </c>
      <c r="B498" s="36">
        <v>99890501</v>
      </c>
      <c r="C498" t="b">
        <f>A498=B498</f>
        <v>0</v>
      </c>
    </row>
    <row r="499" spans="1:3" x14ac:dyDescent="0.2">
      <c r="A499" s="36">
        <v>99890521</v>
      </c>
      <c r="B499" s="36">
        <v>99890502</v>
      </c>
      <c r="C499" t="b">
        <f>A499=B499</f>
        <v>0</v>
      </c>
    </row>
    <row r="500" spans="1:3" x14ac:dyDescent="0.2">
      <c r="A500" s="36">
        <v>99890521</v>
      </c>
      <c r="B500" s="36">
        <v>99890503</v>
      </c>
      <c r="C500" t="b">
        <f>A500=B500</f>
        <v>0</v>
      </c>
    </row>
    <row r="501" spans="1:3" x14ac:dyDescent="0.2">
      <c r="A501" s="36">
        <v>99890522</v>
      </c>
      <c r="B501" s="36">
        <v>99890504</v>
      </c>
      <c r="C501" t="b">
        <f>A501=B501</f>
        <v>0</v>
      </c>
    </row>
    <row r="502" spans="1:3" x14ac:dyDescent="0.2">
      <c r="A502" s="36">
        <v>99890523</v>
      </c>
      <c r="B502" s="36">
        <v>99890505</v>
      </c>
      <c r="C502" t="b">
        <f>A502=B502</f>
        <v>0</v>
      </c>
    </row>
    <row r="503" spans="1:3" x14ac:dyDescent="0.2">
      <c r="A503" s="36">
        <v>99890524</v>
      </c>
      <c r="B503" s="36">
        <v>99890506</v>
      </c>
      <c r="C503" t="b">
        <f>A503=B503</f>
        <v>0</v>
      </c>
    </row>
    <row r="504" spans="1:3" x14ac:dyDescent="0.2">
      <c r="A504" s="36">
        <v>99890524</v>
      </c>
      <c r="B504" s="36">
        <v>99890507</v>
      </c>
      <c r="C504" t="b">
        <f>A504=B504</f>
        <v>0</v>
      </c>
    </row>
    <row r="505" spans="1:3" x14ac:dyDescent="0.2">
      <c r="A505" s="36">
        <v>99890525</v>
      </c>
      <c r="B505" s="36">
        <v>99890508</v>
      </c>
      <c r="C505" t="b">
        <f>A505=B505</f>
        <v>0</v>
      </c>
    </row>
    <row r="506" spans="1:3" x14ac:dyDescent="0.2">
      <c r="A506" s="36">
        <v>99890525</v>
      </c>
      <c r="B506" s="36">
        <v>99890509</v>
      </c>
      <c r="C506" t="b">
        <f>A506=B506</f>
        <v>0</v>
      </c>
    </row>
    <row r="507" spans="1:3" x14ac:dyDescent="0.2">
      <c r="A507" s="36">
        <v>99890526</v>
      </c>
      <c r="B507" s="36">
        <v>99890510</v>
      </c>
      <c r="C507" t="b">
        <f>A507=B507</f>
        <v>0</v>
      </c>
    </row>
    <row r="508" spans="1:3" x14ac:dyDescent="0.2">
      <c r="A508" s="36">
        <v>99890526</v>
      </c>
      <c r="B508" s="36">
        <v>99890511</v>
      </c>
      <c r="C508" t="b">
        <f>A508=B508</f>
        <v>0</v>
      </c>
    </row>
    <row r="509" spans="1:3" x14ac:dyDescent="0.2">
      <c r="A509" s="36">
        <v>99890527</v>
      </c>
      <c r="B509" s="36">
        <v>99890512</v>
      </c>
      <c r="C509" t="b">
        <f>A509=B509</f>
        <v>0</v>
      </c>
    </row>
    <row r="510" spans="1:3" x14ac:dyDescent="0.2">
      <c r="A510" s="36">
        <v>99890527</v>
      </c>
      <c r="B510" s="36">
        <v>99890513</v>
      </c>
      <c r="C510" t="b">
        <f>A510=B510</f>
        <v>0</v>
      </c>
    </row>
    <row r="511" spans="1:3" x14ac:dyDescent="0.2">
      <c r="A511" s="36">
        <v>99890528</v>
      </c>
      <c r="B511" s="36">
        <v>99890514</v>
      </c>
      <c r="C511" t="b">
        <f>A511=B511</f>
        <v>0</v>
      </c>
    </row>
    <row r="512" spans="1:3" x14ac:dyDescent="0.2">
      <c r="A512" s="36">
        <v>99890528</v>
      </c>
      <c r="B512" s="36">
        <v>99890515</v>
      </c>
      <c r="C512" t="b">
        <f>A512=B512</f>
        <v>0</v>
      </c>
    </row>
    <row r="513" spans="1:3" x14ac:dyDescent="0.2">
      <c r="A513" s="36">
        <v>99890529</v>
      </c>
      <c r="B513" s="36">
        <v>99890516</v>
      </c>
      <c r="C513" t="b">
        <f>A513=B513</f>
        <v>0</v>
      </c>
    </row>
    <row r="514" spans="1:3" x14ac:dyDescent="0.2">
      <c r="A514" s="36">
        <v>99890529</v>
      </c>
      <c r="B514" s="36">
        <v>99890517</v>
      </c>
      <c r="C514" t="b">
        <f>A514=B514</f>
        <v>0</v>
      </c>
    </row>
    <row r="515" spans="1:3" x14ac:dyDescent="0.2">
      <c r="A515" s="36">
        <v>99890530</v>
      </c>
      <c r="B515" s="36">
        <v>99890518</v>
      </c>
      <c r="C515" t="b">
        <f>A515=B515</f>
        <v>0</v>
      </c>
    </row>
    <row r="516" spans="1:3" x14ac:dyDescent="0.2">
      <c r="A516" s="36">
        <v>99890530</v>
      </c>
      <c r="B516" s="36">
        <v>99890519</v>
      </c>
      <c r="C516" t="b">
        <f>A516=B516</f>
        <v>0</v>
      </c>
    </row>
    <row r="517" spans="1:3" x14ac:dyDescent="0.2">
      <c r="A517" s="36">
        <v>99890531</v>
      </c>
      <c r="B517" s="36">
        <v>99890520</v>
      </c>
      <c r="C517" t="b">
        <f>A517=B517</f>
        <v>0</v>
      </c>
    </row>
    <row r="518" spans="1:3" x14ac:dyDescent="0.2">
      <c r="A518" s="36">
        <v>99890531</v>
      </c>
      <c r="B518" s="36">
        <v>99890521</v>
      </c>
      <c r="C518" t="b">
        <f>A518=B518</f>
        <v>0</v>
      </c>
    </row>
    <row r="519" spans="1:3" x14ac:dyDescent="0.2">
      <c r="A519" s="36">
        <v>99890532</v>
      </c>
      <c r="B519" s="36">
        <v>99890522</v>
      </c>
      <c r="C519" t="b">
        <f>A519=B519</f>
        <v>0</v>
      </c>
    </row>
    <row r="520" spans="1:3" x14ac:dyDescent="0.2">
      <c r="A520" s="36">
        <v>99890532</v>
      </c>
      <c r="B520" s="36">
        <v>99890523</v>
      </c>
      <c r="C520" t="b">
        <f>A520=B520</f>
        <v>0</v>
      </c>
    </row>
    <row r="521" spans="1:3" x14ac:dyDescent="0.2">
      <c r="A521" s="36">
        <v>99890533</v>
      </c>
      <c r="B521" s="36">
        <v>99890524</v>
      </c>
      <c r="C521" t="b">
        <f>A521=B521</f>
        <v>0</v>
      </c>
    </row>
    <row r="522" spans="1:3" x14ac:dyDescent="0.2">
      <c r="A522" s="36">
        <v>99890533</v>
      </c>
      <c r="B522" s="36">
        <v>99890525</v>
      </c>
      <c r="C522" t="b">
        <f>A522=B522</f>
        <v>0</v>
      </c>
    </row>
    <row r="523" spans="1:3" x14ac:dyDescent="0.2">
      <c r="A523" s="36">
        <v>99890534</v>
      </c>
      <c r="B523" s="36">
        <v>99890526</v>
      </c>
      <c r="C523" t="b">
        <f>A523=B523</f>
        <v>0</v>
      </c>
    </row>
    <row r="524" spans="1:3" x14ac:dyDescent="0.2">
      <c r="A524" s="36">
        <v>99890534</v>
      </c>
      <c r="B524" s="36">
        <v>99890527</v>
      </c>
      <c r="C524" t="b">
        <f>A524=B524</f>
        <v>0</v>
      </c>
    </row>
    <row r="525" spans="1:3" x14ac:dyDescent="0.2">
      <c r="A525" s="36">
        <v>99890535</v>
      </c>
      <c r="B525" s="36">
        <v>99890528</v>
      </c>
      <c r="C525" t="b">
        <f>A525=B525</f>
        <v>0</v>
      </c>
    </row>
    <row r="526" spans="1:3" x14ac:dyDescent="0.2">
      <c r="A526" s="36">
        <v>99890535</v>
      </c>
      <c r="B526" s="36">
        <v>99890529</v>
      </c>
      <c r="C526" t="b">
        <f>A526=B526</f>
        <v>0</v>
      </c>
    </row>
    <row r="527" spans="1:3" x14ac:dyDescent="0.2">
      <c r="A527" s="36">
        <v>99890536</v>
      </c>
      <c r="B527" s="36">
        <v>99890530</v>
      </c>
      <c r="C527" t="b">
        <f>A527=B527</f>
        <v>0</v>
      </c>
    </row>
    <row r="528" spans="1:3" x14ac:dyDescent="0.2">
      <c r="A528" s="36">
        <v>99890536</v>
      </c>
      <c r="B528" s="36">
        <v>99890531</v>
      </c>
      <c r="C528" t="b">
        <f>A528=B528</f>
        <v>0</v>
      </c>
    </row>
    <row r="529" spans="1:3" x14ac:dyDescent="0.2">
      <c r="A529" s="36">
        <v>99890537</v>
      </c>
      <c r="B529" s="36">
        <v>99890532</v>
      </c>
      <c r="C529" t="b">
        <f>A529=B529</f>
        <v>0</v>
      </c>
    </row>
    <row r="530" spans="1:3" x14ac:dyDescent="0.2">
      <c r="A530" s="36">
        <v>99890537</v>
      </c>
      <c r="B530" s="36">
        <v>99890533</v>
      </c>
      <c r="C530" t="b">
        <f>A530=B530</f>
        <v>0</v>
      </c>
    </row>
    <row r="531" spans="1:3" x14ac:dyDescent="0.2">
      <c r="A531" s="36">
        <v>99890538</v>
      </c>
      <c r="B531" s="36">
        <v>99890534</v>
      </c>
      <c r="C531" t="b">
        <f>A531=B531</f>
        <v>0</v>
      </c>
    </row>
    <row r="532" spans="1:3" x14ac:dyDescent="0.2">
      <c r="A532" s="36">
        <v>99890538</v>
      </c>
      <c r="B532" s="36">
        <v>99890535</v>
      </c>
      <c r="C532" t="b">
        <f>A532=B532</f>
        <v>0</v>
      </c>
    </row>
    <row r="533" spans="1:3" x14ac:dyDescent="0.2">
      <c r="A533" s="36">
        <v>99890539</v>
      </c>
      <c r="B533" s="36">
        <v>99890536</v>
      </c>
      <c r="C533" t="b">
        <f>A533=B533</f>
        <v>0</v>
      </c>
    </row>
    <row r="534" spans="1:3" x14ac:dyDescent="0.2">
      <c r="A534" s="36">
        <v>99890539</v>
      </c>
      <c r="B534" s="36">
        <v>99890537</v>
      </c>
      <c r="C534" t="b">
        <f>A534=B534</f>
        <v>0</v>
      </c>
    </row>
    <row r="535" spans="1:3" x14ac:dyDescent="0.2">
      <c r="A535" s="36">
        <v>99890540</v>
      </c>
      <c r="B535" s="36">
        <v>99890538</v>
      </c>
      <c r="C535" t="b">
        <f>A535=B535</f>
        <v>0</v>
      </c>
    </row>
    <row r="536" spans="1:3" x14ac:dyDescent="0.2">
      <c r="A536" s="36">
        <v>99890540</v>
      </c>
      <c r="B536" s="36">
        <v>99890539</v>
      </c>
      <c r="C536" t="b">
        <f>A536=B536</f>
        <v>0</v>
      </c>
    </row>
    <row r="537" spans="1:3" x14ac:dyDescent="0.2">
      <c r="A537" s="36">
        <v>99890541</v>
      </c>
      <c r="B537" s="36">
        <v>99890540</v>
      </c>
      <c r="C537" t="b">
        <f>A537=B537</f>
        <v>0</v>
      </c>
    </row>
    <row r="538" spans="1:3" x14ac:dyDescent="0.2">
      <c r="A538" s="36">
        <v>99890541</v>
      </c>
      <c r="B538" s="36">
        <v>99890541</v>
      </c>
      <c r="C538" t="b">
        <f>A538=B538</f>
        <v>1</v>
      </c>
    </row>
    <row r="539" spans="1:3" x14ac:dyDescent="0.2">
      <c r="A539" s="36">
        <v>99890542</v>
      </c>
      <c r="B539" s="36">
        <v>99890542</v>
      </c>
      <c r="C539" t="b">
        <f>A539=B539</f>
        <v>1</v>
      </c>
    </row>
    <row r="540" spans="1:3" x14ac:dyDescent="0.2">
      <c r="A540" s="36">
        <v>99890542</v>
      </c>
      <c r="B540" s="36">
        <v>99890543</v>
      </c>
      <c r="C540" t="b">
        <f>A540=B540</f>
        <v>0</v>
      </c>
    </row>
    <row r="541" spans="1:3" x14ac:dyDescent="0.2">
      <c r="A541" s="36">
        <v>99890543</v>
      </c>
      <c r="B541" s="36">
        <v>99890544</v>
      </c>
      <c r="C541" t="b">
        <f>A541=B541</f>
        <v>0</v>
      </c>
    </row>
    <row r="542" spans="1:3" x14ac:dyDescent="0.2">
      <c r="A542" s="36">
        <v>99890543</v>
      </c>
      <c r="B542" s="36">
        <v>99890545</v>
      </c>
      <c r="C542" t="b">
        <f>A542=B542</f>
        <v>0</v>
      </c>
    </row>
    <row r="543" spans="1:3" x14ac:dyDescent="0.2">
      <c r="A543" s="36">
        <v>99890544</v>
      </c>
      <c r="B543" s="36">
        <v>99890546</v>
      </c>
      <c r="C543" t="b">
        <f>A543=B543</f>
        <v>0</v>
      </c>
    </row>
    <row r="544" spans="1:3" x14ac:dyDescent="0.2">
      <c r="A544" s="36">
        <v>99890544</v>
      </c>
      <c r="B544" s="36">
        <v>99890547</v>
      </c>
      <c r="C544" t="b">
        <f>A544=B544</f>
        <v>0</v>
      </c>
    </row>
    <row r="545" spans="1:3" x14ac:dyDescent="0.2">
      <c r="A545" s="36">
        <v>99890545</v>
      </c>
      <c r="B545" s="36">
        <v>99890548</v>
      </c>
      <c r="C545" t="b">
        <f>A545=B545</f>
        <v>0</v>
      </c>
    </row>
    <row r="546" spans="1:3" x14ac:dyDescent="0.2">
      <c r="A546" s="36">
        <v>99890545</v>
      </c>
      <c r="B546" s="36">
        <v>99890549</v>
      </c>
      <c r="C546" t="b">
        <f>A546=B546</f>
        <v>0</v>
      </c>
    </row>
    <row r="547" spans="1:3" x14ac:dyDescent="0.2">
      <c r="A547" s="36">
        <v>99890546</v>
      </c>
      <c r="B547" s="36">
        <v>99890550</v>
      </c>
      <c r="C547" t="b">
        <f>A547=B547</f>
        <v>0</v>
      </c>
    </row>
    <row r="548" spans="1:3" x14ac:dyDescent="0.2">
      <c r="A548" s="36">
        <v>99890546</v>
      </c>
      <c r="B548" s="36">
        <v>99890551</v>
      </c>
      <c r="C548" t="b">
        <f>A548=B548</f>
        <v>0</v>
      </c>
    </row>
    <row r="549" spans="1:3" x14ac:dyDescent="0.2">
      <c r="A549" s="36">
        <v>99890547</v>
      </c>
      <c r="B549" s="36">
        <v>99890552</v>
      </c>
      <c r="C549" t="b">
        <f>A549=B549</f>
        <v>0</v>
      </c>
    </row>
    <row r="550" spans="1:3" x14ac:dyDescent="0.2">
      <c r="A550" s="36">
        <v>99890547</v>
      </c>
      <c r="B550" s="36">
        <v>99890553</v>
      </c>
      <c r="C550" t="b">
        <f>A550=B550</f>
        <v>0</v>
      </c>
    </row>
    <row r="551" spans="1:3" x14ac:dyDescent="0.2">
      <c r="A551" s="36">
        <v>99890548</v>
      </c>
      <c r="B551" s="36">
        <v>99890554</v>
      </c>
      <c r="C551" t="b">
        <f>A551=B551</f>
        <v>0</v>
      </c>
    </row>
    <row r="552" spans="1:3" x14ac:dyDescent="0.2">
      <c r="A552" s="36">
        <v>99890548</v>
      </c>
      <c r="B552" s="36">
        <v>99890555</v>
      </c>
      <c r="C552" t="b">
        <f>A552=B552</f>
        <v>0</v>
      </c>
    </row>
    <row r="553" spans="1:3" x14ac:dyDescent="0.2">
      <c r="A553" s="36">
        <v>99890549</v>
      </c>
      <c r="B553" s="36">
        <v>99890556</v>
      </c>
      <c r="C553" t="b">
        <f>A553=B553</f>
        <v>0</v>
      </c>
    </row>
    <row r="554" spans="1:3" x14ac:dyDescent="0.2">
      <c r="A554" s="36">
        <v>99890549</v>
      </c>
      <c r="B554" s="36">
        <v>99890557</v>
      </c>
      <c r="C554" t="b">
        <f>A554=B554</f>
        <v>0</v>
      </c>
    </row>
    <row r="555" spans="1:3" x14ac:dyDescent="0.2">
      <c r="A555" s="36">
        <v>99890550</v>
      </c>
      <c r="B555" s="36">
        <v>99890558</v>
      </c>
      <c r="C555" t="b">
        <f>A555=B555</f>
        <v>0</v>
      </c>
    </row>
    <row r="556" spans="1:3" x14ac:dyDescent="0.2">
      <c r="A556" s="36">
        <v>99890551</v>
      </c>
      <c r="B556" s="36">
        <v>99890559</v>
      </c>
      <c r="C556" t="b">
        <f>A556=B556</f>
        <v>0</v>
      </c>
    </row>
    <row r="557" spans="1:3" x14ac:dyDescent="0.2">
      <c r="A557" s="36">
        <v>99890551</v>
      </c>
      <c r="B557" s="36">
        <v>99890560</v>
      </c>
      <c r="C557" t="b">
        <f>A557=B557</f>
        <v>0</v>
      </c>
    </row>
    <row r="558" spans="1:3" x14ac:dyDescent="0.2">
      <c r="A558" s="36">
        <v>99890552</v>
      </c>
      <c r="B558" s="36">
        <v>99890561</v>
      </c>
      <c r="C558" t="b">
        <f>A558=B558</f>
        <v>0</v>
      </c>
    </row>
    <row r="559" spans="1:3" x14ac:dyDescent="0.2">
      <c r="A559" s="36">
        <v>99890552</v>
      </c>
      <c r="B559" s="36">
        <v>99890562</v>
      </c>
      <c r="C559" t="b">
        <f>A559=B559</f>
        <v>0</v>
      </c>
    </row>
    <row r="560" spans="1:3" x14ac:dyDescent="0.2">
      <c r="A560" s="36">
        <v>99890553</v>
      </c>
      <c r="B560" s="36">
        <v>99890563</v>
      </c>
      <c r="C560" t="b">
        <f>A560=B560</f>
        <v>0</v>
      </c>
    </row>
    <row r="561" spans="1:3" x14ac:dyDescent="0.2">
      <c r="A561" s="36">
        <v>99890553</v>
      </c>
      <c r="B561" s="36">
        <v>99890564</v>
      </c>
      <c r="C561" t="b">
        <f>A561=B561</f>
        <v>0</v>
      </c>
    </row>
    <row r="562" spans="1:3" x14ac:dyDescent="0.2">
      <c r="A562" s="36">
        <v>99890554</v>
      </c>
      <c r="B562" s="36">
        <v>99890565</v>
      </c>
      <c r="C562" t="b">
        <f>A562=B562</f>
        <v>0</v>
      </c>
    </row>
    <row r="563" spans="1:3" x14ac:dyDescent="0.2">
      <c r="A563" s="36">
        <v>99890554</v>
      </c>
      <c r="B563" s="36">
        <v>99890566</v>
      </c>
      <c r="C563" t="b">
        <f>A563=B563</f>
        <v>0</v>
      </c>
    </row>
    <row r="564" spans="1:3" x14ac:dyDescent="0.2">
      <c r="A564" s="36">
        <v>99890555</v>
      </c>
      <c r="B564" s="36">
        <v>99890567</v>
      </c>
      <c r="C564" t="b">
        <f>A564=B564</f>
        <v>0</v>
      </c>
    </row>
    <row r="565" spans="1:3" x14ac:dyDescent="0.2">
      <c r="A565" s="36">
        <v>99890555</v>
      </c>
      <c r="B565" s="36">
        <v>99890568</v>
      </c>
      <c r="C565" t="b">
        <f>A565=B565</f>
        <v>0</v>
      </c>
    </row>
    <row r="566" spans="1:3" x14ac:dyDescent="0.2">
      <c r="A566" s="36">
        <v>99890556</v>
      </c>
      <c r="B566" s="36">
        <v>99890569</v>
      </c>
      <c r="C566" t="b">
        <f>A566=B566</f>
        <v>0</v>
      </c>
    </row>
    <row r="567" spans="1:3" x14ac:dyDescent="0.2">
      <c r="A567" s="36">
        <v>99890557</v>
      </c>
      <c r="B567" s="36">
        <v>99890570</v>
      </c>
      <c r="C567" t="b">
        <f>A567=B567</f>
        <v>0</v>
      </c>
    </row>
    <row r="568" spans="1:3" x14ac:dyDescent="0.2">
      <c r="A568" s="36">
        <v>99890557</v>
      </c>
      <c r="B568" s="36">
        <v>99890571</v>
      </c>
      <c r="C568" t="b">
        <f>A568=B568</f>
        <v>0</v>
      </c>
    </row>
    <row r="569" spans="1:3" x14ac:dyDescent="0.2">
      <c r="A569" s="36">
        <v>99890558</v>
      </c>
      <c r="B569" s="36">
        <v>99890572</v>
      </c>
      <c r="C569" t="b">
        <f>A569=B569</f>
        <v>0</v>
      </c>
    </row>
    <row r="570" spans="1:3" x14ac:dyDescent="0.2">
      <c r="A570" s="36">
        <v>99890558</v>
      </c>
      <c r="B570" s="36">
        <v>99890573</v>
      </c>
      <c r="C570" t="b">
        <f>A570=B570</f>
        <v>0</v>
      </c>
    </row>
    <row r="571" spans="1:3" x14ac:dyDescent="0.2">
      <c r="A571" s="36">
        <v>99890559</v>
      </c>
      <c r="B571" s="36">
        <v>99890574</v>
      </c>
      <c r="C571" t="b">
        <f>A571=B571</f>
        <v>0</v>
      </c>
    </row>
    <row r="572" spans="1:3" x14ac:dyDescent="0.2">
      <c r="A572" s="36">
        <v>99890559</v>
      </c>
      <c r="B572" s="36">
        <v>99890575</v>
      </c>
      <c r="C572" t="b">
        <f>A572=B572</f>
        <v>0</v>
      </c>
    </row>
    <row r="573" spans="1:3" x14ac:dyDescent="0.2">
      <c r="A573" s="36">
        <v>99890560</v>
      </c>
      <c r="B573" s="36">
        <v>99890576</v>
      </c>
      <c r="C573" t="b">
        <f>A573=B573</f>
        <v>0</v>
      </c>
    </row>
    <row r="574" spans="1:3" x14ac:dyDescent="0.2">
      <c r="A574" s="36">
        <v>99890560</v>
      </c>
      <c r="B574" s="36">
        <v>99890577</v>
      </c>
      <c r="C574" t="b">
        <f>A574=B574</f>
        <v>0</v>
      </c>
    </row>
    <row r="575" spans="1:3" x14ac:dyDescent="0.2">
      <c r="A575" s="36">
        <v>99890561</v>
      </c>
      <c r="B575" s="36">
        <v>99890578</v>
      </c>
      <c r="C575" t="b">
        <f>A575=B575</f>
        <v>0</v>
      </c>
    </row>
    <row r="576" spans="1:3" x14ac:dyDescent="0.2">
      <c r="A576" s="36">
        <v>99890561</v>
      </c>
      <c r="B576" s="36">
        <v>99890579</v>
      </c>
      <c r="C576" t="b">
        <f>A576=B576</f>
        <v>0</v>
      </c>
    </row>
    <row r="577" spans="1:3" x14ac:dyDescent="0.2">
      <c r="A577" s="36">
        <v>99890562</v>
      </c>
      <c r="B577" s="36">
        <v>99890580</v>
      </c>
      <c r="C577" t="b">
        <f>A577=B577</f>
        <v>0</v>
      </c>
    </row>
    <row r="578" spans="1:3" x14ac:dyDescent="0.2">
      <c r="A578" s="36">
        <v>99890562</v>
      </c>
      <c r="B578" s="36">
        <v>99890581</v>
      </c>
      <c r="C578" t="b">
        <f>A578=B578</f>
        <v>0</v>
      </c>
    </row>
    <row r="579" spans="1:3" x14ac:dyDescent="0.2">
      <c r="A579" s="36">
        <v>99890563</v>
      </c>
      <c r="B579" s="36">
        <v>99890582</v>
      </c>
      <c r="C579" t="b">
        <f>A579=B579</f>
        <v>0</v>
      </c>
    </row>
    <row r="580" spans="1:3" x14ac:dyDescent="0.2">
      <c r="A580" s="36">
        <v>99890563</v>
      </c>
      <c r="B580" s="36">
        <v>99890583</v>
      </c>
      <c r="C580" t="b">
        <f>A580=B580</f>
        <v>0</v>
      </c>
    </row>
    <row r="581" spans="1:3" x14ac:dyDescent="0.2">
      <c r="A581" s="36">
        <v>99890564</v>
      </c>
      <c r="B581" s="36">
        <v>99890584</v>
      </c>
      <c r="C581" t="b">
        <f>A581=B581</f>
        <v>0</v>
      </c>
    </row>
    <row r="582" spans="1:3" x14ac:dyDescent="0.2">
      <c r="A582" s="36">
        <v>99890565</v>
      </c>
      <c r="B582" s="36">
        <v>99890585</v>
      </c>
      <c r="C582" t="b">
        <f>A582=B582</f>
        <v>0</v>
      </c>
    </row>
    <row r="583" spans="1:3" x14ac:dyDescent="0.2">
      <c r="A583" s="36">
        <v>99890566</v>
      </c>
      <c r="B583" s="36">
        <v>99890586</v>
      </c>
      <c r="C583" t="b">
        <f>A583=B583</f>
        <v>0</v>
      </c>
    </row>
    <row r="584" spans="1:3" x14ac:dyDescent="0.2">
      <c r="A584" s="36">
        <v>99890567</v>
      </c>
      <c r="B584" s="36">
        <v>99890587</v>
      </c>
      <c r="C584" t="b">
        <f>A584=B584</f>
        <v>0</v>
      </c>
    </row>
    <row r="585" spans="1:3" x14ac:dyDescent="0.2">
      <c r="A585" s="36">
        <v>99890568</v>
      </c>
      <c r="B585" s="36">
        <v>99890588</v>
      </c>
      <c r="C585" t="b">
        <f>A585=B585</f>
        <v>0</v>
      </c>
    </row>
    <row r="586" spans="1:3" x14ac:dyDescent="0.2">
      <c r="A586" s="36">
        <v>99890569</v>
      </c>
      <c r="B586" s="36">
        <v>99890589</v>
      </c>
      <c r="C586" t="b">
        <f>A586=B586</f>
        <v>0</v>
      </c>
    </row>
    <row r="587" spans="1:3" x14ac:dyDescent="0.2">
      <c r="A587" s="36">
        <v>99890570</v>
      </c>
      <c r="B587" s="36">
        <v>99890590</v>
      </c>
      <c r="C587" t="b">
        <f>A587=B587</f>
        <v>0</v>
      </c>
    </row>
    <row r="588" spans="1:3" x14ac:dyDescent="0.2">
      <c r="A588" s="36">
        <v>99890571</v>
      </c>
      <c r="B588" s="36">
        <v>99890591</v>
      </c>
      <c r="C588" t="b">
        <f>A588=B588</f>
        <v>0</v>
      </c>
    </row>
    <row r="589" spans="1:3" x14ac:dyDescent="0.2">
      <c r="A589" s="36">
        <v>99890571</v>
      </c>
      <c r="B589" s="36">
        <v>99890592</v>
      </c>
      <c r="C589" t="b">
        <f>A589=B589</f>
        <v>0</v>
      </c>
    </row>
    <row r="590" spans="1:3" x14ac:dyDescent="0.2">
      <c r="A590" s="36">
        <v>99890572</v>
      </c>
      <c r="B590" s="36">
        <v>99890593</v>
      </c>
      <c r="C590" t="b">
        <f>A590=B590</f>
        <v>0</v>
      </c>
    </row>
    <row r="591" spans="1:3" x14ac:dyDescent="0.2">
      <c r="A591" s="36">
        <v>99890572</v>
      </c>
      <c r="B591" s="36">
        <v>99890594</v>
      </c>
      <c r="C591" t="b">
        <f>A591=B591</f>
        <v>0</v>
      </c>
    </row>
    <row r="592" spans="1:3" x14ac:dyDescent="0.2">
      <c r="A592" s="36">
        <v>99890573</v>
      </c>
      <c r="B592" s="36">
        <v>99890595</v>
      </c>
      <c r="C592" t="b">
        <f>A592=B592</f>
        <v>0</v>
      </c>
    </row>
    <row r="593" spans="1:3" x14ac:dyDescent="0.2">
      <c r="A593" s="36">
        <v>99890573</v>
      </c>
      <c r="B593" s="36">
        <v>99890596</v>
      </c>
      <c r="C593" t="b">
        <f>A593=B593</f>
        <v>0</v>
      </c>
    </row>
    <row r="594" spans="1:3" x14ac:dyDescent="0.2">
      <c r="A594" s="36">
        <v>99890574</v>
      </c>
      <c r="B594" s="36">
        <v>99890597</v>
      </c>
      <c r="C594" t="b">
        <f>A594=B594</f>
        <v>0</v>
      </c>
    </row>
    <row r="595" spans="1:3" x14ac:dyDescent="0.2">
      <c r="A595" s="36">
        <v>99890574</v>
      </c>
      <c r="B595" s="36">
        <v>99890598</v>
      </c>
      <c r="C595" t="b">
        <f>A595=B595</f>
        <v>0</v>
      </c>
    </row>
    <row r="596" spans="1:3" x14ac:dyDescent="0.2">
      <c r="A596" s="36">
        <v>99890575</v>
      </c>
      <c r="B596" s="36">
        <v>99890599</v>
      </c>
      <c r="C596" t="b">
        <f>A596=B596</f>
        <v>0</v>
      </c>
    </row>
    <row r="597" spans="1:3" x14ac:dyDescent="0.2">
      <c r="A597" s="36">
        <v>99890575</v>
      </c>
      <c r="B597" s="36">
        <v>99890600</v>
      </c>
      <c r="C597" t="b">
        <f>A597=B597</f>
        <v>0</v>
      </c>
    </row>
    <row r="598" spans="1:3" x14ac:dyDescent="0.2">
      <c r="A598" s="36">
        <v>99890576</v>
      </c>
      <c r="B598" s="36">
        <v>99890601</v>
      </c>
      <c r="C598" t="b">
        <f>A598=B598</f>
        <v>0</v>
      </c>
    </row>
    <row r="599" spans="1:3" x14ac:dyDescent="0.2">
      <c r="A599" s="36">
        <v>99890576</v>
      </c>
      <c r="B599" s="36">
        <v>99890602</v>
      </c>
      <c r="C599" t="b">
        <f>A599=B599</f>
        <v>0</v>
      </c>
    </row>
    <row r="600" spans="1:3" x14ac:dyDescent="0.2">
      <c r="A600" s="36">
        <v>99890577</v>
      </c>
      <c r="B600" s="36">
        <v>99890603</v>
      </c>
      <c r="C600" t="b">
        <f>A600=B600</f>
        <v>0</v>
      </c>
    </row>
    <row r="601" spans="1:3" x14ac:dyDescent="0.2">
      <c r="A601" s="36">
        <v>99890577</v>
      </c>
      <c r="B601" s="36">
        <v>99890604</v>
      </c>
      <c r="C601" t="b">
        <f>A601=B601</f>
        <v>0</v>
      </c>
    </row>
    <row r="602" spans="1:3" x14ac:dyDescent="0.2">
      <c r="A602" s="36">
        <v>99890578</v>
      </c>
      <c r="B602" s="36">
        <v>99890605</v>
      </c>
      <c r="C602" t="b">
        <f>A602=B602</f>
        <v>0</v>
      </c>
    </row>
    <row r="603" spans="1:3" x14ac:dyDescent="0.2">
      <c r="A603" s="36">
        <v>99890578</v>
      </c>
      <c r="B603" s="36">
        <v>99890606</v>
      </c>
      <c r="C603" t="b">
        <f>A603=B603</f>
        <v>0</v>
      </c>
    </row>
    <row r="604" spans="1:3" x14ac:dyDescent="0.2">
      <c r="A604" s="36">
        <v>99890579</v>
      </c>
      <c r="B604" s="36">
        <v>99890607</v>
      </c>
      <c r="C604" t="b">
        <f>A604=B604</f>
        <v>0</v>
      </c>
    </row>
    <row r="605" spans="1:3" x14ac:dyDescent="0.2">
      <c r="A605" s="36">
        <v>99890579</v>
      </c>
      <c r="B605" s="36">
        <v>99890608</v>
      </c>
      <c r="C605" t="b">
        <f>A605=B605</f>
        <v>0</v>
      </c>
    </row>
    <row r="606" spans="1:3" x14ac:dyDescent="0.2">
      <c r="A606" s="36">
        <v>99890580</v>
      </c>
      <c r="B606" s="36">
        <v>99890609</v>
      </c>
      <c r="C606" t="b">
        <f>A606=B606</f>
        <v>0</v>
      </c>
    </row>
    <row r="607" spans="1:3" x14ac:dyDescent="0.2">
      <c r="A607" s="36">
        <v>99890580</v>
      </c>
      <c r="B607" s="36">
        <v>99890610</v>
      </c>
      <c r="C607" t="b">
        <f>A607=B607</f>
        <v>0</v>
      </c>
    </row>
    <row r="608" spans="1:3" x14ac:dyDescent="0.2">
      <c r="A608" s="36">
        <v>99890581</v>
      </c>
      <c r="B608" s="36">
        <v>99890611</v>
      </c>
      <c r="C608" t="b">
        <f>A608=B608</f>
        <v>0</v>
      </c>
    </row>
    <row r="609" spans="1:3" x14ac:dyDescent="0.2">
      <c r="A609" s="36">
        <v>99890581</v>
      </c>
      <c r="B609" s="36">
        <v>99890612</v>
      </c>
      <c r="C609" t="b">
        <f>A609=B609</f>
        <v>0</v>
      </c>
    </row>
    <row r="610" spans="1:3" x14ac:dyDescent="0.2">
      <c r="A610" s="36">
        <v>99890582</v>
      </c>
      <c r="B610" s="36">
        <v>99890613</v>
      </c>
      <c r="C610" t="b">
        <f>A610=B610</f>
        <v>0</v>
      </c>
    </row>
    <row r="611" spans="1:3" x14ac:dyDescent="0.2">
      <c r="A611" s="36">
        <v>99890582</v>
      </c>
      <c r="B611" s="36">
        <v>99890614</v>
      </c>
      <c r="C611" t="b">
        <f>A611=B611</f>
        <v>0</v>
      </c>
    </row>
    <row r="612" spans="1:3" x14ac:dyDescent="0.2">
      <c r="A612" s="36">
        <v>99890583</v>
      </c>
      <c r="B612" s="36">
        <v>99890615</v>
      </c>
      <c r="C612" t="b">
        <f>A612=B612</f>
        <v>0</v>
      </c>
    </row>
    <row r="613" spans="1:3" x14ac:dyDescent="0.2">
      <c r="A613" s="36">
        <v>99890583</v>
      </c>
      <c r="B613" s="36">
        <v>99890616</v>
      </c>
      <c r="C613" t="b">
        <f>A613=B613</f>
        <v>0</v>
      </c>
    </row>
    <row r="614" spans="1:3" x14ac:dyDescent="0.2">
      <c r="A614" s="36">
        <v>99890584</v>
      </c>
      <c r="B614" s="36">
        <v>99890617</v>
      </c>
      <c r="C614" t="b">
        <f>A614=B614</f>
        <v>0</v>
      </c>
    </row>
    <row r="615" spans="1:3" x14ac:dyDescent="0.2">
      <c r="A615" s="36">
        <v>99890584</v>
      </c>
      <c r="B615" s="36">
        <v>99890618</v>
      </c>
      <c r="C615" t="b">
        <f>A615=B615</f>
        <v>0</v>
      </c>
    </row>
    <row r="616" spans="1:3" x14ac:dyDescent="0.2">
      <c r="A616" s="36">
        <v>99890585</v>
      </c>
      <c r="B616" s="36">
        <v>99890619</v>
      </c>
      <c r="C616" t="b">
        <f>A616=B616</f>
        <v>0</v>
      </c>
    </row>
    <row r="617" spans="1:3" x14ac:dyDescent="0.2">
      <c r="A617" s="36">
        <v>99890585</v>
      </c>
      <c r="B617" s="36">
        <v>99890620</v>
      </c>
      <c r="C617" t="b">
        <f>A617=B617</f>
        <v>0</v>
      </c>
    </row>
    <row r="618" spans="1:3" x14ac:dyDescent="0.2">
      <c r="A618" s="36">
        <v>99890586</v>
      </c>
      <c r="B618" s="36">
        <v>99890621</v>
      </c>
      <c r="C618" t="b">
        <f>A618=B618</f>
        <v>0</v>
      </c>
    </row>
    <row r="619" spans="1:3" x14ac:dyDescent="0.2">
      <c r="A619" s="36">
        <v>99890587</v>
      </c>
      <c r="B619" s="36">
        <v>99890622</v>
      </c>
      <c r="C619" t="b">
        <f>A619=B619</f>
        <v>0</v>
      </c>
    </row>
    <row r="620" spans="1:3" x14ac:dyDescent="0.2">
      <c r="A620" s="36">
        <v>99890588</v>
      </c>
      <c r="B620" s="36">
        <v>99890623</v>
      </c>
      <c r="C620" t="b">
        <f>A620=B620</f>
        <v>0</v>
      </c>
    </row>
    <row r="621" spans="1:3" x14ac:dyDescent="0.2">
      <c r="A621" s="36">
        <v>99890589</v>
      </c>
      <c r="B621" s="36">
        <v>99890624</v>
      </c>
      <c r="C621" t="b">
        <f>A621=B621</f>
        <v>0</v>
      </c>
    </row>
    <row r="622" spans="1:3" x14ac:dyDescent="0.2">
      <c r="A622" s="36">
        <v>99890590</v>
      </c>
      <c r="B622" s="36">
        <v>99890625</v>
      </c>
      <c r="C622" t="b">
        <f>A622=B622</f>
        <v>0</v>
      </c>
    </row>
    <row r="623" spans="1:3" x14ac:dyDescent="0.2">
      <c r="A623" s="36">
        <v>99890590</v>
      </c>
      <c r="B623" s="36">
        <v>99890626</v>
      </c>
      <c r="C623" t="b">
        <f>A623=B623</f>
        <v>0</v>
      </c>
    </row>
    <row r="624" spans="1:3" x14ac:dyDescent="0.2">
      <c r="A624" s="36">
        <v>99890591</v>
      </c>
      <c r="B624" s="36">
        <v>99890627</v>
      </c>
      <c r="C624" t="b">
        <f>A624=B624</f>
        <v>0</v>
      </c>
    </row>
    <row r="625" spans="1:3" x14ac:dyDescent="0.2">
      <c r="A625" s="36">
        <v>99890591</v>
      </c>
      <c r="B625" s="36">
        <v>99890628</v>
      </c>
      <c r="C625" t="b">
        <f>A625=B625</f>
        <v>0</v>
      </c>
    </row>
    <row r="626" spans="1:3" x14ac:dyDescent="0.2">
      <c r="A626" s="36">
        <v>99890592</v>
      </c>
      <c r="B626" s="36">
        <v>99890629</v>
      </c>
      <c r="C626" t="b">
        <f>A626=B626</f>
        <v>0</v>
      </c>
    </row>
    <row r="627" spans="1:3" x14ac:dyDescent="0.2">
      <c r="A627" s="36">
        <v>99890592</v>
      </c>
      <c r="B627" s="36">
        <v>99890630</v>
      </c>
      <c r="C627" t="b">
        <f>A627=B627</f>
        <v>0</v>
      </c>
    </row>
    <row r="628" spans="1:3" x14ac:dyDescent="0.2">
      <c r="A628" s="36">
        <v>99890593</v>
      </c>
      <c r="B628" s="36">
        <v>99890631</v>
      </c>
      <c r="C628" t="b">
        <f>A628=B628</f>
        <v>0</v>
      </c>
    </row>
    <row r="629" spans="1:3" x14ac:dyDescent="0.2">
      <c r="A629" s="36">
        <v>99890593</v>
      </c>
      <c r="B629" s="36">
        <v>99890632</v>
      </c>
      <c r="C629" t="b">
        <f>A629=B629</f>
        <v>0</v>
      </c>
    </row>
    <row r="630" spans="1:3" x14ac:dyDescent="0.2">
      <c r="A630" s="36">
        <v>99890594</v>
      </c>
      <c r="B630" s="36">
        <v>99890633</v>
      </c>
      <c r="C630" t="b">
        <f>A630=B630</f>
        <v>0</v>
      </c>
    </row>
    <row r="631" spans="1:3" x14ac:dyDescent="0.2">
      <c r="A631" s="36">
        <v>99890594</v>
      </c>
      <c r="B631" s="36">
        <v>99890634</v>
      </c>
      <c r="C631" t="b">
        <f>A631=B631</f>
        <v>0</v>
      </c>
    </row>
    <row r="632" spans="1:3" x14ac:dyDescent="0.2">
      <c r="A632" s="36">
        <v>99890595</v>
      </c>
      <c r="B632" s="36">
        <v>99890635</v>
      </c>
      <c r="C632" t="b">
        <f>A632=B632</f>
        <v>0</v>
      </c>
    </row>
    <row r="633" spans="1:3" x14ac:dyDescent="0.2">
      <c r="A633" s="36">
        <v>99890595</v>
      </c>
      <c r="B633" s="36">
        <v>99890636</v>
      </c>
      <c r="C633" t="b">
        <f>A633=B633</f>
        <v>0</v>
      </c>
    </row>
    <row r="634" spans="1:3" x14ac:dyDescent="0.2">
      <c r="A634" s="36">
        <v>99890596</v>
      </c>
      <c r="B634" s="36">
        <v>99890637</v>
      </c>
      <c r="C634" t="b">
        <f>A634=B634</f>
        <v>0</v>
      </c>
    </row>
    <row r="635" spans="1:3" x14ac:dyDescent="0.2">
      <c r="A635" s="36">
        <v>99890596</v>
      </c>
      <c r="B635" s="36">
        <v>99890638</v>
      </c>
      <c r="C635" t="b">
        <f>A635=B635</f>
        <v>0</v>
      </c>
    </row>
    <row r="636" spans="1:3" x14ac:dyDescent="0.2">
      <c r="A636" s="36">
        <v>99890597</v>
      </c>
      <c r="B636" s="36">
        <v>99890639</v>
      </c>
      <c r="C636" t="b">
        <f>A636=B636</f>
        <v>0</v>
      </c>
    </row>
    <row r="637" spans="1:3" x14ac:dyDescent="0.2">
      <c r="A637" s="36">
        <v>99890597</v>
      </c>
      <c r="B637" s="36">
        <v>99890640</v>
      </c>
      <c r="C637" t="b">
        <f>A637=B637</f>
        <v>0</v>
      </c>
    </row>
    <row r="638" spans="1:3" x14ac:dyDescent="0.2">
      <c r="A638" s="36">
        <v>99890598</v>
      </c>
      <c r="B638" s="36">
        <v>99890641</v>
      </c>
      <c r="C638" t="b">
        <f>A638=B638</f>
        <v>0</v>
      </c>
    </row>
    <row r="639" spans="1:3" x14ac:dyDescent="0.2">
      <c r="A639" s="36">
        <v>99890598</v>
      </c>
      <c r="B639" s="36">
        <v>99890642</v>
      </c>
      <c r="C639" t="b">
        <f>A639=B639</f>
        <v>0</v>
      </c>
    </row>
    <row r="640" spans="1:3" x14ac:dyDescent="0.2">
      <c r="A640" s="36">
        <v>99890599</v>
      </c>
      <c r="B640" s="36">
        <v>99890643</v>
      </c>
      <c r="C640" t="b">
        <f>A640=B640</f>
        <v>0</v>
      </c>
    </row>
    <row r="641" spans="1:3" x14ac:dyDescent="0.2">
      <c r="A641" s="36">
        <v>99890599</v>
      </c>
      <c r="B641" s="36">
        <v>99890644</v>
      </c>
      <c r="C641" t="b">
        <f>A641=B641</f>
        <v>0</v>
      </c>
    </row>
    <row r="642" spans="1:3" x14ac:dyDescent="0.2">
      <c r="A642" s="36">
        <v>99890600</v>
      </c>
      <c r="B642" s="36">
        <v>99890645</v>
      </c>
      <c r="C642" t="b">
        <f>A642=B642</f>
        <v>0</v>
      </c>
    </row>
    <row r="643" spans="1:3" x14ac:dyDescent="0.2">
      <c r="A643" s="36">
        <v>99890600</v>
      </c>
      <c r="B643" s="36">
        <v>99890646</v>
      </c>
      <c r="C643" t="b">
        <f>A643=B643</f>
        <v>0</v>
      </c>
    </row>
    <row r="644" spans="1:3" x14ac:dyDescent="0.2">
      <c r="A644" s="36">
        <v>99890601</v>
      </c>
      <c r="B644" s="36">
        <v>99890647</v>
      </c>
      <c r="C644" t="b">
        <f>A644=B644</f>
        <v>0</v>
      </c>
    </row>
    <row r="645" spans="1:3" x14ac:dyDescent="0.2">
      <c r="A645" s="36">
        <v>99890601</v>
      </c>
      <c r="B645" s="36">
        <v>99890648</v>
      </c>
      <c r="C645" t="b">
        <f>A645=B645</f>
        <v>0</v>
      </c>
    </row>
    <row r="646" spans="1:3" x14ac:dyDescent="0.2">
      <c r="A646" s="36">
        <v>99890602</v>
      </c>
      <c r="B646" s="36">
        <v>99890649</v>
      </c>
      <c r="C646" t="b">
        <f>A646=B646</f>
        <v>0</v>
      </c>
    </row>
    <row r="647" spans="1:3" x14ac:dyDescent="0.2">
      <c r="A647" s="36">
        <v>99890602</v>
      </c>
      <c r="B647" s="36">
        <v>99890650</v>
      </c>
      <c r="C647" t="b">
        <f>A647=B647</f>
        <v>0</v>
      </c>
    </row>
    <row r="648" spans="1:3" x14ac:dyDescent="0.2">
      <c r="A648" s="36">
        <v>99890603</v>
      </c>
      <c r="B648" s="36">
        <v>99890651</v>
      </c>
      <c r="C648" t="b">
        <f>A648=B648</f>
        <v>0</v>
      </c>
    </row>
    <row r="649" spans="1:3" x14ac:dyDescent="0.2">
      <c r="A649" s="36">
        <v>99890603</v>
      </c>
      <c r="B649" s="36">
        <v>99890652</v>
      </c>
      <c r="C649" t="b">
        <f>A649=B649</f>
        <v>0</v>
      </c>
    </row>
    <row r="650" spans="1:3" x14ac:dyDescent="0.2">
      <c r="A650" s="36">
        <v>99890604</v>
      </c>
      <c r="B650" s="36">
        <v>99890653</v>
      </c>
      <c r="C650" t="b">
        <f>A650=B650</f>
        <v>0</v>
      </c>
    </row>
    <row r="651" spans="1:3" x14ac:dyDescent="0.2">
      <c r="A651" s="36">
        <v>99890604</v>
      </c>
      <c r="B651" s="36">
        <v>99890654</v>
      </c>
      <c r="C651" t="b">
        <f>A651=B651</f>
        <v>0</v>
      </c>
    </row>
    <row r="652" spans="1:3" x14ac:dyDescent="0.2">
      <c r="A652" s="36">
        <v>99890605</v>
      </c>
      <c r="B652" s="36">
        <v>99890655</v>
      </c>
      <c r="C652" t="b">
        <f>A652=B652</f>
        <v>0</v>
      </c>
    </row>
    <row r="653" spans="1:3" x14ac:dyDescent="0.2">
      <c r="A653" s="36">
        <v>99890605</v>
      </c>
      <c r="B653" s="36">
        <v>99890656</v>
      </c>
      <c r="C653" t="b">
        <f>A653=B653</f>
        <v>0</v>
      </c>
    </row>
    <row r="654" spans="1:3" x14ac:dyDescent="0.2">
      <c r="A654" s="36">
        <v>99890606</v>
      </c>
      <c r="B654" s="36">
        <v>99890657</v>
      </c>
      <c r="C654" t="b">
        <f>A654=B654</f>
        <v>0</v>
      </c>
    </row>
    <row r="655" spans="1:3" x14ac:dyDescent="0.2">
      <c r="A655" s="36">
        <v>99890606</v>
      </c>
      <c r="B655" s="36">
        <v>99890658</v>
      </c>
      <c r="C655" t="b">
        <f>A655=B655</f>
        <v>0</v>
      </c>
    </row>
    <row r="656" spans="1:3" x14ac:dyDescent="0.2">
      <c r="A656" s="36">
        <v>99890607</v>
      </c>
      <c r="B656" s="36">
        <v>99890659</v>
      </c>
      <c r="C656" t="b">
        <f>A656=B656</f>
        <v>0</v>
      </c>
    </row>
    <row r="657" spans="1:3" x14ac:dyDescent="0.2">
      <c r="A657" s="36">
        <v>99890607</v>
      </c>
      <c r="B657" s="36">
        <v>99890660</v>
      </c>
      <c r="C657" t="b">
        <f>A657=B657</f>
        <v>0</v>
      </c>
    </row>
    <row r="658" spans="1:3" x14ac:dyDescent="0.2">
      <c r="A658" s="36">
        <v>99890608</v>
      </c>
      <c r="B658" s="36">
        <v>99890661</v>
      </c>
      <c r="C658" t="b">
        <f>A658=B658</f>
        <v>0</v>
      </c>
    </row>
    <row r="659" spans="1:3" x14ac:dyDescent="0.2">
      <c r="A659" s="36">
        <v>99890608</v>
      </c>
      <c r="B659" s="36">
        <v>99890662</v>
      </c>
      <c r="C659" t="b">
        <f>A659=B659</f>
        <v>0</v>
      </c>
    </row>
    <row r="660" spans="1:3" x14ac:dyDescent="0.2">
      <c r="A660" s="36">
        <v>99890609</v>
      </c>
      <c r="B660" s="36">
        <v>99890663</v>
      </c>
      <c r="C660" t="b">
        <f>A660=B660</f>
        <v>0</v>
      </c>
    </row>
    <row r="661" spans="1:3" x14ac:dyDescent="0.2">
      <c r="A661" s="36">
        <v>99890609</v>
      </c>
      <c r="B661" s="36">
        <v>99890664</v>
      </c>
      <c r="C661" t="b">
        <f>A661=B661</f>
        <v>0</v>
      </c>
    </row>
    <row r="662" spans="1:3" x14ac:dyDescent="0.2">
      <c r="A662" s="36">
        <v>99890610</v>
      </c>
      <c r="B662" s="36">
        <v>99890665</v>
      </c>
      <c r="C662" t="b">
        <f>A662=B662</f>
        <v>0</v>
      </c>
    </row>
    <row r="663" spans="1:3" x14ac:dyDescent="0.2">
      <c r="A663" s="36">
        <v>99890610</v>
      </c>
      <c r="B663" s="36">
        <v>99890666</v>
      </c>
      <c r="C663" t="b">
        <f>A663=B663</f>
        <v>0</v>
      </c>
    </row>
    <row r="664" spans="1:3" x14ac:dyDescent="0.2">
      <c r="A664" s="36">
        <v>99890611</v>
      </c>
      <c r="B664" s="36">
        <v>99890667</v>
      </c>
      <c r="C664" t="b">
        <f>A664=B664</f>
        <v>0</v>
      </c>
    </row>
    <row r="665" spans="1:3" x14ac:dyDescent="0.2">
      <c r="A665" s="36">
        <v>99890611</v>
      </c>
      <c r="B665" s="36">
        <v>99890668</v>
      </c>
      <c r="C665" t="b">
        <f>A665=B665</f>
        <v>0</v>
      </c>
    </row>
    <row r="666" spans="1:3" x14ac:dyDescent="0.2">
      <c r="A666" s="36">
        <v>99890612</v>
      </c>
      <c r="B666" s="36">
        <v>99890669</v>
      </c>
      <c r="C666" t="b">
        <f>A666=B666</f>
        <v>0</v>
      </c>
    </row>
    <row r="667" spans="1:3" x14ac:dyDescent="0.2">
      <c r="A667" s="36">
        <v>99890612</v>
      </c>
      <c r="B667" s="36">
        <v>99890670</v>
      </c>
      <c r="C667" t="b">
        <f>A667=B667</f>
        <v>0</v>
      </c>
    </row>
    <row r="668" spans="1:3" x14ac:dyDescent="0.2">
      <c r="A668" s="36">
        <v>99890613</v>
      </c>
      <c r="B668" s="36">
        <v>99890671</v>
      </c>
      <c r="C668" t="b">
        <f>A668=B668</f>
        <v>0</v>
      </c>
    </row>
    <row r="669" spans="1:3" x14ac:dyDescent="0.2">
      <c r="A669" s="36">
        <v>99890613</v>
      </c>
      <c r="B669" s="36">
        <v>99890672</v>
      </c>
      <c r="C669" t="b">
        <f>A669=B669</f>
        <v>0</v>
      </c>
    </row>
    <row r="670" spans="1:3" x14ac:dyDescent="0.2">
      <c r="A670" s="36">
        <v>99890614</v>
      </c>
      <c r="B670" s="36">
        <v>99890673</v>
      </c>
      <c r="C670" t="b">
        <f>A670=B670</f>
        <v>0</v>
      </c>
    </row>
    <row r="671" spans="1:3" x14ac:dyDescent="0.2">
      <c r="A671" s="36">
        <v>99890614</v>
      </c>
      <c r="B671" s="36">
        <v>99890674</v>
      </c>
      <c r="C671" t="b">
        <f>A671=B671</f>
        <v>0</v>
      </c>
    </row>
    <row r="672" spans="1:3" x14ac:dyDescent="0.2">
      <c r="A672" s="36">
        <v>99890615</v>
      </c>
      <c r="B672" s="36">
        <v>99890675</v>
      </c>
      <c r="C672" t="b">
        <f>A672=B672</f>
        <v>0</v>
      </c>
    </row>
    <row r="673" spans="1:3" x14ac:dyDescent="0.2">
      <c r="A673" s="36">
        <v>99890616</v>
      </c>
      <c r="B673" s="36">
        <v>99890676</v>
      </c>
      <c r="C673" t="b">
        <f>A673=B673</f>
        <v>0</v>
      </c>
    </row>
    <row r="674" spans="1:3" x14ac:dyDescent="0.2">
      <c r="A674" s="36">
        <v>99890617</v>
      </c>
      <c r="B674" s="36">
        <v>99890677</v>
      </c>
      <c r="C674" t="b">
        <f>A674=B674</f>
        <v>0</v>
      </c>
    </row>
    <row r="675" spans="1:3" x14ac:dyDescent="0.2">
      <c r="A675" s="36">
        <v>99890618</v>
      </c>
      <c r="B675" s="36">
        <v>99890678</v>
      </c>
      <c r="C675" t="b">
        <f>A675=B675</f>
        <v>0</v>
      </c>
    </row>
    <row r="676" spans="1:3" x14ac:dyDescent="0.2">
      <c r="A676" s="36">
        <v>99890618</v>
      </c>
      <c r="B676" s="36">
        <v>99890679</v>
      </c>
      <c r="C676" t="b">
        <f>A676=B676</f>
        <v>0</v>
      </c>
    </row>
    <row r="677" spans="1:3" x14ac:dyDescent="0.2">
      <c r="A677" s="36">
        <v>99890619</v>
      </c>
      <c r="B677" s="36">
        <v>99890680</v>
      </c>
      <c r="C677" t="b">
        <f>A677=B677</f>
        <v>0</v>
      </c>
    </row>
    <row r="678" spans="1:3" x14ac:dyDescent="0.2">
      <c r="A678" s="36">
        <v>99890619</v>
      </c>
      <c r="B678" s="36">
        <v>99890681</v>
      </c>
      <c r="C678" t="b">
        <f>A678=B678</f>
        <v>0</v>
      </c>
    </row>
    <row r="679" spans="1:3" x14ac:dyDescent="0.2">
      <c r="A679" s="36">
        <v>99890620</v>
      </c>
      <c r="B679" s="36">
        <v>99890682</v>
      </c>
      <c r="C679" t="b">
        <f>A679=B679</f>
        <v>0</v>
      </c>
    </row>
    <row r="680" spans="1:3" x14ac:dyDescent="0.2">
      <c r="A680" s="36">
        <v>99890620</v>
      </c>
      <c r="B680" s="36">
        <v>99890683</v>
      </c>
      <c r="C680" t="b">
        <f>A680=B680</f>
        <v>0</v>
      </c>
    </row>
    <row r="681" spans="1:3" x14ac:dyDescent="0.2">
      <c r="A681" s="36">
        <v>99890621</v>
      </c>
      <c r="B681" s="36">
        <v>99890684</v>
      </c>
      <c r="C681" t="b">
        <f>A681=B681</f>
        <v>0</v>
      </c>
    </row>
    <row r="682" spans="1:3" x14ac:dyDescent="0.2">
      <c r="A682" s="36">
        <v>99890621</v>
      </c>
      <c r="B682" s="36">
        <v>99890685</v>
      </c>
      <c r="C682" t="b">
        <f>A682=B682</f>
        <v>0</v>
      </c>
    </row>
    <row r="683" spans="1:3" x14ac:dyDescent="0.2">
      <c r="A683" s="36">
        <v>99890622</v>
      </c>
      <c r="B683" s="36">
        <v>99890686</v>
      </c>
      <c r="C683" t="b">
        <f>A683=B683</f>
        <v>0</v>
      </c>
    </row>
    <row r="684" spans="1:3" x14ac:dyDescent="0.2">
      <c r="A684" s="36">
        <v>99890622</v>
      </c>
      <c r="B684" s="36">
        <v>99890687</v>
      </c>
      <c r="C684" t="b">
        <f>A684=B684</f>
        <v>0</v>
      </c>
    </row>
    <row r="685" spans="1:3" x14ac:dyDescent="0.2">
      <c r="A685" s="36">
        <v>99890623</v>
      </c>
      <c r="B685" s="36">
        <v>99890688</v>
      </c>
      <c r="C685" t="b">
        <f>A685=B685</f>
        <v>0</v>
      </c>
    </row>
    <row r="686" spans="1:3" x14ac:dyDescent="0.2">
      <c r="A686" s="36">
        <v>99890623</v>
      </c>
      <c r="B686" s="36">
        <v>99890689</v>
      </c>
      <c r="C686" t="b">
        <f>A686=B686</f>
        <v>0</v>
      </c>
    </row>
    <row r="687" spans="1:3" x14ac:dyDescent="0.2">
      <c r="A687" s="36">
        <v>99890624</v>
      </c>
      <c r="B687" s="36">
        <v>99890690</v>
      </c>
      <c r="C687" t="b">
        <f>A687=B687</f>
        <v>0</v>
      </c>
    </row>
    <row r="688" spans="1:3" x14ac:dyDescent="0.2">
      <c r="A688" s="36">
        <v>99890624</v>
      </c>
      <c r="B688" s="36">
        <v>99890691</v>
      </c>
      <c r="C688" t="b">
        <f>A688=B688</f>
        <v>0</v>
      </c>
    </row>
    <row r="689" spans="1:3" x14ac:dyDescent="0.2">
      <c r="A689" s="36">
        <v>99890625</v>
      </c>
      <c r="B689" s="36">
        <v>99890692</v>
      </c>
      <c r="C689" t="b">
        <f>A689=B689</f>
        <v>0</v>
      </c>
    </row>
    <row r="690" spans="1:3" x14ac:dyDescent="0.2">
      <c r="A690" s="36">
        <v>99890625</v>
      </c>
      <c r="B690" s="36">
        <v>99890693</v>
      </c>
      <c r="C690" t="b">
        <f>A690=B690</f>
        <v>0</v>
      </c>
    </row>
    <row r="691" spans="1:3" x14ac:dyDescent="0.2">
      <c r="A691" s="36">
        <v>99890626</v>
      </c>
      <c r="B691" s="36">
        <v>99890694</v>
      </c>
      <c r="C691" t="b">
        <f>A691=B691</f>
        <v>0</v>
      </c>
    </row>
    <row r="692" spans="1:3" x14ac:dyDescent="0.2">
      <c r="A692" s="36">
        <v>99890626</v>
      </c>
      <c r="B692" s="36">
        <v>99890695</v>
      </c>
      <c r="C692" t="b">
        <f>A692=B692</f>
        <v>0</v>
      </c>
    </row>
    <row r="693" spans="1:3" x14ac:dyDescent="0.2">
      <c r="A693" s="36">
        <v>99890627</v>
      </c>
      <c r="B693" s="36">
        <v>99890696</v>
      </c>
      <c r="C693" t="b">
        <f>A693=B693</f>
        <v>0</v>
      </c>
    </row>
    <row r="694" spans="1:3" x14ac:dyDescent="0.2">
      <c r="A694" s="36">
        <v>99890628</v>
      </c>
      <c r="B694" s="36">
        <v>99890697</v>
      </c>
      <c r="C694" t="b">
        <f>A694=B694</f>
        <v>0</v>
      </c>
    </row>
    <row r="695" spans="1:3" x14ac:dyDescent="0.2">
      <c r="A695" s="36">
        <v>99890629</v>
      </c>
      <c r="B695" s="36">
        <v>99890698</v>
      </c>
      <c r="C695" t="b">
        <f>A695=B695</f>
        <v>0</v>
      </c>
    </row>
    <row r="696" spans="1:3" x14ac:dyDescent="0.2">
      <c r="A696" s="36">
        <v>99890630</v>
      </c>
      <c r="B696" s="36">
        <v>99890699</v>
      </c>
      <c r="C696" t="b">
        <f>A696=B696</f>
        <v>0</v>
      </c>
    </row>
    <row r="697" spans="1:3" x14ac:dyDescent="0.2">
      <c r="A697" s="36">
        <v>99890630</v>
      </c>
      <c r="B697" s="36">
        <v>99890700</v>
      </c>
      <c r="C697" t="b">
        <f>A697=B697</f>
        <v>0</v>
      </c>
    </row>
    <row r="698" spans="1:3" x14ac:dyDescent="0.2">
      <c r="A698" s="36">
        <v>99890631</v>
      </c>
      <c r="B698" s="36">
        <v>99890701</v>
      </c>
      <c r="C698" t="b">
        <f>A698=B698</f>
        <v>0</v>
      </c>
    </row>
    <row r="699" spans="1:3" x14ac:dyDescent="0.2">
      <c r="A699" s="36">
        <v>99890631</v>
      </c>
      <c r="B699" s="36">
        <v>99890702</v>
      </c>
      <c r="C699" t="b">
        <f>A699=B699</f>
        <v>0</v>
      </c>
    </row>
    <row r="700" spans="1:3" x14ac:dyDescent="0.2">
      <c r="A700" s="36">
        <v>99890632</v>
      </c>
      <c r="B700" s="36">
        <v>99890703</v>
      </c>
      <c r="C700" t="b">
        <f>A700=B700</f>
        <v>0</v>
      </c>
    </row>
    <row r="701" spans="1:3" x14ac:dyDescent="0.2">
      <c r="A701" s="36">
        <v>99890632</v>
      </c>
      <c r="B701" s="36">
        <v>99890704</v>
      </c>
      <c r="C701" t="b">
        <f>A701=B701</f>
        <v>0</v>
      </c>
    </row>
    <row r="702" spans="1:3" x14ac:dyDescent="0.2">
      <c r="A702" s="36">
        <v>99890633</v>
      </c>
      <c r="B702" s="36">
        <v>99890705</v>
      </c>
      <c r="C702" t="b">
        <f>A702=B702</f>
        <v>0</v>
      </c>
    </row>
    <row r="703" spans="1:3" x14ac:dyDescent="0.2">
      <c r="A703" s="36">
        <v>99890633</v>
      </c>
      <c r="B703" s="36">
        <v>99890706</v>
      </c>
      <c r="C703" t="b">
        <f>A703=B703</f>
        <v>0</v>
      </c>
    </row>
    <row r="704" spans="1:3" x14ac:dyDescent="0.2">
      <c r="A704" s="36">
        <v>99890634</v>
      </c>
      <c r="B704" s="36">
        <v>99890707</v>
      </c>
      <c r="C704" t="b">
        <f>A704=B704</f>
        <v>0</v>
      </c>
    </row>
    <row r="705" spans="1:3" x14ac:dyDescent="0.2">
      <c r="A705" s="36">
        <v>99890634</v>
      </c>
      <c r="B705" s="36">
        <v>99890708</v>
      </c>
      <c r="C705" t="b">
        <f>A705=B705</f>
        <v>0</v>
      </c>
    </row>
    <row r="706" spans="1:3" x14ac:dyDescent="0.2">
      <c r="A706" s="36">
        <v>99890635</v>
      </c>
      <c r="B706" s="36">
        <v>99890709</v>
      </c>
      <c r="C706" t="b">
        <f>A706=B706</f>
        <v>0</v>
      </c>
    </row>
    <row r="707" spans="1:3" x14ac:dyDescent="0.2">
      <c r="A707" s="36">
        <v>99890635</v>
      </c>
      <c r="B707" s="36">
        <v>99890710</v>
      </c>
      <c r="C707" t="b">
        <f>A707=B707</f>
        <v>0</v>
      </c>
    </row>
    <row r="708" spans="1:3" x14ac:dyDescent="0.2">
      <c r="A708" s="36">
        <v>99890636</v>
      </c>
      <c r="B708" s="36">
        <v>99890711</v>
      </c>
      <c r="C708" t="b">
        <f>A708=B708</f>
        <v>0</v>
      </c>
    </row>
    <row r="709" spans="1:3" x14ac:dyDescent="0.2">
      <c r="A709" s="36">
        <v>99890636</v>
      </c>
      <c r="B709" s="36">
        <v>99890712</v>
      </c>
      <c r="C709" t="b">
        <f>A709=B709</f>
        <v>0</v>
      </c>
    </row>
    <row r="710" spans="1:3" x14ac:dyDescent="0.2">
      <c r="A710" s="36">
        <v>99890637</v>
      </c>
      <c r="B710" s="36">
        <v>99890713</v>
      </c>
      <c r="C710" t="b">
        <f>A710=B710</f>
        <v>0</v>
      </c>
    </row>
    <row r="711" spans="1:3" x14ac:dyDescent="0.2">
      <c r="A711" s="36">
        <v>99890637</v>
      </c>
      <c r="B711" s="36">
        <v>99890714</v>
      </c>
      <c r="C711" t="b">
        <f>A711=B711</f>
        <v>0</v>
      </c>
    </row>
    <row r="712" spans="1:3" x14ac:dyDescent="0.2">
      <c r="A712" s="36">
        <v>99890638</v>
      </c>
      <c r="B712" s="36">
        <v>99890715</v>
      </c>
      <c r="C712" t="b">
        <f>A712=B712</f>
        <v>0</v>
      </c>
    </row>
    <row r="713" spans="1:3" x14ac:dyDescent="0.2">
      <c r="A713" s="36">
        <v>99890638</v>
      </c>
      <c r="B713" s="36">
        <v>99890716</v>
      </c>
      <c r="C713" t="b">
        <f>A713=B713</f>
        <v>0</v>
      </c>
    </row>
    <row r="714" spans="1:3" x14ac:dyDescent="0.2">
      <c r="A714" s="36">
        <v>99890639</v>
      </c>
      <c r="B714" s="36">
        <v>99890717</v>
      </c>
      <c r="C714" t="b">
        <f>A714=B714</f>
        <v>0</v>
      </c>
    </row>
    <row r="715" spans="1:3" x14ac:dyDescent="0.2">
      <c r="A715" s="36">
        <v>99890639</v>
      </c>
      <c r="B715" s="36">
        <v>99890718</v>
      </c>
      <c r="C715" t="b">
        <f>A715=B715</f>
        <v>0</v>
      </c>
    </row>
    <row r="716" spans="1:3" x14ac:dyDescent="0.2">
      <c r="A716" s="36">
        <v>99890640</v>
      </c>
      <c r="B716" s="36">
        <v>99890719</v>
      </c>
      <c r="C716" t="b">
        <f>A716=B716</f>
        <v>0</v>
      </c>
    </row>
    <row r="717" spans="1:3" x14ac:dyDescent="0.2">
      <c r="A717" s="36">
        <v>99890640</v>
      </c>
      <c r="B717" s="36">
        <v>99890720</v>
      </c>
      <c r="C717" t="b">
        <f>A717=B717</f>
        <v>0</v>
      </c>
    </row>
    <row r="718" spans="1:3" x14ac:dyDescent="0.2">
      <c r="A718" s="36">
        <v>99890641</v>
      </c>
      <c r="B718" s="36">
        <v>99890721</v>
      </c>
      <c r="C718" t="b">
        <f>A718=B718</f>
        <v>0</v>
      </c>
    </row>
    <row r="719" spans="1:3" x14ac:dyDescent="0.2">
      <c r="A719" s="36">
        <v>99890641</v>
      </c>
      <c r="B719" s="36">
        <v>99890722</v>
      </c>
      <c r="C719" t="b">
        <f>A719=B719</f>
        <v>0</v>
      </c>
    </row>
    <row r="720" spans="1:3" x14ac:dyDescent="0.2">
      <c r="A720" s="36">
        <v>99890642</v>
      </c>
      <c r="B720" s="36">
        <v>99890723</v>
      </c>
      <c r="C720" t="b">
        <f>A720=B720</f>
        <v>0</v>
      </c>
    </row>
    <row r="721" spans="1:3" x14ac:dyDescent="0.2">
      <c r="A721" s="36">
        <v>99890642</v>
      </c>
      <c r="B721" s="36">
        <v>99890724</v>
      </c>
      <c r="C721" t="b">
        <f>A721=B721</f>
        <v>0</v>
      </c>
    </row>
    <row r="722" spans="1:3" x14ac:dyDescent="0.2">
      <c r="A722" s="36">
        <v>99890643</v>
      </c>
      <c r="B722" s="36">
        <v>99890725</v>
      </c>
      <c r="C722" t="b">
        <f>A722=B722</f>
        <v>0</v>
      </c>
    </row>
    <row r="723" spans="1:3" x14ac:dyDescent="0.2">
      <c r="A723" s="36">
        <v>99890643</v>
      </c>
      <c r="B723" s="36">
        <v>99890726</v>
      </c>
      <c r="C723" t="b">
        <f>A723=B723</f>
        <v>0</v>
      </c>
    </row>
    <row r="724" spans="1:3" x14ac:dyDescent="0.2">
      <c r="A724" s="36">
        <v>99890644</v>
      </c>
      <c r="B724" s="36">
        <v>99890727</v>
      </c>
      <c r="C724" t="b">
        <f>A724=B724</f>
        <v>0</v>
      </c>
    </row>
    <row r="725" spans="1:3" x14ac:dyDescent="0.2">
      <c r="A725" s="36">
        <v>99890644</v>
      </c>
      <c r="B725" s="36">
        <v>99890728</v>
      </c>
      <c r="C725" t="b">
        <f>A725=B725</f>
        <v>0</v>
      </c>
    </row>
    <row r="726" spans="1:3" x14ac:dyDescent="0.2">
      <c r="A726" s="36">
        <v>99890645</v>
      </c>
      <c r="B726" s="36">
        <v>99890729</v>
      </c>
      <c r="C726" t="b">
        <f>A726=B726</f>
        <v>0</v>
      </c>
    </row>
    <row r="727" spans="1:3" x14ac:dyDescent="0.2">
      <c r="A727" s="36">
        <v>99890646</v>
      </c>
      <c r="B727" s="36">
        <v>99890730</v>
      </c>
      <c r="C727" t="b">
        <f>A727=B727</f>
        <v>0</v>
      </c>
    </row>
    <row r="728" spans="1:3" x14ac:dyDescent="0.2">
      <c r="A728" s="36">
        <v>99890646</v>
      </c>
      <c r="B728" s="36">
        <v>99890731</v>
      </c>
      <c r="C728" t="b">
        <f>A728=B728</f>
        <v>0</v>
      </c>
    </row>
    <row r="729" spans="1:3" x14ac:dyDescent="0.2">
      <c r="A729" s="36">
        <v>99890647</v>
      </c>
      <c r="B729" s="36">
        <v>99890732</v>
      </c>
      <c r="C729" t="b">
        <f>A729=B729</f>
        <v>0</v>
      </c>
    </row>
    <row r="730" spans="1:3" x14ac:dyDescent="0.2">
      <c r="A730" s="36">
        <v>99890647</v>
      </c>
      <c r="B730" s="36">
        <v>99890733</v>
      </c>
      <c r="C730" t="b">
        <f>A730=B730</f>
        <v>0</v>
      </c>
    </row>
    <row r="731" spans="1:3" x14ac:dyDescent="0.2">
      <c r="A731" s="36">
        <v>99890648</v>
      </c>
      <c r="B731" s="36">
        <v>99890734</v>
      </c>
      <c r="C731" t="b">
        <f>A731=B731</f>
        <v>0</v>
      </c>
    </row>
    <row r="732" spans="1:3" x14ac:dyDescent="0.2">
      <c r="A732" s="36">
        <v>99890648</v>
      </c>
      <c r="B732" s="36">
        <v>99890735</v>
      </c>
      <c r="C732" t="b">
        <f>A732=B732</f>
        <v>0</v>
      </c>
    </row>
    <row r="733" spans="1:3" x14ac:dyDescent="0.2">
      <c r="A733" s="36">
        <v>99890649</v>
      </c>
      <c r="B733" s="36">
        <v>99890736</v>
      </c>
      <c r="C733" t="b">
        <f>A733=B733</f>
        <v>0</v>
      </c>
    </row>
    <row r="734" spans="1:3" x14ac:dyDescent="0.2">
      <c r="A734" s="36">
        <v>99890649</v>
      </c>
      <c r="B734" s="36">
        <v>99890737</v>
      </c>
      <c r="C734" t="b">
        <f>A734=B734</f>
        <v>0</v>
      </c>
    </row>
    <row r="735" spans="1:3" x14ac:dyDescent="0.2">
      <c r="A735" s="36">
        <v>99890650</v>
      </c>
      <c r="B735" s="36">
        <v>99890738</v>
      </c>
      <c r="C735" t="b">
        <f>A735=B735</f>
        <v>0</v>
      </c>
    </row>
    <row r="736" spans="1:3" x14ac:dyDescent="0.2">
      <c r="A736" s="36">
        <v>99890650</v>
      </c>
      <c r="B736" s="36">
        <v>99890739</v>
      </c>
      <c r="C736" t="b">
        <f>A736=B736</f>
        <v>0</v>
      </c>
    </row>
    <row r="737" spans="1:3" x14ac:dyDescent="0.2">
      <c r="A737" s="36">
        <v>99890651</v>
      </c>
      <c r="B737" s="36">
        <v>99890740</v>
      </c>
      <c r="C737" t="b">
        <f>A737=B737</f>
        <v>0</v>
      </c>
    </row>
    <row r="738" spans="1:3" x14ac:dyDescent="0.2">
      <c r="A738" s="36">
        <v>99890651</v>
      </c>
      <c r="B738" s="36">
        <v>99890741</v>
      </c>
      <c r="C738" t="b">
        <f>A738=B738</f>
        <v>0</v>
      </c>
    </row>
    <row r="739" spans="1:3" x14ac:dyDescent="0.2">
      <c r="A739" s="36">
        <v>99890652</v>
      </c>
      <c r="B739" s="36">
        <v>99890742</v>
      </c>
      <c r="C739" t="b">
        <f>A739=B739</f>
        <v>0</v>
      </c>
    </row>
    <row r="740" spans="1:3" x14ac:dyDescent="0.2">
      <c r="A740" s="36">
        <v>99890652</v>
      </c>
      <c r="B740" s="36">
        <v>99890743</v>
      </c>
      <c r="C740" t="b">
        <f>A740=B740</f>
        <v>0</v>
      </c>
    </row>
    <row r="741" spans="1:3" x14ac:dyDescent="0.2">
      <c r="A741" s="36">
        <v>99890653</v>
      </c>
      <c r="B741" s="36">
        <v>99890744</v>
      </c>
      <c r="C741" t="b">
        <f>A741=B741</f>
        <v>0</v>
      </c>
    </row>
    <row r="742" spans="1:3" x14ac:dyDescent="0.2">
      <c r="A742" s="36">
        <v>99890653</v>
      </c>
      <c r="B742" s="36">
        <v>99890745</v>
      </c>
      <c r="C742" t="b">
        <f>A742=B742</f>
        <v>0</v>
      </c>
    </row>
    <row r="743" spans="1:3" x14ac:dyDescent="0.2">
      <c r="A743" s="36">
        <v>99890654</v>
      </c>
      <c r="B743" s="36">
        <v>99890746</v>
      </c>
      <c r="C743" t="b">
        <f>A743=B743</f>
        <v>0</v>
      </c>
    </row>
    <row r="744" spans="1:3" x14ac:dyDescent="0.2">
      <c r="A744" s="36">
        <v>99890654</v>
      </c>
      <c r="B744" s="36">
        <v>99890747</v>
      </c>
      <c r="C744" t="b">
        <f>A744=B744</f>
        <v>0</v>
      </c>
    </row>
    <row r="745" spans="1:3" x14ac:dyDescent="0.2">
      <c r="A745" s="36">
        <v>99890655</v>
      </c>
      <c r="B745" s="36">
        <v>99890748</v>
      </c>
      <c r="C745" t="b">
        <f>A745=B745</f>
        <v>0</v>
      </c>
    </row>
    <row r="746" spans="1:3" x14ac:dyDescent="0.2">
      <c r="A746" s="36">
        <v>99890655</v>
      </c>
      <c r="B746" s="36">
        <v>99890749</v>
      </c>
      <c r="C746" t="b">
        <f>A746=B746</f>
        <v>0</v>
      </c>
    </row>
    <row r="747" spans="1:3" x14ac:dyDescent="0.2">
      <c r="A747" s="36">
        <v>99890656</v>
      </c>
      <c r="B747" s="36">
        <v>99890750</v>
      </c>
      <c r="C747" t="b">
        <f>A747=B747</f>
        <v>0</v>
      </c>
    </row>
    <row r="748" spans="1:3" x14ac:dyDescent="0.2">
      <c r="A748" s="36">
        <v>99890656</v>
      </c>
      <c r="B748" s="36">
        <v>99890751</v>
      </c>
      <c r="C748" t="b">
        <f>A748=B748</f>
        <v>0</v>
      </c>
    </row>
    <row r="749" spans="1:3" x14ac:dyDescent="0.2">
      <c r="A749" s="36">
        <v>99890657</v>
      </c>
      <c r="B749" s="36">
        <v>99890752</v>
      </c>
      <c r="C749" t="b">
        <f>A749=B749</f>
        <v>0</v>
      </c>
    </row>
    <row r="750" spans="1:3" x14ac:dyDescent="0.2">
      <c r="A750" s="36">
        <v>99890657</v>
      </c>
      <c r="B750" s="36">
        <v>99890753</v>
      </c>
      <c r="C750" t="b">
        <f>A750=B750</f>
        <v>0</v>
      </c>
    </row>
    <row r="751" spans="1:3" x14ac:dyDescent="0.2">
      <c r="A751" s="36">
        <v>99890658</v>
      </c>
      <c r="B751" s="36">
        <v>99890754</v>
      </c>
      <c r="C751" t="b">
        <f>A751=B751</f>
        <v>0</v>
      </c>
    </row>
    <row r="752" spans="1:3" x14ac:dyDescent="0.2">
      <c r="A752" s="36">
        <v>99890658</v>
      </c>
      <c r="B752" s="36">
        <v>99890755</v>
      </c>
      <c r="C752" t="b">
        <f>A752=B752</f>
        <v>0</v>
      </c>
    </row>
    <row r="753" spans="1:3" x14ac:dyDescent="0.2">
      <c r="A753" s="36">
        <v>99890659</v>
      </c>
      <c r="B753" s="36">
        <v>99890756</v>
      </c>
      <c r="C753" t="b">
        <f>A753=B753</f>
        <v>0</v>
      </c>
    </row>
    <row r="754" spans="1:3" x14ac:dyDescent="0.2">
      <c r="A754" s="36">
        <v>99890659</v>
      </c>
      <c r="B754" s="36">
        <v>99890757</v>
      </c>
      <c r="C754" t="b">
        <f>A754=B754</f>
        <v>0</v>
      </c>
    </row>
    <row r="755" spans="1:3" x14ac:dyDescent="0.2">
      <c r="A755" s="36">
        <v>99890660</v>
      </c>
      <c r="B755" s="36">
        <v>99890758</v>
      </c>
      <c r="C755" t="b">
        <f>A755=B755</f>
        <v>0</v>
      </c>
    </row>
    <row r="756" spans="1:3" x14ac:dyDescent="0.2">
      <c r="A756" s="36">
        <v>99890660</v>
      </c>
      <c r="B756" s="36">
        <v>99890759</v>
      </c>
      <c r="C756" t="b">
        <f>A756=B756</f>
        <v>0</v>
      </c>
    </row>
    <row r="757" spans="1:3" x14ac:dyDescent="0.2">
      <c r="A757" s="36">
        <v>99890661</v>
      </c>
      <c r="B757" s="36">
        <v>99890760</v>
      </c>
      <c r="C757" t="b">
        <f>A757=B757</f>
        <v>0</v>
      </c>
    </row>
    <row r="758" spans="1:3" x14ac:dyDescent="0.2">
      <c r="A758" s="36">
        <v>99890661</v>
      </c>
      <c r="B758" s="36">
        <v>99890761</v>
      </c>
      <c r="C758" t="b">
        <f>A758=B758</f>
        <v>0</v>
      </c>
    </row>
    <row r="759" spans="1:3" x14ac:dyDescent="0.2">
      <c r="A759" s="36">
        <v>99890662</v>
      </c>
      <c r="B759" s="36">
        <v>99890762</v>
      </c>
      <c r="C759" t="b">
        <f>A759=B759</f>
        <v>0</v>
      </c>
    </row>
    <row r="760" spans="1:3" x14ac:dyDescent="0.2">
      <c r="A760" s="36">
        <v>99890662</v>
      </c>
      <c r="B760" s="36">
        <v>99890763</v>
      </c>
      <c r="C760" t="b">
        <f>A760=B760</f>
        <v>0</v>
      </c>
    </row>
    <row r="761" spans="1:3" x14ac:dyDescent="0.2">
      <c r="A761" s="36">
        <v>99890663</v>
      </c>
      <c r="B761" s="36">
        <v>99890764</v>
      </c>
      <c r="C761" t="b">
        <f>A761=B761</f>
        <v>0</v>
      </c>
    </row>
    <row r="762" spans="1:3" x14ac:dyDescent="0.2">
      <c r="A762" s="36">
        <v>99890663</v>
      </c>
      <c r="B762" s="36">
        <v>99890765</v>
      </c>
      <c r="C762" t="b">
        <f>A762=B762</f>
        <v>0</v>
      </c>
    </row>
    <row r="763" spans="1:3" x14ac:dyDescent="0.2">
      <c r="A763" s="36">
        <v>99890664</v>
      </c>
      <c r="B763" s="36">
        <v>99890766</v>
      </c>
      <c r="C763" t="b">
        <f>A763=B763</f>
        <v>0</v>
      </c>
    </row>
    <row r="764" spans="1:3" x14ac:dyDescent="0.2">
      <c r="A764" s="36">
        <v>99890664</v>
      </c>
      <c r="B764" s="36">
        <v>99890767</v>
      </c>
      <c r="C764" t="b">
        <f>A764=B764</f>
        <v>0</v>
      </c>
    </row>
    <row r="765" spans="1:3" x14ac:dyDescent="0.2">
      <c r="A765" s="36">
        <v>99890665</v>
      </c>
      <c r="B765" s="36">
        <v>99890768</v>
      </c>
      <c r="C765" t="b">
        <f>A765=B765</f>
        <v>0</v>
      </c>
    </row>
    <row r="766" spans="1:3" x14ac:dyDescent="0.2">
      <c r="A766" s="36">
        <v>99890665</v>
      </c>
      <c r="B766" s="36">
        <v>99890769</v>
      </c>
      <c r="C766" t="b">
        <f>A766=B766</f>
        <v>0</v>
      </c>
    </row>
    <row r="767" spans="1:3" x14ac:dyDescent="0.2">
      <c r="A767" s="36">
        <v>99890666</v>
      </c>
      <c r="B767" s="36">
        <v>99890770</v>
      </c>
      <c r="C767" t="b">
        <f>A767=B767</f>
        <v>0</v>
      </c>
    </row>
    <row r="768" spans="1:3" x14ac:dyDescent="0.2">
      <c r="A768" s="36">
        <v>99890666</v>
      </c>
      <c r="B768" s="36">
        <v>99890771</v>
      </c>
      <c r="C768" t="b">
        <f>A768=B768</f>
        <v>0</v>
      </c>
    </row>
    <row r="769" spans="1:3" x14ac:dyDescent="0.2">
      <c r="A769" s="36">
        <v>99890667</v>
      </c>
      <c r="B769" s="36">
        <v>99890772</v>
      </c>
      <c r="C769" t="b">
        <f>A769=B769</f>
        <v>0</v>
      </c>
    </row>
    <row r="770" spans="1:3" x14ac:dyDescent="0.2">
      <c r="A770" s="36">
        <v>99890667</v>
      </c>
      <c r="B770" s="36">
        <v>99890773</v>
      </c>
      <c r="C770" t="b">
        <f>A770=B770</f>
        <v>0</v>
      </c>
    </row>
    <row r="771" spans="1:3" x14ac:dyDescent="0.2">
      <c r="A771" s="36">
        <v>99890668</v>
      </c>
      <c r="B771" s="36">
        <v>99890774</v>
      </c>
      <c r="C771" t="b">
        <f>A771=B771</f>
        <v>0</v>
      </c>
    </row>
    <row r="772" spans="1:3" x14ac:dyDescent="0.2">
      <c r="A772" s="36">
        <v>99890668</v>
      </c>
      <c r="B772" s="36">
        <v>99890775</v>
      </c>
      <c r="C772" t="b">
        <f>A772=B772</f>
        <v>0</v>
      </c>
    </row>
    <row r="773" spans="1:3" x14ac:dyDescent="0.2">
      <c r="A773" s="36">
        <v>99890669</v>
      </c>
      <c r="B773" s="36">
        <v>99890776</v>
      </c>
      <c r="C773" t="b">
        <f>A773=B773</f>
        <v>0</v>
      </c>
    </row>
    <row r="774" spans="1:3" x14ac:dyDescent="0.2">
      <c r="A774" s="36">
        <v>99890669</v>
      </c>
      <c r="B774" s="36">
        <v>99890777</v>
      </c>
      <c r="C774" t="b">
        <f>A774=B774</f>
        <v>0</v>
      </c>
    </row>
    <row r="775" spans="1:3" x14ac:dyDescent="0.2">
      <c r="A775" s="36">
        <v>99890670</v>
      </c>
      <c r="B775" s="36">
        <v>99890778</v>
      </c>
      <c r="C775" t="b">
        <f>A775=B775</f>
        <v>0</v>
      </c>
    </row>
    <row r="776" spans="1:3" x14ac:dyDescent="0.2">
      <c r="A776" s="36">
        <v>99890670</v>
      </c>
      <c r="B776" s="36">
        <v>99890779</v>
      </c>
      <c r="C776" t="b">
        <f>A776=B776</f>
        <v>0</v>
      </c>
    </row>
    <row r="777" spans="1:3" x14ac:dyDescent="0.2">
      <c r="A777" s="36">
        <v>99890671</v>
      </c>
      <c r="B777" s="36">
        <v>99890780</v>
      </c>
      <c r="C777" t="b">
        <f>A777=B777</f>
        <v>0</v>
      </c>
    </row>
    <row r="778" spans="1:3" x14ac:dyDescent="0.2">
      <c r="A778" s="36">
        <v>99890671</v>
      </c>
      <c r="B778" s="36">
        <v>99890781</v>
      </c>
      <c r="C778" t="b">
        <f>A778=B778</f>
        <v>0</v>
      </c>
    </row>
    <row r="779" spans="1:3" x14ac:dyDescent="0.2">
      <c r="A779" s="36">
        <v>99890672</v>
      </c>
      <c r="B779" s="36">
        <v>99890782</v>
      </c>
      <c r="C779" t="b">
        <f>A779=B779</f>
        <v>0</v>
      </c>
    </row>
    <row r="780" spans="1:3" x14ac:dyDescent="0.2">
      <c r="A780" s="36">
        <v>99890672</v>
      </c>
      <c r="B780" s="36">
        <v>99890783</v>
      </c>
      <c r="C780" t="b">
        <f>A780=B780</f>
        <v>0</v>
      </c>
    </row>
    <row r="781" spans="1:3" x14ac:dyDescent="0.2">
      <c r="A781" s="36">
        <v>99890673</v>
      </c>
      <c r="B781" s="36">
        <v>99890784</v>
      </c>
      <c r="C781" t="b">
        <f>A781=B781</f>
        <v>0</v>
      </c>
    </row>
    <row r="782" spans="1:3" x14ac:dyDescent="0.2">
      <c r="A782" s="36">
        <v>99890673</v>
      </c>
      <c r="B782" s="36">
        <v>99890785</v>
      </c>
      <c r="C782" t="b">
        <f>A782=B782</f>
        <v>0</v>
      </c>
    </row>
    <row r="783" spans="1:3" x14ac:dyDescent="0.2">
      <c r="A783" s="36">
        <v>99890674</v>
      </c>
      <c r="B783" s="36">
        <v>99890786</v>
      </c>
      <c r="C783" t="b">
        <f>A783=B783</f>
        <v>0</v>
      </c>
    </row>
    <row r="784" spans="1:3" x14ac:dyDescent="0.2">
      <c r="A784" s="36">
        <v>99890674</v>
      </c>
      <c r="B784" s="36">
        <v>99890787</v>
      </c>
      <c r="C784" t="b">
        <f>A784=B784</f>
        <v>0</v>
      </c>
    </row>
    <row r="785" spans="1:3" x14ac:dyDescent="0.2">
      <c r="A785" s="36">
        <v>99890675</v>
      </c>
      <c r="B785" s="36">
        <v>99890788</v>
      </c>
      <c r="C785" t="b">
        <f>A785=B785</f>
        <v>0</v>
      </c>
    </row>
    <row r="786" spans="1:3" x14ac:dyDescent="0.2">
      <c r="A786" s="36">
        <v>99890675</v>
      </c>
      <c r="B786" s="36">
        <v>99890789</v>
      </c>
      <c r="C786" t="b">
        <f>A786=B786</f>
        <v>0</v>
      </c>
    </row>
    <row r="787" spans="1:3" x14ac:dyDescent="0.2">
      <c r="A787" s="36">
        <v>99890676</v>
      </c>
      <c r="B787" s="36">
        <v>99890790</v>
      </c>
      <c r="C787" t="b">
        <f>A787=B787</f>
        <v>0</v>
      </c>
    </row>
    <row r="788" spans="1:3" x14ac:dyDescent="0.2">
      <c r="A788" s="36">
        <v>99890676</v>
      </c>
      <c r="B788" s="36">
        <v>99890791</v>
      </c>
      <c r="C788" t="b">
        <f>A788=B788</f>
        <v>0</v>
      </c>
    </row>
    <row r="789" spans="1:3" x14ac:dyDescent="0.2">
      <c r="A789" s="36">
        <v>99890677</v>
      </c>
      <c r="B789" s="36">
        <v>99890792</v>
      </c>
      <c r="C789" t="b">
        <f>A789=B789</f>
        <v>0</v>
      </c>
    </row>
    <row r="790" spans="1:3" x14ac:dyDescent="0.2">
      <c r="A790" s="36">
        <v>99890677</v>
      </c>
      <c r="B790" s="36">
        <v>99890793</v>
      </c>
      <c r="C790" t="b">
        <f>A790=B790</f>
        <v>0</v>
      </c>
    </row>
    <row r="791" spans="1:3" x14ac:dyDescent="0.2">
      <c r="A791" s="36">
        <v>99890678</v>
      </c>
      <c r="B791" s="36">
        <v>99890794</v>
      </c>
      <c r="C791" t="b">
        <f>A791=B791</f>
        <v>0</v>
      </c>
    </row>
    <row r="792" spans="1:3" x14ac:dyDescent="0.2">
      <c r="A792" s="36">
        <v>99890678</v>
      </c>
      <c r="B792" s="36">
        <v>99890795</v>
      </c>
      <c r="C792" t="b">
        <f>A792=B792</f>
        <v>0</v>
      </c>
    </row>
    <row r="793" spans="1:3" x14ac:dyDescent="0.2">
      <c r="A793" s="36">
        <v>99890679</v>
      </c>
      <c r="B793" s="36">
        <v>99890796</v>
      </c>
      <c r="C793" t="b">
        <f>A793=B793</f>
        <v>0</v>
      </c>
    </row>
    <row r="794" spans="1:3" x14ac:dyDescent="0.2">
      <c r="A794" s="36">
        <v>99890679</v>
      </c>
      <c r="B794" s="36">
        <v>99890797</v>
      </c>
      <c r="C794" t="b">
        <f>A794=B794</f>
        <v>0</v>
      </c>
    </row>
    <row r="795" spans="1:3" x14ac:dyDescent="0.2">
      <c r="A795" s="36">
        <v>99890680</v>
      </c>
      <c r="B795" s="36">
        <v>99890798</v>
      </c>
      <c r="C795" t="b">
        <f>A795=B795</f>
        <v>0</v>
      </c>
    </row>
    <row r="796" spans="1:3" x14ac:dyDescent="0.2">
      <c r="A796" s="36">
        <v>99890680</v>
      </c>
      <c r="B796" s="36">
        <v>99890799</v>
      </c>
      <c r="C796" t="b">
        <f>A796=B796</f>
        <v>0</v>
      </c>
    </row>
    <row r="797" spans="1:3" x14ac:dyDescent="0.2">
      <c r="A797" s="36">
        <v>99890681</v>
      </c>
      <c r="B797" s="36">
        <v>99890800</v>
      </c>
      <c r="C797" t="b">
        <f>A797=B797</f>
        <v>0</v>
      </c>
    </row>
    <row r="798" spans="1:3" x14ac:dyDescent="0.2">
      <c r="A798" s="36">
        <v>99890681</v>
      </c>
      <c r="B798" s="36">
        <v>99890801</v>
      </c>
      <c r="C798" t="b">
        <f>A798=B798</f>
        <v>0</v>
      </c>
    </row>
    <row r="799" spans="1:3" x14ac:dyDescent="0.2">
      <c r="A799" s="36">
        <v>99890682</v>
      </c>
      <c r="B799" s="36">
        <v>99890802</v>
      </c>
      <c r="C799" t="b">
        <f>A799=B799</f>
        <v>0</v>
      </c>
    </row>
    <row r="800" spans="1:3" x14ac:dyDescent="0.2">
      <c r="A800" s="36">
        <v>99890682</v>
      </c>
      <c r="B800" s="36">
        <v>99890803</v>
      </c>
      <c r="C800" t="b">
        <f>A800=B800</f>
        <v>0</v>
      </c>
    </row>
    <row r="801" spans="1:3" x14ac:dyDescent="0.2">
      <c r="A801" s="36">
        <v>99890683</v>
      </c>
      <c r="B801" s="36">
        <v>99890804</v>
      </c>
      <c r="C801" t="b">
        <f>A801=B801</f>
        <v>0</v>
      </c>
    </row>
    <row r="802" spans="1:3" x14ac:dyDescent="0.2">
      <c r="A802" s="36">
        <v>99890683</v>
      </c>
      <c r="B802" s="36">
        <v>99890805</v>
      </c>
      <c r="C802" t="b">
        <f>A802=B802</f>
        <v>0</v>
      </c>
    </row>
    <row r="803" spans="1:3" x14ac:dyDescent="0.2">
      <c r="A803" s="36">
        <v>99890684</v>
      </c>
      <c r="B803" s="36">
        <v>99890806</v>
      </c>
      <c r="C803" t="b">
        <f>A803=B803</f>
        <v>0</v>
      </c>
    </row>
    <row r="804" spans="1:3" x14ac:dyDescent="0.2">
      <c r="A804" s="36">
        <v>99890684</v>
      </c>
      <c r="B804" s="36">
        <v>99890807</v>
      </c>
      <c r="C804" t="b">
        <f>A804=B804</f>
        <v>0</v>
      </c>
    </row>
    <row r="805" spans="1:3" x14ac:dyDescent="0.2">
      <c r="A805" s="36">
        <v>99890685</v>
      </c>
      <c r="B805" s="36">
        <v>99890808</v>
      </c>
      <c r="C805" t="b">
        <f>A805=B805</f>
        <v>0</v>
      </c>
    </row>
    <row r="806" spans="1:3" x14ac:dyDescent="0.2">
      <c r="A806" s="36">
        <v>99890685</v>
      </c>
      <c r="B806" s="36">
        <v>99890809</v>
      </c>
      <c r="C806" t="b">
        <f>A806=B806</f>
        <v>0</v>
      </c>
    </row>
    <row r="807" spans="1:3" x14ac:dyDescent="0.2">
      <c r="A807" s="36">
        <v>99890686</v>
      </c>
      <c r="B807" s="36">
        <v>99890810</v>
      </c>
      <c r="C807" t="b">
        <f>A807=B807</f>
        <v>0</v>
      </c>
    </row>
    <row r="808" spans="1:3" x14ac:dyDescent="0.2">
      <c r="A808" s="36">
        <v>99890686</v>
      </c>
      <c r="B808" s="36">
        <v>99890811</v>
      </c>
      <c r="C808" t="b">
        <f>A808=B808</f>
        <v>0</v>
      </c>
    </row>
    <row r="809" spans="1:3" x14ac:dyDescent="0.2">
      <c r="A809" s="36">
        <v>99890687</v>
      </c>
      <c r="B809" s="36">
        <v>99890812</v>
      </c>
      <c r="C809" t="b">
        <f>A809=B809</f>
        <v>0</v>
      </c>
    </row>
    <row r="810" spans="1:3" x14ac:dyDescent="0.2">
      <c r="A810" s="36">
        <v>99890687</v>
      </c>
      <c r="B810" s="36">
        <v>99890813</v>
      </c>
      <c r="C810" t="b">
        <f>A810=B810</f>
        <v>0</v>
      </c>
    </row>
    <row r="811" spans="1:3" x14ac:dyDescent="0.2">
      <c r="A811" s="36">
        <v>99890688</v>
      </c>
      <c r="B811" s="36">
        <v>99890814</v>
      </c>
      <c r="C811" t="b">
        <f>A811=B811</f>
        <v>0</v>
      </c>
    </row>
    <row r="812" spans="1:3" x14ac:dyDescent="0.2">
      <c r="A812" s="36">
        <v>99890688</v>
      </c>
      <c r="B812" s="36">
        <v>99890815</v>
      </c>
      <c r="C812" t="b">
        <f>A812=B812</f>
        <v>0</v>
      </c>
    </row>
    <row r="813" spans="1:3" x14ac:dyDescent="0.2">
      <c r="A813" s="36">
        <v>99890689</v>
      </c>
      <c r="B813" s="36">
        <v>99890816</v>
      </c>
      <c r="C813" t="b">
        <f>A813=B813</f>
        <v>0</v>
      </c>
    </row>
    <row r="814" spans="1:3" x14ac:dyDescent="0.2">
      <c r="A814" s="36">
        <v>99890689</v>
      </c>
      <c r="B814" s="36">
        <v>99890817</v>
      </c>
      <c r="C814" t="b">
        <f>A814=B814</f>
        <v>0</v>
      </c>
    </row>
    <row r="815" spans="1:3" x14ac:dyDescent="0.2">
      <c r="A815" s="36">
        <v>99890690</v>
      </c>
      <c r="B815" s="36">
        <v>99890818</v>
      </c>
      <c r="C815" t="b">
        <f>A815=B815</f>
        <v>0</v>
      </c>
    </row>
    <row r="816" spans="1:3" x14ac:dyDescent="0.2">
      <c r="A816" s="36">
        <v>99890690</v>
      </c>
      <c r="B816" s="36">
        <v>99890819</v>
      </c>
      <c r="C816" t="b">
        <f>A816=B816</f>
        <v>0</v>
      </c>
    </row>
    <row r="817" spans="1:3" x14ac:dyDescent="0.2">
      <c r="A817" s="36">
        <v>99890691</v>
      </c>
      <c r="B817" s="36">
        <v>99890820</v>
      </c>
      <c r="C817" t="b">
        <f>A817=B817</f>
        <v>0</v>
      </c>
    </row>
    <row r="818" spans="1:3" x14ac:dyDescent="0.2">
      <c r="A818" s="36">
        <v>99890691</v>
      </c>
      <c r="B818" s="36">
        <v>99890821</v>
      </c>
      <c r="C818" t="b">
        <f>A818=B818</f>
        <v>0</v>
      </c>
    </row>
    <row r="819" spans="1:3" x14ac:dyDescent="0.2">
      <c r="A819" s="36">
        <v>99890692</v>
      </c>
      <c r="B819" s="36">
        <v>99890822</v>
      </c>
      <c r="C819" t="b">
        <f>A819=B819</f>
        <v>0</v>
      </c>
    </row>
    <row r="820" spans="1:3" x14ac:dyDescent="0.2">
      <c r="A820" s="36">
        <v>99890692</v>
      </c>
      <c r="B820" s="36">
        <v>99890823</v>
      </c>
      <c r="C820" t="b">
        <f>A820=B820</f>
        <v>0</v>
      </c>
    </row>
    <row r="821" spans="1:3" x14ac:dyDescent="0.2">
      <c r="A821" s="36">
        <v>99890693</v>
      </c>
      <c r="B821" s="36">
        <v>99890824</v>
      </c>
      <c r="C821" t="b">
        <f>A821=B821</f>
        <v>0</v>
      </c>
    </row>
    <row r="822" spans="1:3" x14ac:dyDescent="0.2">
      <c r="A822" s="36">
        <v>99890693</v>
      </c>
      <c r="B822" s="36">
        <v>99890825</v>
      </c>
      <c r="C822" t="b">
        <f>A822=B822</f>
        <v>0</v>
      </c>
    </row>
    <row r="823" spans="1:3" x14ac:dyDescent="0.2">
      <c r="A823" s="36">
        <v>99890694</v>
      </c>
      <c r="B823" s="36">
        <v>99890826</v>
      </c>
      <c r="C823" t="b">
        <f>A823=B823</f>
        <v>0</v>
      </c>
    </row>
    <row r="824" spans="1:3" x14ac:dyDescent="0.2">
      <c r="A824" s="36">
        <v>99890694</v>
      </c>
      <c r="B824" s="36">
        <v>99890827</v>
      </c>
      <c r="C824" t="b">
        <f>A824=B824</f>
        <v>0</v>
      </c>
    </row>
    <row r="825" spans="1:3" x14ac:dyDescent="0.2">
      <c r="A825" s="36">
        <v>99890695</v>
      </c>
      <c r="B825" s="36">
        <v>99890828</v>
      </c>
      <c r="C825" t="b">
        <f>A825=B825</f>
        <v>0</v>
      </c>
    </row>
    <row r="826" spans="1:3" x14ac:dyDescent="0.2">
      <c r="A826" s="36">
        <v>99890695</v>
      </c>
      <c r="B826" s="36">
        <v>99890829</v>
      </c>
      <c r="C826" t="b">
        <f>A826=B826</f>
        <v>0</v>
      </c>
    </row>
    <row r="827" spans="1:3" x14ac:dyDescent="0.2">
      <c r="A827" s="36">
        <v>99890696</v>
      </c>
      <c r="B827" s="36">
        <v>99890830</v>
      </c>
      <c r="C827" t="b">
        <f>A827=B827</f>
        <v>0</v>
      </c>
    </row>
    <row r="828" spans="1:3" x14ac:dyDescent="0.2">
      <c r="A828" s="36">
        <v>99890696</v>
      </c>
      <c r="B828" s="36">
        <v>99890831</v>
      </c>
      <c r="C828" t="b">
        <f>A828=B828</f>
        <v>0</v>
      </c>
    </row>
    <row r="829" spans="1:3" x14ac:dyDescent="0.2">
      <c r="A829" s="36">
        <v>99890697</v>
      </c>
      <c r="B829" s="36">
        <v>99890832</v>
      </c>
      <c r="C829" t="b">
        <f>A829=B829</f>
        <v>0</v>
      </c>
    </row>
    <row r="830" spans="1:3" x14ac:dyDescent="0.2">
      <c r="A830" s="36">
        <v>99890697</v>
      </c>
      <c r="B830" s="36">
        <v>99890833</v>
      </c>
      <c r="C830" t="b">
        <f>A830=B830</f>
        <v>0</v>
      </c>
    </row>
    <row r="831" spans="1:3" x14ac:dyDescent="0.2">
      <c r="A831" s="36">
        <v>99890698</v>
      </c>
      <c r="B831" s="36">
        <v>99890834</v>
      </c>
      <c r="C831" t="b">
        <f>A831=B831</f>
        <v>0</v>
      </c>
    </row>
    <row r="832" spans="1:3" x14ac:dyDescent="0.2">
      <c r="A832" s="36">
        <v>99890698</v>
      </c>
      <c r="B832" s="36">
        <v>99890835</v>
      </c>
      <c r="C832" t="b">
        <f>A832=B832</f>
        <v>0</v>
      </c>
    </row>
    <row r="833" spans="1:3" x14ac:dyDescent="0.2">
      <c r="A833" s="36">
        <v>99890699</v>
      </c>
      <c r="B833" s="36">
        <v>99890836</v>
      </c>
      <c r="C833" t="b">
        <f>A833=B833</f>
        <v>0</v>
      </c>
    </row>
    <row r="834" spans="1:3" x14ac:dyDescent="0.2">
      <c r="A834" s="36">
        <v>99890699</v>
      </c>
      <c r="B834" s="36">
        <v>99890837</v>
      </c>
      <c r="C834" t="b">
        <f>A834=B834</f>
        <v>0</v>
      </c>
    </row>
    <row r="835" spans="1:3" x14ac:dyDescent="0.2">
      <c r="A835" s="36">
        <v>99890700</v>
      </c>
      <c r="B835" s="36">
        <v>99890838</v>
      </c>
      <c r="C835" t="b">
        <f>A835=B835</f>
        <v>0</v>
      </c>
    </row>
    <row r="836" spans="1:3" x14ac:dyDescent="0.2">
      <c r="A836" s="36">
        <v>99890700</v>
      </c>
      <c r="B836" s="36">
        <v>99890839</v>
      </c>
      <c r="C836" t="b">
        <f>A836=B836</f>
        <v>0</v>
      </c>
    </row>
    <row r="837" spans="1:3" x14ac:dyDescent="0.2">
      <c r="A837" s="36">
        <v>99890701</v>
      </c>
      <c r="B837" s="36">
        <v>99890840</v>
      </c>
      <c r="C837" t="b">
        <f>A837=B837</f>
        <v>0</v>
      </c>
    </row>
    <row r="838" spans="1:3" x14ac:dyDescent="0.2">
      <c r="A838" s="36">
        <v>99890701</v>
      </c>
      <c r="B838" s="36">
        <v>99890841</v>
      </c>
      <c r="C838" t="b">
        <f>A838=B838</f>
        <v>0</v>
      </c>
    </row>
    <row r="839" spans="1:3" x14ac:dyDescent="0.2">
      <c r="A839" s="36">
        <v>99890702</v>
      </c>
      <c r="B839" s="36">
        <v>99890842</v>
      </c>
      <c r="C839" t="b">
        <f>A839=B839</f>
        <v>0</v>
      </c>
    </row>
    <row r="840" spans="1:3" x14ac:dyDescent="0.2">
      <c r="A840" s="36">
        <v>99890702</v>
      </c>
      <c r="B840" s="36">
        <v>99890843</v>
      </c>
      <c r="C840" t="b">
        <f>A840=B840</f>
        <v>0</v>
      </c>
    </row>
    <row r="841" spans="1:3" x14ac:dyDescent="0.2">
      <c r="A841" s="36">
        <v>99890703</v>
      </c>
      <c r="B841" s="36">
        <v>99890844</v>
      </c>
      <c r="C841" t="b">
        <f>A841=B841</f>
        <v>0</v>
      </c>
    </row>
    <row r="842" spans="1:3" x14ac:dyDescent="0.2">
      <c r="A842" s="36">
        <v>99890703</v>
      </c>
      <c r="B842" s="36">
        <v>99890845</v>
      </c>
      <c r="C842" t="b">
        <f>A842=B842</f>
        <v>0</v>
      </c>
    </row>
    <row r="843" spans="1:3" x14ac:dyDescent="0.2">
      <c r="A843" s="36">
        <v>99890704</v>
      </c>
      <c r="B843" s="36">
        <v>99890846</v>
      </c>
      <c r="C843" t="b">
        <f>A843=B843</f>
        <v>0</v>
      </c>
    </row>
    <row r="844" spans="1:3" x14ac:dyDescent="0.2">
      <c r="A844" s="36">
        <v>99890704</v>
      </c>
      <c r="B844" s="36">
        <v>99890847</v>
      </c>
      <c r="C844" t="b">
        <f>A844=B844</f>
        <v>0</v>
      </c>
    </row>
    <row r="845" spans="1:3" x14ac:dyDescent="0.2">
      <c r="A845" s="36">
        <v>99890705</v>
      </c>
      <c r="B845" s="36">
        <v>99890848</v>
      </c>
      <c r="C845" t="b">
        <f>A845=B845</f>
        <v>0</v>
      </c>
    </row>
    <row r="846" spans="1:3" x14ac:dyDescent="0.2">
      <c r="A846" s="36">
        <v>99890705</v>
      </c>
      <c r="B846" s="36">
        <v>99890849</v>
      </c>
      <c r="C846" t="b">
        <f>A846=B846</f>
        <v>0</v>
      </c>
    </row>
    <row r="847" spans="1:3" x14ac:dyDescent="0.2">
      <c r="A847" s="36">
        <v>99890706</v>
      </c>
      <c r="B847" s="36">
        <v>99890850</v>
      </c>
      <c r="C847" t="b">
        <f>A847=B847</f>
        <v>0</v>
      </c>
    </row>
    <row r="848" spans="1:3" x14ac:dyDescent="0.2">
      <c r="A848" s="36">
        <v>99890706</v>
      </c>
      <c r="B848" s="36">
        <v>99890851</v>
      </c>
      <c r="C848" t="b">
        <f>A848=B848</f>
        <v>0</v>
      </c>
    </row>
    <row r="849" spans="1:3" x14ac:dyDescent="0.2">
      <c r="A849" s="36">
        <v>99890707</v>
      </c>
      <c r="B849" s="36">
        <v>99890852</v>
      </c>
      <c r="C849" t="b">
        <f>A849=B849</f>
        <v>0</v>
      </c>
    </row>
    <row r="850" spans="1:3" x14ac:dyDescent="0.2">
      <c r="A850" s="36">
        <v>99890707</v>
      </c>
      <c r="B850" s="36">
        <v>99890853</v>
      </c>
      <c r="C850" t="b">
        <f>A850=B850</f>
        <v>0</v>
      </c>
    </row>
    <row r="851" spans="1:3" x14ac:dyDescent="0.2">
      <c r="A851" s="36">
        <v>99890708</v>
      </c>
      <c r="B851" s="36">
        <v>99890854</v>
      </c>
      <c r="C851" t="b">
        <f>A851=B851</f>
        <v>0</v>
      </c>
    </row>
    <row r="852" spans="1:3" x14ac:dyDescent="0.2">
      <c r="A852" s="36">
        <v>99890708</v>
      </c>
      <c r="B852" s="36">
        <v>99890855</v>
      </c>
      <c r="C852" t="b">
        <f>A852=B852</f>
        <v>0</v>
      </c>
    </row>
    <row r="853" spans="1:3" x14ac:dyDescent="0.2">
      <c r="A853" s="36">
        <v>99890709</v>
      </c>
      <c r="B853" s="36">
        <v>99890856</v>
      </c>
      <c r="C853" t="b">
        <f>A853=B853</f>
        <v>0</v>
      </c>
    </row>
    <row r="854" spans="1:3" x14ac:dyDescent="0.2">
      <c r="A854" s="36">
        <v>99890709</v>
      </c>
      <c r="B854" s="36">
        <v>99890857</v>
      </c>
      <c r="C854" t="b">
        <f>A854=B854</f>
        <v>0</v>
      </c>
    </row>
    <row r="855" spans="1:3" x14ac:dyDescent="0.2">
      <c r="A855" s="36">
        <v>99890710</v>
      </c>
      <c r="B855" s="36">
        <v>99890858</v>
      </c>
      <c r="C855" t="b">
        <f>A855=B855</f>
        <v>0</v>
      </c>
    </row>
    <row r="856" spans="1:3" x14ac:dyDescent="0.2">
      <c r="A856" s="36">
        <v>99890710</v>
      </c>
      <c r="B856" s="36">
        <v>99890859</v>
      </c>
      <c r="C856" t="b">
        <f>A856=B856</f>
        <v>0</v>
      </c>
    </row>
    <row r="857" spans="1:3" x14ac:dyDescent="0.2">
      <c r="A857" s="36">
        <v>99890711</v>
      </c>
      <c r="B857" s="36">
        <v>99890860</v>
      </c>
      <c r="C857" t="b">
        <f>A857=B857</f>
        <v>0</v>
      </c>
    </row>
    <row r="858" spans="1:3" x14ac:dyDescent="0.2">
      <c r="A858" s="36">
        <v>99890711</v>
      </c>
      <c r="B858" s="36">
        <v>99890861</v>
      </c>
      <c r="C858" t="b">
        <f>A858=B858</f>
        <v>0</v>
      </c>
    </row>
    <row r="859" spans="1:3" x14ac:dyDescent="0.2">
      <c r="A859" s="36">
        <v>99890712</v>
      </c>
      <c r="B859" s="36">
        <v>99890862</v>
      </c>
      <c r="C859" t="b">
        <f>A859=B859</f>
        <v>0</v>
      </c>
    </row>
    <row r="860" spans="1:3" x14ac:dyDescent="0.2">
      <c r="A860" s="36">
        <v>99890712</v>
      </c>
      <c r="B860" s="36">
        <v>99890863</v>
      </c>
      <c r="C860" t="b">
        <f>A860=B860</f>
        <v>0</v>
      </c>
    </row>
    <row r="861" spans="1:3" x14ac:dyDescent="0.2">
      <c r="A861" s="36">
        <v>99890713</v>
      </c>
      <c r="B861" s="36">
        <v>99890864</v>
      </c>
      <c r="C861" t="b">
        <f>A861=B861</f>
        <v>0</v>
      </c>
    </row>
    <row r="862" spans="1:3" x14ac:dyDescent="0.2">
      <c r="A862" s="36">
        <v>99890713</v>
      </c>
      <c r="B862" s="36">
        <v>99890865</v>
      </c>
      <c r="C862" t="b">
        <f>A862=B862</f>
        <v>0</v>
      </c>
    </row>
    <row r="863" spans="1:3" x14ac:dyDescent="0.2">
      <c r="A863" s="36">
        <v>99890714</v>
      </c>
      <c r="B863" s="36">
        <v>99890866</v>
      </c>
      <c r="C863" t="b">
        <f>A863=B863</f>
        <v>0</v>
      </c>
    </row>
    <row r="864" spans="1:3" x14ac:dyDescent="0.2">
      <c r="A864" s="36">
        <v>99890714</v>
      </c>
      <c r="B864" s="36">
        <v>99890867</v>
      </c>
      <c r="C864" t="b">
        <f>A864=B864</f>
        <v>0</v>
      </c>
    </row>
    <row r="865" spans="1:3" x14ac:dyDescent="0.2">
      <c r="A865" s="36">
        <v>99890714</v>
      </c>
      <c r="B865" s="36">
        <v>99890868</v>
      </c>
      <c r="C865" t="b">
        <f>A865=B865</f>
        <v>0</v>
      </c>
    </row>
    <row r="866" spans="1:3" x14ac:dyDescent="0.2">
      <c r="A866" s="36">
        <v>99890715</v>
      </c>
      <c r="B866" s="36">
        <v>99890869</v>
      </c>
      <c r="C866" t="b">
        <f>A866=B866</f>
        <v>0</v>
      </c>
    </row>
    <row r="867" spans="1:3" x14ac:dyDescent="0.2">
      <c r="A867" s="36">
        <v>99890715</v>
      </c>
      <c r="B867" s="36">
        <v>99890870</v>
      </c>
      <c r="C867" t="b">
        <f>A867=B867</f>
        <v>0</v>
      </c>
    </row>
    <row r="868" spans="1:3" x14ac:dyDescent="0.2">
      <c r="A868" s="36">
        <v>99890715</v>
      </c>
      <c r="B868" s="36">
        <v>99890871</v>
      </c>
      <c r="C868" t="b">
        <f>A868=B868</f>
        <v>0</v>
      </c>
    </row>
    <row r="869" spans="1:3" x14ac:dyDescent="0.2">
      <c r="A869" s="36">
        <v>99890716</v>
      </c>
      <c r="B869" s="36">
        <v>99890872</v>
      </c>
      <c r="C869" t="b">
        <f>A869=B869</f>
        <v>0</v>
      </c>
    </row>
    <row r="870" spans="1:3" x14ac:dyDescent="0.2">
      <c r="A870" s="36">
        <v>99890716</v>
      </c>
      <c r="B870" s="36">
        <v>99890873</v>
      </c>
      <c r="C870" t="b">
        <f>A870=B870</f>
        <v>0</v>
      </c>
    </row>
    <row r="871" spans="1:3" x14ac:dyDescent="0.2">
      <c r="A871" s="36">
        <v>99890716</v>
      </c>
      <c r="B871" s="36">
        <v>99890874</v>
      </c>
      <c r="C871" t="b">
        <f>A871=B871</f>
        <v>0</v>
      </c>
    </row>
    <row r="872" spans="1:3" x14ac:dyDescent="0.2">
      <c r="A872" s="36">
        <v>99890716</v>
      </c>
      <c r="B872" s="36">
        <v>99890875</v>
      </c>
      <c r="C872" t="b">
        <f>A872=B872</f>
        <v>0</v>
      </c>
    </row>
    <row r="873" spans="1:3" x14ac:dyDescent="0.2">
      <c r="A873" s="36">
        <v>99890717</v>
      </c>
      <c r="B873" s="36">
        <v>99890876</v>
      </c>
      <c r="C873" t="b">
        <f>A873=B873</f>
        <v>0</v>
      </c>
    </row>
    <row r="874" spans="1:3" x14ac:dyDescent="0.2">
      <c r="A874" s="36">
        <v>99890717</v>
      </c>
      <c r="B874" s="36">
        <v>99890877</v>
      </c>
      <c r="C874" t="b">
        <f>A874=B874</f>
        <v>0</v>
      </c>
    </row>
    <row r="875" spans="1:3" x14ac:dyDescent="0.2">
      <c r="A875" s="36">
        <v>99890717</v>
      </c>
      <c r="B875" s="36">
        <v>99890878</v>
      </c>
      <c r="C875" t="b">
        <f>A875=B875</f>
        <v>0</v>
      </c>
    </row>
    <row r="876" spans="1:3" x14ac:dyDescent="0.2">
      <c r="A876" s="36">
        <v>99890718</v>
      </c>
      <c r="B876" s="36">
        <v>99890879</v>
      </c>
      <c r="C876" t="b">
        <f>A876=B876</f>
        <v>0</v>
      </c>
    </row>
    <row r="877" spans="1:3" x14ac:dyDescent="0.2">
      <c r="A877" s="36">
        <v>99890718</v>
      </c>
      <c r="B877" s="36">
        <v>99890880</v>
      </c>
      <c r="C877" t="b">
        <f>A877=B877</f>
        <v>0</v>
      </c>
    </row>
    <row r="878" spans="1:3" x14ac:dyDescent="0.2">
      <c r="A878" s="36">
        <v>99890718</v>
      </c>
      <c r="B878" s="36">
        <v>99890881</v>
      </c>
      <c r="C878" t="b">
        <f>A878=B878</f>
        <v>0</v>
      </c>
    </row>
    <row r="879" spans="1:3" x14ac:dyDescent="0.2">
      <c r="A879" s="36">
        <v>99890719</v>
      </c>
      <c r="B879" s="36">
        <v>99890882</v>
      </c>
      <c r="C879" t="b">
        <f>A879=B879</f>
        <v>0</v>
      </c>
    </row>
    <row r="880" spans="1:3" x14ac:dyDescent="0.2">
      <c r="A880" s="36">
        <v>99890719</v>
      </c>
      <c r="B880" s="36">
        <v>99890883</v>
      </c>
      <c r="C880" t="b">
        <f>A880=B880</f>
        <v>0</v>
      </c>
    </row>
    <row r="881" spans="1:3" x14ac:dyDescent="0.2">
      <c r="A881" s="36">
        <v>99890720</v>
      </c>
      <c r="B881" s="36">
        <v>99890884</v>
      </c>
      <c r="C881" t="b">
        <f>A881=B881</f>
        <v>0</v>
      </c>
    </row>
    <row r="882" spans="1:3" x14ac:dyDescent="0.2">
      <c r="A882" s="36">
        <v>99890720</v>
      </c>
      <c r="B882" s="36">
        <v>99890885</v>
      </c>
      <c r="C882" t="b">
        <f>A882=B882</f>
        <v>0</v>
      </c>
    </row>
    <row r="883" spans="1:3" x14ac:dyDescent="0.2">
      <c r="A883" s="36">
        <v>99890721</v>
      </c>
      <c r="B883" s="36">
        <v>99890886</v>
      </c>
      <c r="C883" t="b">
        <f>A883=B883</f>
        <v>0</v>
      </c>
    </row>
    <row r="884" spans="1:3" x14ac:dyDescent="0.2">
      <c r="A884" s="36">
        <v>99890721</v>
      </c>
      <c r="B884" s="36">
        <v>99890887</v>
      </c>
      <c r="C884" t="b">
        <f>A884=B884</f>
        <v>0</v>
      </c>
    </row>
    <row r="885" spans="1:3" x14ac:dyDescent="0.2">
      <c r="A885" s="36">
        <v>99890722</v>
      </c>
      <c r="B885" s="36">
        <v>99890888</v>
      </c>
      <c r="C885" t="b">
        <f>A885=B885</f>
        <v>0</v>
      </c>
    </row>
    <row r="886" spans="1:3" x14ac:dyDescent="0.2">
      <c r="A886" s="36">
        <v>99890722</v>
      </c>
      <c r="B886" s="36">
        <v>99890889</v>
      </c>
      <c r="C886" t="b">
        <f>A886=B886</f>
        <v>0</v>
      </c>
    </row>
    <row r="887" spans="1:3" x14ac:dyDescent="0.2">
      <c r="A887" s="36">
        <v>99890723</v>
      </c>
      <c r="B887" s="36">
        <v>99890890</v>
      </c>
      <c r="C887" t="b">
        <f>A887=B887</f>
        <v>0</v>
      </c>
    </row>
    <row r="888" spans="1:3" x14ac:dyDescent="0.2">
      <c r="A888" s="36">
        <v>99890723</v>
      </c>
      <c r="B888" s="36">
        <v>99890891</v>
      </c>
      <c r="C888" t="b">
        <f>A888=B888</f>
        <v>0</v>
      </c>
    </row>
    <row r="889" spans="1:3" x14ac:dyDescent="0.2">
      <c r="A889" s="36">
        <v>99890724</v>
      </c>
      <c r="B889" s="36">
        <v>99890892</v>
      </c>
      <c r="C889" t="b">
        <f>A889=B889</f>
        <v>0</v>
      </c>
    </row>
    <row r="890" spans="1:3" x14ac:dyDescent="0.2">
      <c r="A890" s="36">
        <v>99890724</v>
      </c>
      <c r="B890" s="36">
        <v>99890893</v>
      </c>
      <c r="C890" t="b">
        <f>A890=B890</f>
        <v>0</v>
      </c>
    </row>
    <row r="891" spans="1:3" x14ac:dyDescent="0.2">
      <c r="A891" s="36">
        <v>99890725</v>
      </c>
      <c r="B891" s="36">
        <v>99890894</v>
      </c>
      <c r="C891" t="b">
        <f>A891=B891</f>
        <v>0</v>
      </c>
    </row>
    <row r="892" spans="1:3" x14ac:dyDescent="0.2">
      <c r="A892" s="36">
        <v>99890725</v>
      </c>
      <c r="B892" s="36">
        <v>99890895</v>
      </c>
      <c r="C892" t="b">
        <f>A892=B892</f>
        <v>0</v>
      </c>
    </row>
    <row r="893" spans="1:3" x14ac:dyDescent="0.2">
      <c r="A893" s="36">
        <v>99890726</v>
      </c>
      <c r="B893" s="36">
        <v>99890896</v>
      </c>
      <c r="C893" t="b">
        <f>A893=B893</f>
        <v>0</v>
      </c>
    </row>
    <row r="894" spans="1:3" x14ac:dyDescent="0.2">
      <c r="A894" s="36">
        <v>99890726</v>
      </c>
      <c r="B894" s="36">
        <v>99890897</v>
      </c>
      <c r="C894" t="b">
        <f>A894=B894</f>
        <v>0</v>
      </c>
    </row>
    <row r="895" spans="1:3" x14ac:dyDescent="0.2">
      <c r="A895" s="36">
        <v>99890727</v>
      </c>
      <c r="B895" s="36">
        <v>99890898</v>
      </c>
      <c r="C895" t="b">
        <f>A895=B895</f>
        <v>0</v>
      </c>
    </row>
    <row r="896" spans="1:3" x14ac:dyDescent="0.2">
      <c r="A896" s="36">
        <v>99890727</v>
      </c>
      <c r="B896" s="36">
        <v>99890899</v>
      </c>
      <c r="C896" t="b">
        <f>A896=B896</f>
        <v>0</v>
      </c>
    </row>
    <row r="897" spans="1:3" x14ac:dyDescent="0.2">
      <c r="A897" s="36">
        <v>99890728</v>
      </c>
      <c r="B897" s="36">
        <v>99890900</v>
      </c>
      <c r="C897" t="b">
        <f>A897=B897</f>
        <v>0</v>
      </c>
    </row>
    <row r="898" spans="1:3" x14ac:dyDescent="0.2">
      <c r="A898" s="36">
        <v>99890728</v>
      </c>
      <c r="B898" s="36">
        <v>99890901</v>
      </c>
      <c r="C898" t="b">
        <f>A898=B898</f>
        <v>0</v>
      </c>
    </row>
    <row r="899" spans="1:3" x14ac:dyDescent="0.2">
      <c r="A899" s="36">
        <v>99890729</v>
      </c>
      <c r="B899" s="36">
        <v>99890902</v>
      </c>
      <c r="C899" t="b">
        <f>A899=B899</f>
        <v>0</v>
      </c>
    </row>
    <row r="900" spans="1:3" x14ac:dyDescent="0.2">
      <c r="A900" s="36">
        <v>99890729</v>
      </c>
      <c r="B900" s="36">
        <v>99890903</v>
      </c>
      <c r="C900" t="b">
        <f>A900=B900</f>
        <v>0</v>
      </c>
    </row>
    <row r="901" spans="1:3" x14ac:dyDescent="0.2">
      <c r="A901" s="36">
        <v>99890730</v>
      </c>
      <c r="B901" s="36">
        <v>99890904</v>
      </c>
      <c r="C901" t="b">
        <f>A901=B901</f>
        <v>0</v>
      </c>
    </row>
    <row r="902" spans="1:3" x14ac:dyDescent="0.2">
      <c r="A902" s="36">
        <v>99890731</v>
      </c>
      <c r="B902" s="36">
        <v>99890905</v>
      </c>
      <c r="C902" t="b">
        <f>A902=B902</f>
        <v>0</v>
      </c>
    </row>
    <row r="903" spans="1:3" x14ac:dyDescent="0.2">
      <c r="A903" s="36">
        <v>99890732</v>
      </c>
      <c r="B903" s="36">
        <v>99890906</v>
      </c>
      <c r="C903" t="b">
        <f>A903=B903</f>
        <v>0</v>
      </c>
    </row>
    <row r="904" spans="1:3" x14ac:dyDescent="0.2">
      <c r="A904" s="36">
        <v>99890733</v>
      </c>
      <c r="B904" s="36">
        <v>99890907</v>
      </c>
      <c r="C904" t="b">
        <f>A904=B904</f>
        <v>0</v>
      </c>
    </row>
    <row r="905" spans="1:3" x14ac:dyDescent="0.2">
      <c r="A905" s="36">
        <v>99890734</v>
      </c>
      <c r="B905" s="36">
        <v>99890908</v>
      </c>
      <c r="C905" t="b">
        <f>A905=B905</f>
        <v>0</v>
      </c>
    </row>
    <row r="906" spans="1:3" x14ac:dyDescent="0.2">
      <c r="A906" s="36">
        <v>99890735</v>
      </c>
      <c r="B906" s="36">
        <v>99890909</v>
      </c>
      <c r="C906" t="b">
        <f>A906=B906</f>
        <v>0</v>
      </c>
    </row>
    <row r="907" spans="1:3" x14ac:dyDescent="0.2">
      <c r="A907" s="36">
        <v>99890736</v>
      </c>
      <c r="B907" s="36">
        <v>99890910</v>
      </c>
      <c r="C907" t="b">
        <f>A907=B907</f>
        <v>0</v>
      </c>
    </row>
    <row r="908" spans="1:3" x14ac:dyDescent="0.2">
      <c r="A908" s="36">
        <v>99890737</v>
      </c>
      <c r="B908" s="36">
        <v>99890911</v>
      </c>
      <c r="C908" t="b">
        <f>A908=B908</f>
        <v>0</v>
      </c>
    </row>
    <row r="909" spans="1:3" x14ac:dyDescent="0.2">
      <c r="A909" s="36">
        <v>99890738</v>
      </c>
      <c r="B909" s="36">
        <v>99890912</v>
      </c>
      <c r="C909" t="b">
        <f>A909=B909</f>
        <v>0</v>
      </c>
    </row>
    <row r="910" spans="1:3" x14ac:dyDescent="0.2">
      <c r="A910" s="36">
        <v>99890739</v>
      </c>
      <c r="B910" s="36">
        <v>99890913</v>
      </c>
      <c r="C910" t="b">
        <f>A910=B910</f>
        <v>0</v>
      </c>
    </row>
    <row r="911" spans="1:3" x14ac:dyDescent="0.2">
      <c r="A911" s="36">
        <v>99890740</v>
      </c>
      <c r="B911" s="36">
        <v>99890914</v>
      </c>
      <c r="C911" t="b">
        <f>A911=B911</f>
        <v>0</v>
      </c>
    </row>
    <row r="912" spans="1:3" x14ac:dyDescent="0.2">
      <c r="A912" s="36">
        <v>99890741</v>
      </c>
      <c r="B912" s="36">
        <v>99890915</v>
      </c>
      <c r="C912" t="b">
        <f>A912=B912</f>
        <v>0</v>
      </c>
    </row>
    <row r="913" spans="1:3" x14ac:dyDescent="0.2">
      <c r="A913" s="36">
        <v>99890742</v>
      </c>
      <c r="B913" s="36">
        <v>99890916</v>
      </c>
      <c r="C913" t="b">
        <f>A913=B913</f>
        <v>0</v>
      </c>
    </row>
    <row r="914" spans="1:3" x14ac:dyDescent="0.2">
      <c r="A914" s="36">
        <v>99890743</v>
      </c>
      <c r="B914" s="36">
        <v>99890917</v>
      </c>
      <c r="C914" t="b">
        <f>A914=B914</f>
        <v>0</v>
      </c>
    </row>
    <row r="915" spans="1:3" x14ac:dyDescent="0.2">
      <c r="A915" s="36">
        <v>99890744</v>
      </c>
      <c r="B915" s="36">
        <v>99890918</v>
      </c>
      <c r="C915" t="b">
        <f>A915=B915</f>
        <v>0</v>
      </c>
    </row>
    <row r="916" spans="1:3" x14ac:dyDescent="0.2">
      <c r="A916" s="36">
        <v>99890745</v>
      </c>
      <c r="B916" s="36">
        <v>99890919</v>
      </c>
      <c r="C916" t="b">
        <f>A916=B916</f>
        <v>0</v>
      </c>
    </row>
    <row r="917" spans="1:3" x14ac:dyDescent="0.2">
      <c r="A917" s="36">
        <v>99890746</v>
      </c>
      <c r="B917" s="36">
        <v>99890920</v>
      </c>
      <c r="C917" t="b">
        <f>A917=B917</f>
        <v>0</v>
      </c>
    </row>
    <row r="918" spans="1:3" x14ac:dyDescent="0.2">
      <c r="A918" s="36">
        <v>99890747</v>
      </c>
      <c r="B918" s="36">
        <v>99890921</v>
      </c>
      <c r="C918" t="b">
        <f>A918=B918</f>
        <v>0</v>
      </c>
    </row>
    <row r="919" spans="1:3" x14ac:dyDescent="0.2">
      <c r="A919" s="36">
        <v>99890748</v>
      </c>
      <c r="B919" s="36">
        <v>99890922</v>
      </c>
      <c r="C919" t="b">
        <f>A919=B919</f>
        <v>0</v>
      </c>
    </row>
    <row r="920" spans="1:3" x14ac:dyDescent="0.2">
      <c r="A920" s="36">
        <v>99890749</v>
      </c>
      <c r="B920" s="36">
        <v>99890923</v>
      </c>
      <c r="C920" t="b">
        <f>A920=B920</f>
        <v>0</v>
      </c>
    </row>
    <row r="921" spans="1:3" x14ac:dyDescent="0.2">
      <c r="A921" s="36">
        <v>99890750</v>
      </c>
      <c r="B921" s="36">
        <v>99890924</v>
      </c>
      <c r="C921" t="b">
        <f>A921=B921</f>
        <v>0</v>
      </c>
    </row>
    <row r="922" spans="1:3" x14ac:dyDescent="0.2">
      <c r="A922" s="36">
        <v>99890751</v>
      </c>
      <c r="B922" s="36">
        <v>99890925</v>
      </c>
      <c r="C922" t="b">
        <f>A922=B922</f>
        <v>0</v>
      </c>
    </row>
    <row r="923" spans="1:3" x14ac:dyDescent="0.2">
      <c r="A923" s="36">
        <v>99890752</v>
      </c>
      <c r="B923" s="36">
        <v>99890926</v>
      </c>
      <c r="C923" t="b">
        <f>A923=B923</f>
        <v>0</v>
      </c>
    </row>
    <row r="924" spans="1:3" x14ac:dyDescent="0.2">
      <c r="A924" s="36">
        <v>99890753</v>
      </c>
      <c r="B924" s="36">
        <v>99890927</v>
      </c>
      <c r="C924" t="b">
        <f>A924=B924</f>
        <v>0</v>
      </c>
    </row>
    <row r="925" spans="1:3" x14ac:dyDescent="0.2">
      <c r="A925" s="36">
        <v>99890754</v>
      </c>
      <c r="B925" s="36">
        <v>99890928</v>
      </c>
      <c r="C925" t="b">
        <f>A925=B925</f>
        <v>0</v>
      </c>
    </row>
    <row r="926" spans="1:3" x14ac:dyDescent="0.2">
      <c r="A926" s="36">
        <v>99890755</v>
      </c>
      <c r="B926" s="36">
        <v>99890929</v>
      </c>
      <c r="C926" t="b">
        <f>A926=B926</f>
        <v>0</v>
      </c>
    </row>
    <row r="927" spans="1:3" x14ac:dyDescent="0.2">
      <c r="A927" s="36">
        <v>99890756</v>
      </c>
      <c r="B927" s="36">
        <v>99890930</v>
      </c>
      <c r="C927" t="b">
        <f>A927=B927</f>
        <v>0</v>
      </c>
    </row>
    <row r="928" spans="1:3" x14ac:dyDescent="0.2">
      <c r="A928" s="36">
        <v>99890757</v>
      </c>
      <c r="B928" s="36">
        <v>99890931</v>
      </c>
      <c r="C928" t="b">
        <f>A928=B928</f>
        <v>0</v>
      </c>
    </row>
    <row r="929" spans="1:3" x14ac:dyDescent="0.2">
      <c r="A929" s="36">
        <v>99890758</v>
      </c>
      <c r="B929" s="36">
        <v>99890932</v>
      </c>
      <c r="C929" t="b">
        <f>A929=B929</f>
        <v>0</v>
      </c>
    </row>
    <row r="930" spans="1:3" x14ac:dyDescent="0.2">
      <c r="A930" s="36">
        <v>99890759</v>
      </c>
      <c r="B930" s="36">
        <v>99890933</v>
      </c>
      <c r="C930" t="b">
        <f>A930=B930</f>
        <v>0</v>
      </c>
    </row>
    <row r="931" spans="1:3" x14ac:dyDescent="0.2">
      <c r="A931" s="36">
        <v>99890760</v>
      </c>
      <c r="B931" s="36">
        <v>99890934</v>
      </c>
      <c r="C931" t="b">
        <f>A931=B931</f>
        <v>0</v>
      </c>
    </row>
    <row r="932" spans="1:3" x14ac:dyDescent="0.2">
      <c r="A932" s="36">
        <v>99890761</v>
      </c>
      <c r="B932" s="36">
        <v>99890935</v>
      </c>
      <c r="C932" t="b">
        <f>A932=B932</f>
        <v>0</v>
      </c>
    </row>
    <row r="933" spans="1:3" x14ac:dyDescent="0.2">
      <c r="A933" s="36">
        <v>99890762</v>
      </c>
      <c r="B933" s="36">
        <v>99890936</v>
      </c>
      <c r="C933" t="b">
        <f>A933=B933</f>
        <v>0</v>
      </c>
    </row>
    <row r="934" spans="1:3" x14ac:dyDescent="0.2">
      <c r="A934" s="36">
        <v>99890763</v>
      </c>
      <c r="B934" s="36">
        <v>99890937</v>
      </c>
      <c r="C934" t="b">
        <f>A934=B934</f>
        <v>0</v>
      </c>
    </row>
    <row r="935" spans="1:3" x14ac:dyDescent="0.2">
      <c r="A935" s="36">
        <v>99890764</v>
      </c>
      <c r="B935" s="36">
        <v>99890938</v>
      </c>
      <c r="C935" t="b">
        <f>A935=B935</f>
        <v>0</v>
      </c>
    </row>
    <row r="936" spans="1:3" x14ac:dyDescent="0.2">
      <c r="A936" s="36">
        <v>99890765</v>
      </c>
      <c r="B936" s="36">
        <v>99890939</v>
      </c>
      <c r="C936" t="b">
        <f>A936=B936</f>
        <v>0</v>
      </c>
    </row>
    <row r="937" spans="1:3" x14ac:dyDescent="0.2">
      <c r="A937" s="36">
        <v>99890766</v>
      </c>
      <c r="B937" s="36">
        <v>99890940</v>
      </c>
      <c r="C937" t="b">
        <f>A937=B937</f>
        <v>0</v>
      </c>
    </row>
    <row r="938" spans="1:3" x14ac:dyDescent="0.2">
      <c r="A938" s="36">
        <v>99890767</v>
      </c>
      <c r="B938" s="36">
        <v>99890941</v>
      </c>
      <c r="C938" t="b">
        <f>A938=B938</f>
        <v>0</v>
      </c>
    </row>
    <row r="939" spans="1:3" x14ac:dyDescent="0.2">
      <c r="A939" s="36">
        <v>99890768</v>
      </c>
      <c r="B939" s="36">
        <v>99890942</v>
      </c>
      <c r="C939" t="b">
        <f>A939=B939</f>
        <v>0</v>
      </c>
    </row>
    <row r="940" spans="1:3" x14ac:dyDescent="0.2">
      <c r="A940" s="36">
        <v>99890769</v>
      </c>
      <c r="B940" s="36">
        <v>99890943</v>
      </c>
      <c r="C940" t="b">
        <f>A940=B940</f>
        <v>0</v>
      </c>
    </row>
    <row r="941" spans="1:3" x14ac:dyDescent="0.2">
      <c r="A941" s="36">
        <v>99890770</v>
      </c>
      <c r="B941" s="36">
        <v>99890944</v>
      </c>
      <c r="C941" t="b">
        <f>A941=B941</f>
        <v>0</v>
      </c>
    </row>
    <row r="942" spans="1:3" x14ac:dyDescent="0.2">
      <c r="A942" s="36">
        <v>99890771</v>
      </c>
      <c r="B942" s="36">
        <v>99890945</v>
      </c>
      <c r="C942" t="b">
        <f>A942=B942</f>
        <v>0</v>
      </c>
    </row>
    <row r="943" spans="1:3" x14ac:dyDescent="0.2">
      <c r="A943" s="36">
        <v>99890772</v>
      </c>
      <c r="B943" s="36">
        <v>99890946</v>
      </c>
      <c r="C943" t="b">
        <f>A943=B943</f>
        <v>0</v>
      </c>
    </row>
    <row r="944" spans="1:3" x14ac:dyDescent="0.2">
      <c r="A944" s="36">
        <v>99890773</v>
      </c>
      <c r="B944" s="36">
        <v>99890947</v>
      </c>
      <c r="C944" t="b">
        <f>A944=B944</f>
        <v>0</v>
      </c>
    </row>
    <row r="945" spans="1:3" x14ac:dyDescent="0.2">
      <c r="A945" s="36">
        <v>99890774</v>
      </c>
      <c r="B945" s="36">
        <v>99890948</v>
      </c>
      <c r="C945" t="b">
        <f>A945=B945</f>
        <v>0</v>
      </c>
    </row>
    <row r="946" spans="1:3" x14ac:dyDescent="0.2">
      <c r="A946" s="36">
        <v>99890775</v>
      </c>
      <c r="B946" s="36">
        <v>99890949</v>
      </c>
      <c r="C946" t="b">
        <f>A946=B946</f>
        <v>0</v>
      </c>
    </row>
    <row r="947" spans="1:3" x14ac:dyDescent="0.2">
      <c r="A947" s="36">
        <v>99890776</v>
      </c>
      <c r="B947" s="36">
        <v>99890950</v>
      </c>
      <c r="C947" t="b">
        <f>A947=B947</f>
        <v>0</v>
      </c>
    </row>
    <row r="948" spans="1:3" x14ac:dyDescent="0.2">
      <c r="A948" s="36">
        <v>99890777</v>
      </c>
      <c r="B948" s="36">
        <v>99890951</v>
      </c>
      <c r="C948" t="b">
        <f>A948=B948</f>
        <v>0</v>
      </c>
    </row>
    <row r="949" spans="1:3" x14ac:dyDescent="0.2">
      <c r="A949" s="36">
        <v>99890778</v>
      </c>
      <c r="B949" s="36">
        <v>99890952</v>
      </c>
      <c r="C949" t="b">
        <f>A949=B949</f>
        <v>0</v>
      </c>
    </row>
    <row r="950" spans="1:3" x14ac:dyDescent="0.2">
      <c r="A950" s="36">
        <v>99890779</v>
      </c>
      <c r="B950" s="36">
        <v>99890953</v>
      </c>
      <c r="C950" t="b">
        <f>A950=B950</f>
        <v>0</v>
      </c>
    </row>
    <row r="951" spans="1:3" x14ac:dyDescent="0.2">
      <c r="A951" s="36">
        <v>99890780</v>
      </c>
      <c r="B951" s="36">
        <v>99890954</v>
      </c>
      <c r="C951" t="b">
        <f>A951=B951</f>
        <v>0</v>
      </c>
    </row>
    <row r="952" spans="1:3" x14ac:dyDescent="0.2">
      <c r="A952" s="36">
        <v>99890781</v>
      </c>
      <c r="B952" s="36">
        <v>99890955</v>
      </c>
      <c r="C952" t="b">
        <f>A952=B952</f>
        <v>0</v>
      </c>
    </row>
    <row r="953" spans="1:3" x14ac:dyDescent="0.2">
      <c r="A953" s="36">
        <v>99890782</v>
      </c>
      <c r="B953" s="36">
        <v>99890956</v>
      </c>
      <c r="C953" t="b">
        <f>A953=B953</f>
        <v>0</v>
      </c>
    </row>
    <row r="954" spans="1:3" x14ac:dyDescent="0.2">
      <c r="A954" s="36">
        <v>99890783</v>
      </c>
      <c r="B954" s="36">
        <v>99890957</v>
      </c>
      <c r="C954" t="b">
        <f>A954=B954</f>
        <v>0</v>
      </c>
    </row>
    <row r="955" spans="1:3" x14ac:dyDescent="0.2">
      <c r="A955" s="36">
        <v>99890784</v>
      </c>
      <c r="B955" s="36">
        <v>99890958</v>
      </c>
      <c r="C955" t="b">
        <f>A955=B955</f>
        <v>0</v>
      </c>
    </row>
    <row r="956" spans="1:3" x14ac:dyDescent="0.2">
      <c r="A956" s="36">
        <v>99890785</v>
      </c>
      <c r="B956" s="36">
        <v>99890959</v>
      </c>
      <c r="C956" t="b">
        <f>A956=B956</f>
        <v>0</v>
      </c>
    </row>
    <row r="957" spans="1:3" x14ac:dyDescent="0.2">
      <c r="A957" s="36">
        <v>99890786</v>
      </c>
      <c r="B957" s="36">
        <v>99890960</v>
      </c>
      <c r="C957" t="b">
        <f>A957=B957</f>
        <v>0</v>
      </c>
    </row>
    <row r="958" spans="1:3" x14ac:dyDescent="0.2">
      <c r="A958" s="36">
        <v>99890787</v>
      </c>
      <c r="B958" s="36">
        <v>99890961</v>
      </c>
      <c r="C958" t="b">
        <f>A958=B958</f>
        <v>0</v>
      </c>
    </row>
    <row r="959" spans="1:3" x14ac:dyDescent="0.2">
      <c r="A959" s="36">
        <v>99890788</v>
      </c>
      <c r="B959" s="36">
        <v>99890962</v>
      </c>
      <c r="C959" t="b">
        <f>A959=B959</f>
        <v>0</v>
      </c>
    </row>
    <row r="960" spans="1:3" x14ac:dyDescent="0.2">
      <c r="A960" s="36">
        <v>99890789</v>
      </c>
      <c r="B960" s="36">
        <v>99890963</v>
      </c>
      <c r="C960" t="b">
        <f>A960=B960</f>
        <v>0</v>
      </c>
    </row>
    <row r="961" spans="1:3" x14ac:dyDescent="0.2">
      <c r="A961" s="36">
        <v>99890790</v>
      </c>
      <c r="B961" s="36">
        <v>99890964</v>
      </c>
      <c r="C961" t="b">
        <f>A961=B961</f>
        <v>0</v>
      </c>
    </row>
    <row r="962" spans="1:3" x14ac:dyDescent="0.2">
      <c r="A962" s="36">
        <v>99890791</v>
      </c>
      <c r="B962" s="36">
        <v>99890965</v>
      </c>
      <c r="C962" t="b">
        <f>A962=B962</f>
        <v>0</v>
      </c>
    </row>
    <row r="963" spans="1:3" x14ac:dyDescent="0.2">
      <c r="A963" s="36">
        <v>99890792</v>
      </c>
      <c r="B963" s="36">
        <v>99890966</v>
      </c>
      <c r="C963" t="b">
        <f>A963=B963</f>
        <v>0</v>
      </c>
    </row>
    <row r="964" spans="1:3" x14ac:dyDescent="0.2">
      <c r="A964" s="36">
        <v>99890793</v>
      </c>
      <c r="B964" s="36">
        <v>99890967</v>
      </c>
      <c r="C964" t="b">
        <f>A964=B964</f>
        <v>0</v>
      </c>
    </row>
    <row r="965" spans="1:3" x14ac:dyDescent="0.2">
      <c r="A965" s="36">
        <v>99890794</v>
      </c>
      <c r="B965" s="36">
        <v>99890968</v>
      </c>
      <c r="C965" t="b">
        <f>A965=B965</f>
        <v>0</v>
      </c>
    </row>
    <row r="966" spans="1:3" x14ac:dyDescent="0.2">
      <c r="A966" s="36">
        <v>99890795</v>
      </c>
      <c r="B966" s="36">
        <v>99890969</v>
      </c>
      <c r="C966" t="b">
        <f>A966=B966</f>
        <v>0</v>
      </c>
    </row>
    <row r="967" spans="1:3" x14ac:dyDescent="0.2">
      <c r="A967" s="36">
        <v>99890796</v>
      </c>
      <c r="B967" s="36">
        <v>99890970</v>
      </c>
      <c r="C967" t="b">
        <f>A967=B967</f>
        <v>0</v>
      </c>
    </row>
    <row r="968" spans="1:3" x14ac:dyDescent="0.2">
      <c r="A968" s="36">
        <v>99890797</v>
      </c>
      <c r="B968" s="36">
        <v>99890971</v>
      </c>
      <c r="C968" t="b">
        <f>A968=B968</f>
        <v>0</v>
      </c>
    </row>
    <row r="969" spans="1:3" x14ac:dyDescent="0.2">
      <c r="A969" s="36">
        <v>99890798</v>
      </c>
      <c r="B969" s="36">
        <v>99890972</v>
      </c>
      <c r="C969" t="b">
        <f>A969=B969</f>
        <v>0</v>
      </c>
    </row>
    <row r="970" spans="1:3" x14ac:dyDescent="0.2">
      <c r="A970" s="36">
        <v>99890799</v>
      </c>
      <c r="B970" s="36">
        <v>99890973</v>
      </c>
      <c r="C970" t="b">
        <f>A970=B970</f>
        <v>0</v>
      </c>
    </row>
    <row r="971" spans="1:3" x14ac:dyDescent="0.2">
      <c r="A971" s="36">
        <v>99890800</v>
      </c>
      <c r="B971" s="36">
        <v>99890974</v>
      </c>
      <c r="C971" t="b">
        <f>A971=B971</f>
        <v>0</v>
      </c>
    </row>
    <row r="972" spans="1:3" x14ac:dyDescent="0.2">
      <c r="A972" s="36">
        <v>99890801</v>
      </c>
      <c r="B972" s="36">
        <v>99890975</v>
      </c>
      <c r="C972" t="b">
        <f>A972=B972</f>
        <v>0</v>
      </c>
    </row>
    <row r="973" spans="1:3" x14ac:dyDescent="0.2">
      <c r="A973" s="36">
        <v>99890802</v>
      </c>
      <c r="B973" s="36">
        <v>99890976</v>
      </c>
      <c r="C973" t="b">
        <f>A973=B973</f>
        <v>0</v>
      </c>
    </row>
    <row r="974" spans="1:3" x14ac:dyDescent="0.2">
      <c r="A974" s="36">
        <v>99890803</v>
      </c>
      <c r="B974" s="36">
        <v>99890977</v>
      </c>
      <c r="C974" t="b">
        <f>A974=B974</f>
        <v>0</v>
      </c>
    </row>
    <row r="975" spans="1:3" x14ac:dyDescent="0.2">
      <c r="A975" s="36">
        <v>99890804</v>
      </c>
      <c r="B975" s="36">
        <v>99890978</v>
      </c>
      <c r="C975" t="b">
        <f>A975=B975</f>
        <v>0</v>
      </c>
    </row>
    <row r="976" spans="1:3" x14ac:dyDescent="0.2">
      <c r="A976" s="36">
        <v>99890805</v>
      </c>
      <c r="B976" s="36">
        <v>99890979</v>
      </c>
      <c r="C976" t="b">
        <f>A976=B976</f>
        <v>0</v>
      </c>
    </row>
    <row r="977" spans="1:3" x14ac:dyDescent="0.2">
      <c r="A977" s="36">
        <v>99890806</v>
      </c>
      <c r="B977" s="36">
        <v>99890980</v>
      </c>
      <c r="C977" t="b">
        <f>A977=B977</f>
        <v>0</v>
      </c>
    </row>
    <row r="978" spans="1:3" x14ac:dyDescent="0.2">
      <c r="A978" s="36">
        <v>99890807</v>
      </c>
      <c r="B978" s="36">
        <v>99890981</v>
      </c>
      <c r="C978" t="b">
        <f>A978=B978</f>
        <v>0</v>
      </c>
    </row>
    <row r="979" spans="1:3" x14ac:dyDescent="0.2">
      <c r="A979" s="36">
        <v>99890808</v>
      </c>
      <c r="B979" s="36">
        <v>99890982</v>
      </c>
      <c r="C979" t="b">
        <f>A979=B979</f>
        <v>0</v>
      </c>
    </row>
    <row r="980" spans="1:3" x14ac:dyDescent="0.2">
      <c r="A980" s="36">
        <v>99890809</v>
      </c>
      <c r="B980" s="36">
        <v>99890983</v>
      </c>
      <c r="C980" t="b">
        <f>A980=B980</f>
        <v>0</v>
      </c>
    </row>
    <row r="981" spans="1:3" x14ac:dyDescent="0.2">
      <c r="A981" s="36">
        <v>99890810</v>
      </c>
      <c r="B981" s="36">
        <v>99890984</v>
      </c>
      <c r="C981" t="b">
        <f>A981=B981</f>
        <v>0</v>
      </c>
    </row>
    <row r="982" spans="1:3" x14ac:dyDescent="0.2">
      <c r="A982" s="36">
        <v>99890811</v>
      </c>
      <c r="B982" s="36">
        <v>99890985</v>
      </c>
      <c r="C982" t="b">
        <f>A982=B982</f>
        <v>0</v>
      </c>
    </row>
    <row r="983" spans="1:3" x14ac:dyDescent="0.2">
      <c r="A983" s="36">
        <v>99890812</v>
      </c>
      <c r="B983" s="36">
        <v>99890986</v>
      </c>
      <c r="C983" t="b">
        <f>A983=B983</f>
        <v>0</v>
      </c>
    </row>
    <row r="984" spans="1:3" x14ac:dyDescent="0.2">
      <c r="A984" s="36">
        <v>99890813</v>
      </c>
      <c r="B984" s="36">
        <v>99890987</v>
      </c>
      <c r="C984" t="b">
        <f>A984=B984</f>
        <v>0</v>
      </c>
    </row>
    <row r="985" spans="1:3" x14ac:dyDescent="0.2">
      <c r="A985" s="36">
        <v>99890814</v>
      </c>
      <c r="B985" s="36">
        <v>99890988</v>
      </c>
      <c r="C985" t="b">
        <f>A985=B985</f>
        <v>0</v>
      </c>
    </row>
    <row r="986" spans="1:3" x14ac:dyDescent="0.2">
      <c r="A986" s="36">
        <v>99890815</v>
      </c>
      <c r="B986" s="36">
        <v>99890989</v>
      </c>
      <c r="C986" t="b">
        <f>A986=B986</f>
        <v>0</v>
      </c>
    </row>
    <row r="987" spans="1:3" x14ac:dyDescent="0.2">
      <c r="A987" s="36">
        <v>99890816</v>
      </c>
      <c r="B987" s="36">
        <v>99890990</v>
      </c>
      <c r="C987" t="b">
        <f>A987=B987</f>
        <v>0</v>
      </c>
    </row>
    <row r="988" spans="1:3" x14ac:dyDescent="0.2">
      <c r="A988" s="36">
        <v>99890817</v>
      </c>
      <c r="B988" s="36">
        <v>99890991</v>
      </c>
      <c r="C988" t="b">
        <f>A988=B988</f>
        <v>0</v>
      </c>
    </row>
    <row r="989" spans="1:3" x14ac:dyDescent="0.2">
      <c r="A989" s="36">
        <v>99890818</v>
      </c>
      <c r="B989" s="36">
        <v>99890992</v>
      </c>
      <c r="C989" t="b">
        <f>A989=B989</f>
        <v>0</v>
      </c>
    </row>
    <row r="990" spans="1:3" x14ac:dyDescent="0.2">
      <c r="A990" s="36">
        <v>99890819</v>
      </c>
      <c r="B990" s="36">
        <v>99890993</v>
      </c>
      <c r="C990" t="b">
        <f>A990=B990</f>
        <v>0</v>
      </c>
    </row>
    <row r="991" spans="1:3" x14ac:dyDescent="0.2">
      <c r="A991" s="36">
        <v>99890820</v>
      </c>
      <c r="B991" s="36">
        <v>99890994</v>
      </c>
      <c r="C991" t="b">
        <f>A991=B991</f>
        <v>0</v>
      </c>
    </row>
    <row r="992" spans="1:3" x14ac:dyDescent="0.2">
      <c r="A992" s="36">
        <v>99890821</v>
      </c>
      <c r="B992" s="36">
        <v>99890995</v>
      </c>
      <c r="C992" t="b">
        <f>A992=B992</f>
        <v>0</v>
      </c>
    </row>
    <row r="993" spans="1:3" x14ac:dyDescent="0.2">
      <c r="A993" s="36">
        <v>99890822</v>
      </c>
      <c r="B993" s="36">
        <v>99890996</v>
      </c>
      <c r="C993" t="b">
        <f>A993=B993</f>
        <v>0</v>
      </c>
    </row>
    <row r="994" spans="1:3" x14ac:dyDescent="0.2">
      <c r="A994" s="36">
        <v>99890823</v>
      </c>
      <c r="B994" s="36">
        <v>99890997</v>
      </c>
      <c r="C994" t="b">
        <f>A994=B994</f>
        <v>0</v>
      </c>
    </row>
    <row r="995" spans="1:3" x14ac:dyDescent="0.2">
      <c r="A995" s="36">
        <v>99890824</v>
      </c>
      <c r="B995" s="36">
        <v>99890998</v>
      </c>
      <c r="C995" t="b">
        <f>A995=B995</f>
        <v>0</v>
      </c>
    </row>
    <row r="996" spans="1:3" x14ac:dyDescent="0.2">
      <c r="A996" s="36">
        <v>99890825</v>
      </c>
      <c r="B996" s="36">
        <v>99890999</v>
      </c>
      <c r="C996" t="b">
        <f>A996=B996</f>
        <v>0</v>
      </c>
    </row>
    <row r="997" spans="1:3" x14ac:dyDescent="0.2">
      <c r="A997" s="36">
        <v>99890826</v>
      </c>
      <c r="B997" s="36">
        <v>99891000</v>
      </c>
      <c r="C997" t="b">
        <f>A997=B997</f>
        <v>0</v>
      </c>
    </row>
    <row r="998" spans="1:3" x14ac:dyDescent="0.2">
      <c r="A998" s="36">
        <v>99890827</v>
      </c>
      <c r="B998" s="36">
        <v>99891001</v>
      </c>
      <c r="C998" t="b">
        <f>A998=B998</f>
        <v>0</v>
      </c>
    </row>
    <row r="999" spans="1:3" x14ac:dyDescent="0.2">
      <c r="A999" s="36">
        <v>99890828</v>
      </c>
      <c r="B999" s="36">
        <v>99891002</v>
      </c>
      <c r="C999" t="b">
        <f>A999=B999</f>
        <v>0</v>
      </c>
    </row>
    <row r="1000" spans="1:3" x14ac:dyDescent="0.2">
      <c r="A1000" s="36">
        <v>99890829</v>
      </c>
      <c r="B1000" s="36">
        <v>99891003</v>
      </c>
      <c r="C1000" t="b">
        <f>A1000=B1000</f>
        <v>0</v>
      </c>
    </row>
    <row r="1001" spans="1:3" x14ac:dyDescent="0.2">
      <c r="A1001" s="36">
        <v>99890830</v>
      </c>
      <c r="B1001" s="36">
        <v>99891004</v>
      </c>
      <c r="C1001" t="b">
        <f>A1001=B1001</f>
        <v>0</v>
      </c>
    </row>
    <row r="1002" spans="1:3" x14ac:dyDescent="0.2">
      <c r="A1002" s="36">
        <v>99890831</v>
      </c>
      <c r="B1002" s="36">
        <v>99891005</v>
      </c>
      <c r="C1002" t="b">
        <f>A1002=B1002</f>
        <v>0</v>
      </c>
    </row>
    <row r="1003" spans="1:3" x14ac:dyDescent="0.2">
      <c r="A1003" s="36">
        <v>99890832</v>
      </c>
      <c r="B1003" s="36">
        <v>99891006</v>
      </c>
      <c r="C1003" t="b">
        <f>A1003=B1003</f>
        <v>0</v>
      </c>
    </row>
    <row r="1004" spans="1:3" x14ac:dyDescent="0.2">
      <c r="A1004" s="36">
        <v>99890833</v>
      </c>
      <c r="B1004" s="36">
        <v>99891007</v>
      </c>
      <c r="C1004" t="b">
        <f>A1004=B1004</f>
        <v>0</v>
      </c>
    </row>
    <row r="1005" spans="1:3" x14ac:dyDescent="0.2">
      <c r="A1005" s="36">
        <v>99890834</v>
      </c>
      <c r="B1005" s="36">
        <v>99891008</v>
      </c>
      <c r="C1005" t="b">
        <f>A1005=B1005</f>
        <v>0</v>
      </c>
    </row>
    <row r="1006" spans="1:3" x14ac:dyDescent="0.2">
      <c r="A1006" s="36">
        <v>99890835</v>
      </c>
      <c r="B1006" s="36">
        <v>99891009</v>
      </c>
      <c r="C1006" t="b">
        <f>A1006=B1006</f>
        <v>0</v>
      </c>
    </row>
    <row r="1007" spans="1:3" x14ac:dyDescent="0.2">
      <c r="A1007" s="36">
        <v>99890836</v>
      </c>
      <c r="B1007" s="36">
        <v>99891010</v>
      </c>
      <c r="C1007" t="b">
        <f>A1007=B1007</f>
        <v>0</v>
      </c>
    </row>
    <row r="1008" spans="1:3" x14ac:dyDescent="0.2">
      <c r="A1008" s="36">
        <v>99890837</v>
      </c>
      <c r="B1008" s="36">
        <v>99891011</v>
      </c>
      <c r="C1008" t="b">
        <f>A1008=B1008</f>
        <v>0</v>
      </c>
    </row>
    <row r="1009" spans="1:3" x14ac:dyDescent="0.2">
      <c r="A1009" s="36">
        <v>99890838</v>
      </c>
      <c r="B1009" s="36">
        <v>99891012</v>
      </c>
      <c r="C1009" t="b">
        <f>A1009=B1009</f>
        <v>0</v>
      </c>
    </row>
    <row r="1010" spans="1:3" x14ac:dyDescent="0.2">
      <c r="A1010" s="36">
        <v>99890839</v>
      </c>
      <c r="B1010" s="36">
        <v>99891013</v>
      </c>
      <c r="C1010" t="b">
        <f>A1010=B1010</f>
        <v>0</v>
      </c>
    </row>
    <row r="1011" spans="1:3" x14ac:dyDescent="0.2">
      <c r="A1011" s="36">
        <v>99890840</v>
      </c>
      <c r="B1011" s="36">
        <v>99891014</v>
      </c>
      <c r="C1011" t="b">
        <f>A1011=B1011</f>
        <v>0</v>
      </c>
    </row>
    <row r="1012" spans="1:3" x14ac:dyDescent="0.2">
      <c r="A1012" s="36">
        <v>99890841</v>
      </c>
      <c r="B1012" s="36">
        <v>99891015</v>
      </c>
      <c r="C1012" t="b">
        <f>A1012=B1012</f>
        <v>0</v>
      </c>
    </row>
    <row r="1013" spans="1:3" x14ac:dyDescent="0.2">
      <c r="A1013" s="36">
        <v>99890842</v>
      </c>
      <c r="B1013" s="36">
        <v>99891016</v>
      </c>
      <c r="C1013" t="b">
        <f>A1013=B1013</f>
        <v>0</v>
      </c>
    </row>
    <row r="1014" spans="1:3" x14ac:dyDescent="0.2">
      <c r="A1014" s="36">
        <v>99890843</v>
      </c>
      <c r="B1014" s="36">
        <v>99891017</v>
      </c>
      <c r="C1014" t="b">
        <f>A1014=B1014</f>
        <v>0</v>
      </c>
    </row>
    <row r="1015" spans="1:3" x14ac:dyDescent="0.2">
      <c r="A1015" s="36">
        <v>99890844</v>
      </c>
      <c r="B1015" s="36">
        <v>99891018</v>
      </c>
      <c r="C1015" t="b">
        <f>A1015=B1015</f>
        <v>0</v>
      </c>
    </row>
    <row r="1016" spans="1:3" x14ac:dyDescent="0.2">
      <c r="A1016" s="36">
        <v>99890845</v>
      </c>
      <c r="B1016" s="36">
        <v>99891019</v>
      </c>
      <c r="C1016" t="b">
        <f>A1016=B1016</f>
        <v>0</v>
      </c>
    </row>
    <row r="1017" spans="1:3" x14ac:dyDescent="0.2">
      <c r="A1017" s="36">
        <v>99890846</v>
      </c>
      <c r="B1017" s="36">
        <v>99891020</v>
      </c>
      <c r="C1017" t="b">
        <f>A1017=B1017</f>
        <v>0</v>
      </c>
    </row>
    <row r="1018" spans="1:3" x14ac:dyDescent="0.2">
      <c r="A1018" s="36">
        <v>99890847</v>
      </c>
      <c r="B1018" s="36">
        <v>99891021</v>
      </c>
      <c r="C1018" t="b">
        <f>A1018=B1018</f>
        <v>0</v>
      </c>
    </row>
    <row r="1019" spans="1:3" x14ac:dyDescent="0.2">
      <c r="A1019" s="36">
        <v>99890848</v>
      </c>
      <c r="B1019" s="36">
        <v>99891022</v>
      </c>
      <c r="C1019" t="b">
        <f>A1019=B1019</f>
        <v>0</v>
      </c>
    </row>
    <row r="1020" spans="1:3" x14ac:dyDescent="0.2">
      <c r="A1020" s="36">
        <v>99890849</v>
      </c>
      <c r="B1020" s="36">
        <v>99891023</v>
      </c>
      <c r="C1020" t="b">
        <f>A1020=B1020</f>
        <v>0</v>
      </c>
    </row>
    <row r="1021" spans="1:3" x14ac:dyDescent="0.2">
      <c r="A1021" s="36">
        <v>99890863</v>
      </c>
      <c r="B1021" s="36">
        <v>99891024</v>
      </c>
      <c r="C1021" t="b">
        <f>A1021=B1021</f>
        <v>0</v>
      </c>
    </row>
    <row r="1022" spans="1:3" x14ac:dyDescent="0.2">
      <c r="A1022" s="36">
        <v>99890864</v>
      </c>
      <c r="B1022" s="36">
        <v>99891025</v>
      </c>
      <c r="C1022" t="b">
        <f>A1022=B1022</f>
        <v>0</v>
      </c>
    </row>
    <row r="1023" spans="1:3" x14ac:dyDescent="0.2">
      <c r="A1023" s="36">
        <v>99890865</v>
      </c>
      <c r="B1023" s="36">
        <v>99891026</v>
      </c>
      <c r="C1023" t="b">
        <f>A1023=B1023</f>
        <v>0</v>
      </c>
    </row>
    <row r="1024" spans="1:3" x14ac:dyDescent="0.2">
      <c r="A1024" s="36">
        <v>99890866</v>
      </c>
      <c r="B1024" s="36">
        <v>99891027</v>
      </c>
      <c r="C1024" t="b">
        <f>A1024=B1024</f>
        <v>0</v>
      </c>
    </row>
    <row r="1025" spans="1:3" x14ac:dyDescent="0.2">
      <c r="A1025" s="36">
        <v>99890867</v>
      </c>
      <c r="B1025" s="36">
        <v>99891028</v>
      </c>
      <c r="C1025" t="b">
        <f>A1025=B1025</f>
        <v>0</v>
      </c>
    </row>
    <row r="1026" spans="1:3" x14ac:dyDescent="0.2">
      <c r="A1026" s="36">
        <v>99890868</v>
      </c>
      <c r="B1026" s="36">
        <v>99891029</v>
      </c>
      <c r="C1026" t="b">
        <f>A1026=B1026</f>
        <v>0</v>
      </c>
    </row>
    <row r="1027" spans="1:3" x14ac:dyDescent="0.2">
      <c r="A1027" s="36">
        <v>99890869</v>
      </c>
      <c r="B1027" s="36">
        <v>99891030</v>
      </c>
      <c r="C1027" t="b">
        <f>A1027=B1027</f>
        <v>0</v>
      </c>
    </row>
    <row r="1028" spans="1:3" x14ac:dyDescent="0.2">
      <c r="A1028" s="36">
        <v>99890870</v>
      </c>
      <c r="B1028" s="36">
        <v>99891031</v>
      </c>
      <c r="C1028" t="b">
        <f>A1028=B1028</f>
        <v>0</v>
      </c>
    </row>
    <row r="1029" spans="1:3" x14ac:dyDescent="0.2">
      <c r="A1029" s="36">
        <v>99890871</v>
      </c>
      <c r="B1029" s="36">
        <v>99891032</v>
      </c>
      <c r="C1029" t="b">
        <f>A1029=B1029</f>
        <v>0</v>
      </c>
    </row>
    <row r="1030" spans="1:3" x14ac:dyDescent="0.2">
      <c r="A1030" s="36">
        <v>99890872</v>
      </c>
      <c r="B1030" s="36">
        <v>99891033</v>
      </c>
      <c r="C1030" t="b">
        <f>A1030=B1030</f>
        <v>0</v>
      </c>
    </row>
    <row r="1031" spans="1:3" x14ac:dyDescent="0.2">
      <c r="A1031" s="36">
        <v>99890873</v>
      </c>
      <c r="B1031" s="36">
        <v>99891034</v>
      </c>
      <c r="C1031" t="b">
        <f>A1031=B1031</f>
        <v>0</v>
      </c>
    </row>
    <row r="1032" spans="1:3" x14ac:dyDescent="0.2">
      <c r="A1032" s="36">
        <v>99890874</v>
      </c>
      <c r="B1032" s="36">
        <v>99891035</v>
      </c>
      <c r="C1032" t="b">
        <f>A1032=B1032</f>
        <v>0</v>
      </c>
    </row>
    <row r="1033" spans="1:3" x14ac:dyDescent="0.2">
      <c r="A1033" s="36">
        <v>99890875</v>
      </c>
      <c r="B1033" s="36">
        <v>99891036</v>
      </c>
      <c r="C1033" t="b">
        <f>A1033=B1033</f>
        <v>0</v>
      </c>
    </row>
    <row r="1034" spans="1:3" x14ac:dyDescent="0.2">
      <c r="A1034" s="36">
        <v>99890876</v>
      </c>
      <c r="B1034" s="36">
        <v>99891037</v>
      </c>
      <c r="C1034" t="b">
        <f>A1034=B1034</f>
        <v>0</v>
      </c>
    </row>
    <row r="1035" spans="1:3" x14ac:dyDescent="0.2">
      <c r="A1035" s="36">
        <v>99890877</v>
      </c>
      <c r="B1035" s="36">
        <v>99891038</v>
      </c>
      <c r="C1035" t="b">
        <f>A1035=B1035</f>
        <v>0</v>
      </c>
    </row>
    <row r="1036" spans="1:3" x14ac:dyDescent="0.2">
      <c r="A1036" s="36">
        <v>99890878</v>
      </c>
      <c r="B1036" s="36">
        <v>99891039</v>
      </c>
      <c r="C1036" t="b">
        <f>A1036=B1036</f>
        <v>0</v>
      </c>
    </row>
    <row r="1037" spans="1:3" x14ac:dyDescent="0.2">
      <c r="A1037" s="36">
        <v>99890879</v>
      </c>
      <c r="B1037" s="36">
        <v>99891040</v>
      </c>
      <c r="C1037" t="b">
        <f>A1037=B1037</f>
        <v>0</v>
      </c>
    </row>
    <row r="1038" spans="1:3" x14ac:dyDescent="0.2">
      <c r="A1038" s="36">
        <v>99890880</v>
      </c>
      <c r="B1038" s="36">
        <v>99891041</v>
      </c>
      <c r="C1038" t="b">
        <f>A1038=B1038</f>
        <v>0</v>
      </c>
    </row>
    <row r="1039" spans="1:3" x14ac:dyDescent="0.2">
      <c r="A1039" s="36">
        <v>99890881</v>
      </c>
      <c r="B1039" s="36">
        <v>99891042</v>
      </c>
      <c r="C1039" t="b">
        <f>A1039=B1039</f>
        <v>0</v>
      </c>
    </row>
    <row r="1040" spans="1:3" x14ac:dyDescent="0.2">
      <c r="A1040" s="36">
        <v>99890882</v>
      </c>
      <c r="B1040" s="36">
        <v>99891043</v>
      </c>
      <c r="C1040" t="b">
        <f>A1040=B1040</f>
        <v>0</v>
      </c>
    </row>
    <row r="1041" spans="1:3" x14ac:dyDescent="0.2">
      <c r="A1041" s="36">
        <v>99890883</v>
      </c>
      <c r="B1041" s="36">
        <v>99891044</v>
      </c>
      <c r="C1041" t="b">
        <f>A1041=B1041</f>
        <v>0</v>
      </c>
    </row>
    <row r="1042" spans="1:3" x14ac:dyDescent="0.2">
      <c r="A1042" s="36">
        <v>99890884</v>
      </c>
      <c r="B1042" s="36">
        <v>99891045</v>
      </c>
      <c r="C1042" t="b">
        <f>A1042=B1042</f>
        <v>0</v>
      </c>
    </row>
    <row r="1043" spans="1:3" x14ac:dyDescent="0.2">
      <c r="A1043" s="36">
        <v>99890885</v>
      </c>
      <c r="B1043" s="36">
        <v>99891046</v>
      </c>
      <c r="C1043" t="b">
        <f>A1043=B1043</f>
        <v>0</v>
      </c>
    </row>
    <row r="1044" spans="1:3" x14ac:dyDescent="0.2">
      <c r="A1044" s="36">
        <v>99890886</v>
      </c>
      <c r="B1044" s="36">
        <v>99891047</v>
      </c>
      <c r="C1044" t="b">
        <f>A1044=B1044</f>
        <v>0</v>
      </c>
    </row>
    <row r="1045" spans="1:3" x14ac:dyDescent="0.2">
      <c r="A1045" s="36">
        <v>99890887</v>
      </c>
      <c r="B1045" s="36">
        <v>99891048</v>
      </c>
      <c r="C1045" t="b">
        <f>A1045=B1045</f>
        <v>0</v>
      </c>
    </row>
    <row r="1046" spans="1:3" x14ac:dyDescent="0.2">
      <c r="A1046" s="36">
        <v>99890888</v>
      </c>
      <c r="B1046" s="36">
        <v>99891049</v>
      </c>
      <c r="C1046" t="b">
        <f>A1046=B1046</f>
        <v>0</v>
      </c>
    </row>
    <row r="1047" spans="1:3" x14ac:dyDescent="0.2">
      <c r="A1047" s="36">
        <v>99890889</v>
      </c>
      <c r="B1047" s="36">
        <v>99891050</v>
      </c>
      <c r="C1047" t="b">
        <f>A1047=B1047</f>
        <v>0</v>
      </c>
    </row>
    <row r="1048" spans="1:3" x14ac:dyDescent="0.2">
      <c r="A1048" s="36">
        <v>99890890</v>
      </c>
      <c r="B1048" s="36">
        <v>99891051</v>
      </c>
      <c r="C1048" t="b">
        <f>A1048=B1048</f>
        <v>0</v>
      </c>
    </row>
    <row r="1049" spans="1:3" x14ac:dyDescent="0.2">
      <c r="A1049" s="36">
        <v>99890891</v>
      </c>
      <c r="B1049" s="36">
        <v>99891052</v>
      </c>
      <c r="C1049" t="b">
        <f>A1049=B1049</f>
        <v>0</v>
      </c>
    </row>
    <row r="1050" spans="1:3" x14ac:dyDescent="0.2">
      <c r="A1050" s="36">
        <v>99890892</v>
      </c>
      <c r="B1050" s="36">
        <v>99891053</v>
      </c>
      <c r="C1050" t="b">
        <f>A1050=B1050</f>
        <v>0</v>
      </c>
    </row>
    <row r="1051" spans="1:3" x14ac:dyDescent="0.2">
      <c r="A1051" s="36">
        <v>99890893</v>
      </c>
      <c r="B1051" s="36">
        <v>99891054</v>
      </c>
      <c r="C1051" t="b">
        <f>A1051=B1051</f>
        <v>0</v>
      </c>
    </row>
    <row r="1052" spans="1:3" x14ac:dyDescent="0.2">
      <c r="A1052" s="36">
        <v>99890894</v>
      </c>
      <c r="B1052" s="36">
        <v>99891055</v>
      </c>
      <c r="C1052" t="b">
        <f>A1052=B1052</f>
        <v>0</v>
      </c>
    </row>
    <row r="1053" spans="1:3" x14ac:dyDescent="0.2">
      <c r="A1053" s="36">
        <v>99890895</v>
      </c>
      <c r="B1053" s="36">
        <v>99891056</v>
      </c>
      <c r="C1053" t="b">
        <f>A1053=B1053</f>
        <v>0</v>
      </c>
    </row>
    <row r="1054" spans="1:3" x14ac:dyDescent="0.2">
      <c r="A1054" s="36">
        <v>99890896</v>
      </c>
      <c r="B1054" s="36">
        <v>99891057</v>
      </c>
      <c r="C1054" t="b">
        <f>A1054=B1054</f>
        <v>0</v>
      </c>
    </row>
    <row r="1055" spans="1:3" x14ac:dyDescent="0.2">
      <c r="A1055" s="36">
        <v>99890897</v>
      </c>
      <c r="B1055" s="36">
        <v>99891058</v>
      </c>
      <c r="C1055" t="b">
        <f>A1055=B1055</f>
        <v>0</v>
      </c>
    </row>
    <row r="1056" spans="1:3" x14ac:dyDescent="0.2">
      <c r="A1056" s="36">
        <v>99890898</v>
      </c>
      <c r="B1056" s="36">
        <v>99891059</v>
      </c>
      <c r="C1056" t="b">
        <f>A1056=B1056</f>
        <v>0</v>
      </c>
    </row>
    <row r="1057" spans="1:3" x14ac:dyDescent="0.2">
      <c r="A1057" s="36">
        <v>99890899</v>
      </c>
      <c r="B1057" s="36">
        <v>99891060</v>
      </c>
      <c r="C1057" t="b">
        <f>A1057=B1057</f>
        <v>0</v>
      </c>
    </row>
    <row r="1058" spans="1:3" x14ac:dyDescent="0.2">
      <c r="A1058" s="36">
        <v>99890900</v>
      </c>
      <c r="B1058" s="36">
        <v>99891061</v>
      </c>
      <c r="C1058" t="b">
        <f>A1058=B1058</f>
        <v>0</v>
      </c>
    </row>
    <row r="1059" spans="1:3" x14ac:dyDescent="0.2">
      <c r="A1059" s="36">
        <v>99890901</v>
      </c>
      <c r="B1059" s="36">
        <v>99891062</v>
      </c>
      <c r="C1059" t="b">
        <f>A1059=B1059</f>
        <v>0</v>
      </c>
    </row>
    <row r="1060" spans="1:3" x14ac:dyDescent="0.2">
      <c r="A1060" s="36">
        <v>99890902</v>
      </c>
      <c r="B1060" s="36">
        <v>99891063</v>
      </c>
      <c r="C1060" t="b">
        <f>A1060=B1060</f>
        <v>0</v>
      </c>
    </row>
    <row r="1061" spans="1:3" x14ac:dyDescent="0.2">
      <c r="A1061" s="36">
        <v>99890903</v>
      </c>
      <c r="B1061" s="36">
        <v>99891064</v>
      </c>
      <c r="C1061" t="b">
        <f>A1061=B1061</f>
        <v>0</v>
      </c>
    </row>
    <row r="1062" spans="1:3" x14ac:dyDescent="0.2">
      <c r="A1062" s="36">
        <v>99890904</v>
      </c>
      <c r="B1062" s="36">
        <v>99891065</v>
      </c>
      <c r="C1062" t="b">
        <f>A1062=B1062</f>
        <v>0</v>
      </c>
    </row>
    <row r="1063" spans="1:3" x14ac:dyDescent="0.2">
      <c r="A1063" s="36">
        <v>99890905</v>
      </c>
      <c r="B1063" s="36">
        <v>99891066</v>
      </c>
      <c r="C1063" t="b">
        <f>A1063=B1063</f>
        <v>0</v>
      </c>
    </row>
    <row r="1064" spans="1:3" x14ac:dyDescent="0.2">
      <c r="A1064" s="36">
        <v>99890906</v>
      </c>
      <c r="B1064" s="36">
        <v>99891067</v>
      </c>
      <c r="C1064" t="b">
        <f>A1064=B1064</f>
        <v>0</v>
      </c>
    </row>
    <row r="1065" spans="1:3" x14ac:dyDescent="0.2">
      <c r="A1065" s="36">
        <v>99890907</v>
      </c>
      <c r="B1065" s="36">
        <v>99891068</v>
      </c>
      <c r="C1065" t="b">
        <f>A1065=B1065</f>
        <v>0</v>
      </c>
    </row>
    <row r="1066" spans="1:3" x14ac:dyDescent="0.2">
      <c r="A1066" s="36">
        <v>99890908</v>
      </c>
      <c r="B1066" s="36">
        <v>99891069</v>
      </c>
      <c r="C1066" t="b">
        <f>A1066=B1066</f>
        <v>0</v>
      </c>
    </row>
    <row r="1067" spans="1:3" x14ac:dyDescent="0.2">
      <c r="A1067" s="36">
        <v>99890909</v>
      </c>
      <c r="B1067" s="36">
        <v>99891070</v>
      </c>
      <c r="C1067" t="b">
        <f>A1067=B1067</f>
        <v>0</v>
      </c>
    </row>
    <row r="1068" spans="1:3" x14ac:dyDescent="0.2">
      <c r="A1068" s="36">
        <v>99890910</v>
      </c>
      <c r="B1068" s="36">
        <v>99891071</v>
      </c>
      <c r="C1068" t="b">
        <f>A1068=B1068</f>
        <v>0</v>
      </c>
    </row>
    <row r="1069" spans="1:3" x14ac:dyDescent="0.2">
      <c r="A1069" s="36">
        <v>99890911</v>
      </c>
      <c r="B1069" s="36">
        <v>99891072</v>
      </c>
      <c r="C1069" t="b">
        <f>A1069=B1069</f>
        <v>0</v>
      </c>
    </row>
    <row r="1070" spans="1:3" x14ac:dyDescent="0.2">
      <c r="A1070" s="36">
        <v>99890912</v>
      </c>
      <c r="B1070" s="36">
        <v>99891073</v>
      </c>
      <c r="C1070" t="b">
        <f>A1070=B1070</f>
        <v>0</v>
      </c>
    </row>
    <row r="1071" spans="1:3" x14ac:dyDescent="0.2">
      <c r="A1071" s="36">
        <v>99890913</v>
      </c>
      <c r="B1071" s="36">
        <v>99891074</v>
      </c>
      <c r="C1071" t="b">
        <f>A1071=B1071</f>
        <v>0</v>
      </c>
    </row>
    <row r="1072" spans="1:3" x14ac:dyDescent="0.2">
      <c r="A1072" s="36">
        <v>99890914</v>
      </c>
      <c r="B1072" s="36">
        <v>99891075</v>
      </c>
      <c r="C1072" t="b">
        <f>A1072=B1072</f>
        <v>0</v>
      </c>
    </row>
    <row r="1073" spans="1:3" x14ac:dyDescent="0.2">
      <c r="A1073" s="36">
        <v>99890915</v>
      </c>
      <c r="B1073" s="36">
        <v>99891076</v>
      </c>
      <c r="C1073" t="b">
        <f>A1073=B1073</f>
        <v>0</v>
      </c>
    </row>
    <row r="1074" spans="1:3" x14ac:dyDescent="0.2">
      <c r="A1074" s="36">
        <v>99890916</v>
      </c>
      <c r="B1074" s="36">
        <v>99891077</v>
      </c>
      <c r="C1074" t="b">
        <f>A1074=B1074</f>
        <v>0</v>
      </c>
    </row>
    <row r="1075" spans="1:3" x14ac:dyDescent="0.2">
      <c r="A1075" s="36">
        <v>99890917</v>
      </c>
      <c r="B1075" s="36">
        <v>99891078</v>
      </c>
      <c r="C1075" t="b">
        <f>A1075=B1075</f>
        <v>0</v>
      </c>
    </row>
    <row r="1076" spans="1:3" x14ac:dyDescent="0.2">
      <c r="A1076" s="36">
        <v>99890918</v>
      </c>
      <c r="B1076" s="36">
        <v>99891079</v>
      </c>
      <c r="C1076" t="b">
        <f>A1076=B1076</f>
        <v>0</v>
      </c>
    </row>
    <row r="1077" spans="1:3" x14ac:dyDescent="0.2">
      <c r="A1077" s="36">
        <v>99890919</v>
      </c>
      <c r="B1077" s="36">
        <v>99891080</v>
      </c>
      <c r="C1077" t="b">
        <f>A1077=B1077</f>
        <v>0</v>
      </c>
    </row>
    <row r="1078" spans="1:3" x14ac:dyDescent="0.2">
      <c r="A1078" s="36">
        <v>99890920</v>
      </c>
      <c r="B1078" s="36">
        <v>99891081</v>
      </c>
      <c r="C1078" t="b">
        <f>A1078=B1078</f>
        <v>0</v>
      </c>
    </row>
    <row r="1079" spans="1:3" x14ac:dyDescent="0.2">
      <c r="A1079" s="36">
        <v>99890921</v>
      </c>
      <c r="B1079" s="36">
        <v>99891082</v>
      </c>
      <c r="C1079" t="b">
        <f>A1079=B1079</f>
        <v>0</v>
      </c>
    </row>
    <row r="1080" spans="1:3" x14ac:dyDescent="0.2">
      <c r="A1080" s="36">
        <v>99890922</v>
      </c>
      <c r="B1080" s="36">
        <v>99891083</v>
      </c>
      <c r="C1080" t="b">
        <f>A1080=B1080</f>
        <v>0</v>
      </c>
    </row>
    <row r="1081" spans="1:3" x14ac:dyDescent="0.2">
      <c r="A1081" s="36">
        <v>99890923</v>
      </c>
      <c r="B1081" s="36">
        <v>99891084</v>
      </c>
      <c r="C1081" t="b">
        <f>A1081=B1081</f>
        <v>0</v>
      </c>
    </row>
    <row r="1082" spans="1:3" x14ac:dyDescent="0.2">
      <c r="A1082" s="36">
        <v>99890924</v>
      </c>
      <c r="B1082" s="36">
        <v>99891085</v>
      </c>
      <c r="C1082" t="b">
        <f>A1082=B1082</f>
        <v>0</v>
      </c>
    </row>
    <row r="1083" spans="1:3" x14ac:dyDescent="0.2">
      <c r="A1083" s="36">
        <v>99890925</v>
      </c>
      <c r="B1083" s="36">
        <v>99891086</v>
      </c>
      <c r="C1083" t="b">
        <f>A1083=B1083</f>
        <v>0</v>
      </c>
    </row>
    <row r="1084" spans="1:3" x14ac:dyDescent="0.2">
      <c r="A1084" s="36">
        <v>99890926</v>
      </c>
      <c r="B1084" s="36">
        <v>99891087</v>
      </c>
      <c r="C1084" t="b">
        <f>A1084=B1084</f>
        <v>0</v>
      </c>
    </row>
    <row r="1085" spans="1:3" x14ac:dyDescent="0.2">
      <c r="A1085" s="36">
        <v>99890927</v>
      </c>
      <c r="B1085" s="36">
        <v>99891088</v>
      </c>
      <c r="C1085" t="b">
        <f>A1085=B1085</f>
        <v>0</v>
      </c>
    </row>
    <row r="1086" spans="1:3" x14ac:dyDescent="0.2">
      <c r="A1086" s="36">
        <v>99890928</v>
      </c>
      <c r="B1086" s="36">
        <v>99891089</v>
      </c>
      <c r="C1086" t="b">
        <f>A1086=B1086</f>
        <v>0</v>
      </c>
    </row>
    <row r="1087" spans="1:3" x14ac:dyDescent="0.2">
      <c r="A1087" s="36">
        <v>99890929</v>
      </c>
      <c r="B1087" s="36">
        <v>99891090</v>
      </c>
      <c r="C1087" t="b">
        <f>A1087=B1087</f>
        <v>0</v>
      </c>
    </row>
    <row r="1088" spans="1:3" x14ac:dyDescent="0.2">
      <c r="A1088" s="36">
        <v>99890930</v>
      </c>
      <c r="B1088" s="36">
        <v>99891091</v>
      </c>
      <c r="C1088" t="b">
        <f>A1088=B1088</f>
        <v>0</v>
      </c>
    </row>
    <row r="1089" spans="1:3" x14ac:dyDescent="0.2">
      <c r="A1089" s="36">
        <v>99890931</v>
      </c>
      <c r="B1089" s="36">
        <v>99891092</v>
      </c>
      <c r="C1089" t="b">
        <f>A1089=B1089</f>
        <v>0</v>
      </c>
    </row>
    <row r="1090" spans="1:3" x14ac:dyDescent="0.2">
      <c r="A1090" s="36">
        <v>99890932</v>
      </c>
      <c r="B1090" s="36">
        <v>99891093</v>
      </c>
      <c r="C1090" t="b">
        <f>A1090=B1090</f>
        <v>0</v>
      </c>
    </row>
    <row r="1091" spans="1:3" x14ac:dyDescent="0.2">
      <c r="A1091" s="36">
        <v>99890933</v>
      </c>
      <c r="B1091" s="36">
        <v>99891094</v>
      </c>
      <c r="C1091" t="b">
        <f>A1091=B1091</f>
        <v>0</v>
      </c>
    </row>
    <row r="1092" spans="1:3" x14ac:dyDescent="0.2">
      <c r="A1092" s="36">
        <v>99890934</v>
      </c>
      <c r="B1092" s="36">
        <v>99891095</v>
      </c>
      <c r="C1092" t="b">
        <f>A1092=B1092</f>
        <v>0</v>
      </c>
    </row>
    <row r="1093" spans="1:3" x14ac:dyDescent="0.2">
      <c r="A1093" s="36">
        <v>99890935</v>
      </c>
      <c r="B1093" s="36">
        <v>99891096</v>
      </c>
      <c r="C1093" t="b">
        <f>A1093=B1093</f>
        <v>0</v>
      </c>
    </row>
    <row r="1094" spans="1:3" x14ac:dyDescent="0.2">
      <c r="A1094" s="36">
        <v>99890936</v>
      </c>
      <c r="B1094" s="36">
        <v>99891097</v>
      </c>
      <c r="C1094" t="b">
        <f>A1094=B1094</f>
        <v>0</v>
      </c>
    </row>
    <row r="1095" spans="1:3" x14ac:dyDescent="0.2">
      <c r="A1095" s="36">
        <v>99890937</v>
      </c>
      <c r="B1095" s="36">
        <v>99891098</v>
      </c>
      <c r="C1095" t="b">
        <f>A1095=B1095</f>
        <v>0</v>
      </c>
    </row>
    <row r="1096" spans="1:3" x14ac:dyDescent="0.2">
      <c r="A1096" s="36">
        <v>99890938</v>
      </c>
      <c r="B1096" s="36">
        <v>99891099</v>
      </c>
      <c r="C1096" t="b">
        <f>A1096=B1096</f>
        <v>0</v>
      </c>
    </row>
    <row r="1097" spans="1:3" x14ac:dyDescent="0.2">
      <c r="A1097" s="36">
        <v>99890939</v>
      </c>
      <c r="B1097" s="36">
        <v>99891100</v>
      </c>
      <c r="C1097" t="b">
        <f>A1097=B1097</f>
        <v>0</v>
      </c>
    </row>
    <row r="1098" spans="1:3" x14ac:dyDescent="0.2">
      <c r="A1098" s="36">
        <v>99890940</v>
      </c>
      <c r="B1098" s="36">
        <v>99891101</v>
      </c>
      <c r="C1098" t="b">
        <f>A1098=B1098</f>
        <v>0</v>
      </c>
    </row>
    <row r="1099" spans="1:3" x14ac:dyDescent="0.2">
      <c r="A1099" s="36">
        <v>99890941</v>
      </c>
      <c r="B1099" s="36">
        <v>99891102</v>
      </c>
      <c r="C1099" t="b">
        <f>A1099=B1099</f>
        <v>0</v>
      </c>
    </row>
    <row r="1100" spans="1:3" x14ac:dyDescent="0.2">
      <c r="A1100" s="36">
        <v>99890942</v>
      </c>
      <c r="B1100" s="36">
        <v>99891103</v>
      </c>
      <c r="C1100" t="b">
        <f>A1100=B1100</f>
        <v>0</v>
      </c>
    </row>
    <row r="1101" spans="1:3" x14ac:dyDescent="0.2">
      <c r="A1101" s="36">
        <v>99890943</v>
      </c>
      <c r="B1101" s="36">
        <v>99891104</v>
      </c>
      <c r="C1101" t="b">
        <f>A1101=B1101</f>
        <v>0</v>
      </c>
    </row>
    <row r="1102" spans="1:3" x14ac:dyDescent="0.2">
      <c r="A1102" s="36">
        <v>99890944</v>
      </c>
      <c r="B1102" s="36">
        <v>99891105</v>
      </c>
      <c r="C1102" t="b">
        <f>A1102=B1102</f>
        <v>0</v>
      </c>
    </row>
    <row r="1103" spans="1:3" x14ac:dyDescent="0.2">
      <c r="A1103" s="36">
        <v>99890945</v>
      </c>
      <c r="B1103" s="36">
        <v>99891106</v>
      </c>
      <c r="C1103" t="b">
        <f>A1103=B1103</f>
        <v>0</v>
      </c>
    </row>
    <row r="1104" spans="1:3" x14ac:dyDescent="0.2">
      <c r="A1104" s="36">
        <v>99890946</v>
      </c>
      <c r="B1104" s="36">
        <v>99891107</v>
      </c>
      <c r="C1104" t="b">
        <f>A1104=B1104</f>
        <v>0</v>
      </c>
    </row>
    <row r="1105" spans="1:3" x14ac:dyDescent="0.2">
      <c r="A1105" s="36">
        <v>99890947</v>
      </c>
      <c r="B1105" s="36">
        <v>99891108</v>
      </c>
      <c r="C1105" t="b">
        <f>A1105=B1105</f>
        <v>0</v>
      </c>
    </row>
    <row r="1106" spans="1:3" x14ac:dyDescent="0.2">
      <c r="A1106" s="36">
        <v>99890948</v>
      </c>
      <c r="B1106" s="36">
        <v>99891109</v>
      </c>
      <c r="C1106" t="b">
        <f>A1106=B1106</f>
        <v>0</v>
      </c>
    </row>
    <row r="1107" spans="1:3" x14ac:dyDescent="0.2">
      <c r="A1107" s="36">
        <v>99890949</v>
      </c>
      <c r="B1107" s="36">
        <v>99891110</v>
      </c>
      <c r="C1107" t="b">
        <f>A1107=B1107</f>
        <v>0</v>
      </c>
    </row>
    <row r="1108" spans="1:3" x14ac:dyDescent="0.2">
      <c r="A1108" s="36">
        <v>99890950</v>
      </c>
      <c r="B1108" s="36">
        <v>99891111</v>
      </c>
      <c r="C1108" t="b">
        <f>A1108=B1108</f>
        <v>0</v>
      </c>
    </row>
    <row r="1109" spans="1:3" x14ac:dyDescent="0.2">
      <c r="A1109" s="36">
        <v>99890951</v>
      </c>
      <c r="B1109" s="36">
        <v>99891112</v>
      </c>
      <c r="C1109" t="b">
        <f>A1109=B1109</f>
        <v>0</v>
      </c>
    </row>
    <row r="1110" spans="1:3" x14ac:dyDescent="0.2">
      <c r="A1110" s="36">
        <v>99890952</v>
      </c>
      <c r="B1110" s="36">
        <v>99891113</v>
      </c>
      <c r="C1110" t="b">
        <f>A1110=B1110</f>
        <v>0</v>
      </c>
    </row>
    <row r="1111" spans="1:3" x14ac:dyDescent="0.2">
      <c r="A1111" s="36">
        <v>99890953</v>
      </c>
      <c r="B1111" s="36">
        <v>99891114</v>
      </c>
      <c r="C1111" t="b">
        <f>A1111=B1111</f>
        <v>0</v>
      </c>
    </row>
    <row r="1112" spans="1:3" x14ac:dyDescent="0.2">
      <c r="A1112" s="36">
        <v>99890954</v>
      </c>
      <c r="B1112" s="36">
        <v>99891115</v>
      </c>
      <c r="C1112" t="b">
        <f>A1112=B1112</f>
        <v>0</v>
      </c>
    </row>
    <row r="1113" spans="1:3" x14ac:dyDescent="0.2">
      <c r="A1113" s="36">
        <v>99890955</v>
      </c>
      <c r="B1113" s="36">
        <v>99891116</v>
      </c>
      <c r="C1113" t="b">
        <f>A1113=B1113</f>
        <v>0</v>
      </c>
    </row>
    <row r="1114" spans="1:3" x14ac:dyDescent="0.2">
      <c r="A1114" s="36">
        <v>99890956</v>
      </c>
      <c r="B1114" s="36">
        <v>99891117</v>
      </c>
      <c r="C1114" t="b">
        <f>A1114=B1114</f>
        <v>0</v>
      </c>
    </row>
    <row r="1115" spans="1:3" x14ac:dyDescent="0.2">
      <c r="A1115" s="36">
        <v>99890957</v>
      </c>
      <c r="B1115" s="36">
        <v>99891118</v>
      </c>
      <c r="C1115" t="b">
        <f>A1115=B1115</f>
        <v>0</v>
      </c>
    </row>
    <row r="1116" spans="1:3" x14ac:dyDescent="0.2">
      <c r="A1116" s="36">
        <v>99890958</v>
      </c>
      <c r="B1116" s="36">
        <v>99891119</v>
      </c>
      <c r="C1116" t="b">
        <f>A1116=B1116</f>
        <v>0</v>
      </c>
    </row>
    <row r="1117" spans="1:3" x14ac:dyDescent="0.2">
      <c r="A1117" s="36">
        <v>99890959</v>
      </c>
      <c r="B1117" s="36">
        <v>99891120</v>
      </c>
      <c r="C1117" t="b">
        <f>A1117=B1117</f>
        <v>0</v>
      </c>
    </row>
    <row r="1118" spans="1:3" x14ac:dyDescent="0.2">
      <c r="A1118" s="36">
        <v>99890960</v>
      </c>
      <c r="B1118" s="36">
        <v>99891121</v>
      </c>
      <c r="C1118" t="b">
        <f>A1118=B1118</f>
        <v>0</v>
      </c>
    </row>
    <row r="1119" spans="1:3" x14ac:dyDescent="0.2">
      <c r="A1119" s="36">
        <v>99890961</v>
      </c>
      <c r="B1119" s="36">
        <v>99891122</v>
      </c>
      <c r="C1119" t="b">
        <f>A1119=B1119</f>
        <v>0</v>
      </c>
    </row>
    <row r="1120" spans="1:3" x14ac:dyDescent="0.2">
      <c r="A1120" s="36">
        <v>99890962</v>
      </c>
      <c r="B1120" s="36">
        <v>99891123</v>
      </c>
      <c r="C1120" t="b">
        <f>A1120=B1120</f>
        <v>0</v>
      </c>
    </row>
    <row r="1121" spans="1:3" x14ac:dyDescent="0.2">
      <c r="A1121" s="36">
        <v>99890963</v>
      </c>
      <c r="B1121" s="36">
        <v>99891124</v>
      </c>
      <c r="C1121" t="b">
        <f>A1121=B1121</f>
        <v>0</v>
      </c>
    </row>
    <row r="1122" spans="1:3" x14ac:dyDescent="0.2">
      <c r="A1122" s="36">
        <v>99890964</v>
      </c>
      <c r="B1122" s="36">
        <v>99891125</v>
      </c>
      <c r="C1122" t="b">
        <f>A1122=B1122</f>
        <v>0</v>
      </c>
    </row>
    <row r="1123" spans="1:3" x14ac:dyDescent="0.2">
      <c r="A1123" s="36">
        <v>99890965</v>
      </c>
      <c r="B1123" s="36">
        <v>99891126</v>
      </c>
      <c r="C1123" t="b">
        <f>A1123=B1123</f>
        <v>0</v>
      </c>
    </row>
    <row r="1124" spans="1:3" x14ac:dyDescent="0.2">
      <c r="A1124" s="36">
        <v>99890966</v>
      </c>
      <c r="B1124" s="36">
        <v>99891127</v>
      </c>
      <c r="C1124" t="b">
        <f>A1124=B1124</f>
        <v>0</v>
      </c>
    </row>
    <row r="1125" spans="1:3" x14ac:dyDescent="0.2">
      <c r="A1125" s="36">
        <v>99890967</v>
      </c>
      <c r="B1125" s="36">
        <v>99891128</v>
      </c>
      <c r="C1125" t="b">
        <f>A1125=B1125</f>
        <v>0</v>
      </c>
    </row>
    <row r="1126" spans="1:3" x14ac:dyDescent="0.2">
      <c r="A1126" s="36">
        <v>99890968</v>
      </c>
      <c r="B1126" s="36">
        <v>99891129</v>
      </c>
      <c r="C1126" t="b">
        <f>A1126=B1126</f>
        <v>0</v>
      </c>
    </row>
    <row r="1127" spans="1:3" x14ac:dyDescent="0.2">
      <c r="A1127" s="36">
        <v>99890969</v>
      </c>
      <c r="B1127" s="36">
        <v>99891130</v>
      </c>
      <c r="C1127" t="b">
        <f>A1127=B1127</f>
        <v>0</v>
      </c>
    </row>
    <row r="1128" spans="1:3" x14ac:dyDescent="0.2">
      <c r="A1128" s="36">
        <v>99890970</v>
      </c>
      <c r="B1128" s="36">
        <v>99891131</v>
      </c>
      <c r="C1128" t="b">
        <f>A1128=B1128</f>
        <v>0</v>
      </c>
    </row>
    <row r="1129" spans="1:3" x14ac:dyDescent="0.2">
      <c r="A1129" s="36">
        <v>99890971</v>
      </c>
      <c r="B1129" s="36">
        <v>99891132</v>
      </c>
      <c r="C1129" t="b">
        <f>A1129=B1129</f>
        <v>0</v>
      </c>
    </row>
    <row r="1130" spans="1:3" x14ac:dyDescent="0.2">
      <c r="A1130" s="36">
        <v>99890972</v>
      </c>
      <c r="B1130" s="36">
        <v>99891133</v>
      </c>
      <c r="C1130" t="b">
        <f>A1130=B1130</f>
        <v>0</v>
      </c>
    </row>
    <row r="1131" spans="1:3" x14ac:dyDescent="0.2">
      <c r="A1131" s="36">
        <v>99890973</v>
      </c>
      <c r="B1131" s="36">
        <v>99891134</v>
      </c>
      <c r="C1131" t="b">
        <f>A1131=B1131</f>
        <v>0</v>
      </c>
    </row>
    <row r="1132" spans="1:3" x14ac:dyDescent="0.2">
      <c r="A1132" s="36">
        <v>99890974</v>
      </c>
      <c r="B1132" s="36">
        <v>99891135</v>
      </c>
      <c r="C1132" t="b">
        <f>A1132=B1132</f>
        <v>0</v>
      </c>
    </row>
    <row r="1133" spans="1:3" x14ac:dyDescent="0.2">
      <c r="A1133" s="36">
        <v>99890975</v>
      </c>
      <c r="B1133" s="36">
        <v>99891136</v>
      </c>
      <c r="C1133" t="b">
        <f>A1133=B1133</f>
        <v>0</v>
      </c>
    </row>
    <row r="1134" spans="1:3" x14ac:dyDescent="0.2">
      <c r="A1134" s="36">
        <v>99890976</v>
      </c>
      <c r="B1134" s="36">
        <v>99891137</v>
      </c>
      <c r="C1134" t="b">
        <f>A1134=B1134</f>
        <v>0</v>
      </c>
    </row>
    <row r="1135" spans="1:3" x14ac:dyDescent="0.2">
      <c r="A1135" s="36">
        <v>99890977</v>
      </c>
      <c r="B1135" s="36">
        <v>99891138</v>
      </c>
      <c r="C1135" t="b">
        <f>A1135=B1135</f>
        <v>0</v>
      </c>
    </row>
    <row r="1136" spans="1:3" x14ac:dyDescent="0.2">
      <c r="A1136" s="36">
        <v>99890978</v>
      </c>
      <c r="B1136" s="36">
        <v>99891139</v>
      </c>
      <c r="C1136" t="b">
        <f>A1136=B1136</f>
        <v>0</v>
      </c>
    </row>
    <row r="1137" spans="1:3" x14ac:dyDescent="0.2">
      <c r="A1137" s="36">
        <v>99890979</v>
      </c>
      <c r="B1137" s="36">
        <v>99891140</v>
      </c>
      <c r="C1137" t="b">
        <f>A1137=B1137</f>
        <v>0</v>
      </c>
    </row>
    <row r="1138" spans="1:3" x14ac:dyDescent="0.2">
      <c r="A1138" s="36">
        <v>99890980</v>
      </c>
      <c r="B1138" s="36">
        <v>99891141</v>
      </c>
      <c r="C1138" t="b">
        <f>A1138=B1138</f>
        <v>0</v>
      </c>
    </row>
    <row r="1139" spans="1:3" x14ac:dyDescent="0.2">
      <c r="A1139" s="36">
        <v>99890981</v>
      </c>
      <c r="B1139" s="36">
        <v>99891142</v>
      </c>
      <c r="C1139" t="b">
        <f>A1139=B1139</f>
        <v>0</v>
      </c>
    </row>
    <row r="1140" spans="1:3" x14ac:dyDescent="0.2">
      <c r="A1140" s="36">
        <v>99890982</v>
      </c>
      <c r="B1140" s="36">
        <v>99891143</v>
      </c>
      <c r="C1140" t="b">
        <f>A1140=B1140</f>
        <v>0</v>
      </c>
    </row>
    <row r="1141" spans="1:3" x14ac:dyDescent="0.2">
      <c r="A1141" s="36">
        <v>99890983</v>
      </c>
      <c r="B1141" s="36">
        <v>99891144</v>
      </c>
      <c r="C1141" t="b">
        <f>A1141=B1141</f>
        <v>0</v>
      </c>
    </row>
    <row r="1142" spans="1:3" x14ac:dyDescent="0.2">
      <c r="A1142" s="36">
        <v>99890984</v>
      </c>
      <c r="B1142" s="36">
        <v>99891145</v>
      </c>
      <c r="C1142" t="b">
        <f>A1142=B1142</f>
        <v>0</v>
      </c>
    </row>
    <row r="1143" spans="1:3" x14ac:dyDescent="0.2">
      <c r="A1143" s="36">
        <v>99890985</v>
      </c>
      <c r="B1143" s="36">
        <v>99891146</v>
      </c>
      <c r="C1143" t="b">
        <f>A1143=B1143</f>
        <v>0</v>
      </c>
    </row>
    <row r="1144" spans="1:3" x14ac:dyDescent="0.2">
      <c r="A1144" s="36">
        <v>99890986</v>
      </c>
      <c r="B1144" s="36">
        <v>99891147</v>
      </c>
      <c r="C1144" t="b">
        <f>A1144=B1144</f>
        <v>0</v>
      </c>
    </row>
    <row r="1145" spans="1:3" x14ac:dyDescent="0.2">
      <c r="A1145" s="36">
        <v>99890987</v>
      </c>
      <c r="B1145" s="36">
        <v>99891148</v>
      </c>
      <c r="C1145" t="b">
        <f>A1145=B1145</f>
        <v>0</v>
      </c>
    </row>
    <row r="1146" spans="1:3" x14ac:dyDescent="0.2">
      <c r="A1146" s="36">
        <v>99890988</v>
      </c>
      <c r="B1146" s="36">
        <v>99891149</v>
      </c>
      <c r="C1146" t="b">
        <f>A1146=B1146</f>
        <v>0</v>
      </c>
    </row>
    <row r="1147" spans="1:3" x14ac:dyDescent="0.2">
      <c r="A1147" s="36">
        <v>99890989</v>
      </c>
      <c r="B1147" s="36">
        <v>99891150</v>
      </c>
      <c r="C1147" t="b">
        <f>A1147=B1147</f>
        <v>0</v>
      </c>
    </row>
    <row r="1148" spans="1:3" x14ac:dyDescent="0.2">
      <c r="A1148" s="36">
        <v>99890990</v>
      </c>
      <c r="B1148" s="36">
        <v>99891151</v>
      </c>
      <c r="C1148" t="b">
        <f>A1148=B1148</f>
        <v>0</v>
      </c>
    </row>
    <row r="1149" spans="1:3" x14ac:dyDescent="0.2">
      <c r="A1149" s="36">
        <v>99890991</v>
      </c>
      <c r="B1149" s="36">
        <v>99891152</v>
      </c>
      <c r="C1149" t="b">
        <f>A1149=B1149</f>
        <v>0</v>
      </c>
    </row>
    <row r="1150" spans="1:3" x14ac:dyDescent="0.2">
      <c r="A1150" s="36">
        <v>99890992</v>
      </c>
      <c r="B1150" s="36">
        <v>99891153</v>
      </c>
      <c r="C1150" t="b">
        <f>A1150=B1150</f>
        <v>0</v>
      </c>
    </row>
    <row r="1151" spans="1:3" x14ac:dyDescent="0.2">
      <c r="A1151" s="36">
        <v>99890993</v>
      </c>
      <c r="B1151" s="36">
        <v>99891154</v>
      </c>
      <c r="C1151" t="b">
        <f>A1151=B1151</f>
        <v>0</v>
      </c>
    </row>
    <row r="1152" spans="1:3" x14ac:dyDescent="0.2">
      <c r="A1152" s="36">
        <v>99890994</v>
      </c>
      <c r="B1152" s="36">
        <v>99891155</v>
      </c>
      <c r="C1152" t="b">
        <f>A1152=B1152</f>
        <v>0</v>
      </c>
    </row>
    <row r="1153" spans="1:3" x14ac:dyDescent="0.2">
      <c r="A1153" s="36">
        <v>99890995</v>
      </c>
      <c r="B1153" s="36">
        <v>99891156</v>
      </c>
      <c r="C1153" t="b">
        <f>A1153=B1153</f>
        <v>0</v>
      </c>
    </row>
    <row r="1154" spans="1:3" x14ac:dyDescent="0.2">
      <c r="A1154" s="36">
        <v>99890996</v>
      </c>
      <c r="B1154" s="36">
        <v>99891157</v>
      </c>
      <c r="C1154" t="b">
        <f>A1154=B1154</f>
        <v>0</v>
      </c>
    </row>
    <row r="1155" spans="1:3" x14ac:dyDescent="0.2">
      <c r="A1155" s="36">
        <v>99890997</v>
      </c>
      <c r="B1155" s="36">
        <v>99891158</v>
      </c>
      <c r="C1155" t="b">
        <f>A1155=B1155</f>
        <v>0</v>
      </c>
    </row>
    <row r="1156" spans="1:3" x14ac:dyDescent="0.2">
      <c r="A1156" s="36">
        <v>99890998</v>
      </c>
      <c r="B1156" s="36">
        <v>99891159</v>
      </c>
      <c r="C1156" t="b">
        <f>A1156=B1156</f>
        <v>0</v>
      </c>
    </row>
    <row r="1157" spans="1:3" x14ac:dyDescent="0.2">
      <c r="A1157" s="36">
        <v>99890999</v>
      </c>
      <c r="B1157" s="36">
        <v>99891160</v>
      </c>
      <c r="C1157" t="b">
        <f>A1157=B1157</f>
        <v>0</v>
      </c>
    </row>
    <row r="1158" spans="1:3" x14ac:dyDescent="0.2">
      <c r="A1158" s="36">
        <v>99891000</v>
      </c>
      <c r="B1158" s="36">
        <v>99891161</v>
      </c>
      <c r="C1158" t="b">
        <f>A1158=B1158</f>
        <v>0</v>
      </c>
    </row>
    <row r="1159" spans="1:3" x14ac:dyDescent="0.2">
      <c r="A1159" s="36">
        <v>99891001</v>
      </c>
      <c r="B1159" s="36">
        <v>99891162</v>
      </c>
      <c r="C1159" t="b">
        <f>A1159=B1159</f>
        <v>0</v>
      </c>
    </row>
    <row r="1160" spans="1:3" x14ac:dyDescent="0.2">
      <c r="A1160" s="36">
        <v>99891002</v>
      </c>
      <c r="B1160" s="36">
        <v>99891163</v>
      </c>
      <c r="C1160" t="b">
        <f>A1160=B1160</f>
        <v>0</v>
      </c>
    </row>
    <row r="1161" spans="1:3" x14ac:dyDescent="0.2">
      <c r="A1161" s="36">
        <v>99891003</v>
      </c>
      <c r="B1161" s="36">
        <v>99891164</v>
      </c>
      <c r="C1161" t="b">
        <f>A1161=B1161</f>
        <v>0</v>
      </c>
    </row>
    <row r="1162" spans="1:3" x14ac:dyDescent="0.2">
      <c r="A1162" s="36">
        <v>99891004</v>
      </c>
      <c r="B1162" s="36">
        <v>99891165</v>
      </c>
      <c r="C1162" t="b">
        <f>A1162=B1162</f>
        <v>0</v>
      </c>
    </row>
    <row r="1163" spans="1:3" x14ac:dyDescent="0.2">
      <c r="A1163" s="36">
        <v>99891005</v>
      </c>
      <c r="B1163" s="36">
        <v>99891166</v>
      </c>
      <c r="C1163" t="b">
        <f>A1163=B1163</f>
        <v>0</v>
      </c>
    </row>
    <row r="1164" spans="1:3" x14ac:dyDescent="0.2">
      <c r="A1164" s="36">
        <v>99891006</v>
      </c>
      <c r="B1164" s="36">
        <v>99891167</v>
      </c>
      <c r="C1164" t="b">
        <f>A1164=B1164</f>
        <v>0</v>
      </c>
    </row>
    <row r="1165" spans="1:3" x14ac:dyDescent="0.2">
      <c r="A1165" s="36">
        <v>99891007</v>
      </c>
      <c r="B1165" s="36">
        <v>99891168</v>
      </c>
      <c r="C1165" t="b">
        <f>A1165=B1165</f>
        <v>0</v>
      </c>
    </row>
    <row r="1166" spans="1:3" x14ac:dyDescent="0.2">
      <c r="A1166" s="36">
        <v>99891008</v>
      </c>
      <c r="B1166" s="36">
        <v>99891169</v>
      </c>
      <c r="C1166" t="b">
        <f>A1166=B1166</f>
        <v>0</v>
      </c>
    </row>
    <row r="1167" spans="1:3" x14ac:dyDescent="0.2">
      <c r="A1167" s="36">
        <v>99891009</v>
      </c>
      <c r="B1167" s="36">
        <v>99891170</v>
      </c>
      <c r="C1167" t="b">
        <f>A1167=B1167</f>
        <v>0</v>
      </c>
    </row>
    <row r="1168" spans="1:3" x14ac:dyDescent="0.2">
      <c r="A1168" s="36">
        <v>99891010</v>
      </c>
      <c r="B1168" s="36">
        <v>99891171</v>
      </c>
      <c r="C1168" t="b">
        <f>A1168=B1168</f>
        <v>0</v>
      </c>
    </row>
    <row r="1169" spans="1:3" x14ac:dyDescent="0.2">
      <c r="A1169" s="36">
        <v>99891011</v>
      </c>
      <c r="B1169" s="36">
        <v>99891172</v>
      </c>
      <c r="C1169" t="b">
        <f>A1169=B1169</f>
        <v>0</v>
      </c>
    </row>
    <row r="1170" spans="1:3" x14ac:dyDescent="0.2">
      <c r="A1170" s="36">
        <v>99891012</v>
      </c>
      <c r="B1170" s="36">
        <v>99891173</v>
      </c>
      <c r="C1170" t="b">
        <f>A1170=B1170</f>
        <v>0</v>
      </c>
    </row>
    <row r="1171" spans="1:3" x14ac:dyDescent="0.2">
      <c r="A1171" s="36">
        <v>99891013</v>
      </c>
      <c r="B1171" s="36">
        <v>99891174</v>
      </c>
      <c r="C1171" t="b">
        <f>A1171=B1171</f>
        <v>0</v>
      </c>
    </row>
    <row r="1172" spans="1:3" x14ac:dyDescent="0.2">
      <c r="A1172" s="36">
        <v>99891014</v>
      </c>
      <c r="B1172" s="36">
        <v>99891175</v>
      </c>
      <c r="C1172" t="b">
        <f>A1172=B1172</f>
        <v>0</v>
      </c>
    </row>
    <row r="1173" spans="1:3" x14ac:dyDescent="0.2">
      <c r="A1173" s="36">
        <v>99891015</v>
      </c>
      <c r="B1173" s="36">
        <v>99891176</v>
      </c>
      <c r="C1173" t="b">
        <f>A1173=B1173</f>
        <v>0</v>
      </c>
    </row>
    <row r="1174" spans="1:3" x14ac:dyDescent="0.2">
      <c r="A1174" s="36">
        <v>99891016</v>
      </c>
      <c r="B1174" s="36">
        <v>99891177</v>
      </c>
      <c r="C1174" t="b">
        <f>A1174=B1174</f>
        <v>0</v>
      </c>
    </row>
    <row r="1175" spans="1:3" x14ac:dyDescent="0.2">
      <c r="A1175" s="36">
        <v>99891017</v>
      </c>
      <c r="B1175" s="36">
        <v>99891178</v>
      </c>
      <c r="C1175" t="b">
        <f>A1175=B1175</f>
        <v>0</v>
      </c>
    </row>
    <row r="1176" spans="1:3" x14ac:dyDescent="0.2">
      <c r="A1176" s="36">
        <v>99891018</v>
      </c>
      <c r="B1176" s="36">
        <v>99891179</v>
      </c>
      <c r="C1176" t="b">
        <f>A1176=B1176</f>
        <v>0</v>
      </c>
    </row>
    <row r="1177" spans="1:3" x14ac:dyDescent="0.2">
      <c r="A1177" s="36">
        <v>99891019</v>
      </c>
      <c r="B1177" s="36">
        <v>99891180</v>
      </c>
      <c r="C1177" t="b">
        <f>A1177=B1177</f>
        <v>0</v>
      </c>
    </row>
    <row r="1178" spans="1:3" x14ac:dyDescent="0.2">
      <c r="A1178" s="36">
        <v>99891020</v>
      </c>
      <c r="B1178" s="36">
        <v>99891181</v>
      </c>
      <c r="C1178" t="b">
        <f>A1178=B1178</f>
        <v>0</v>
      </c>
    </row>
    <row r="1179" spans="1:3" x14ac:dyDescent="0.2">
      <c r="A1179" s="36">
        <v>99891021</v>
      </c>
      <c r="B1179" s="36">
        <v>99891182</v>
      </c>
      <c r="C1179" t="b">
        <f>A1179=B1179</f>
        <v>0</v>
      </c>
    </row>
    <row r="1180" spans="1:3" x14ac:dyDescent="0.2">
      <c r="A1180" s="36">
        <v>99891022</v>
      </c>
      <c r="B1180" s="36">
        <v>99891183</v>
      </c>
      <c r="C1180" t="b">
        <f>A1180=B1180</f>
        <v>0</v>
      </c>
    </row>
    <row r="1181" spans="1:3" x14ac:dyDescent="0.2">
      <c r="A1181" s="36">
        <v>99891023</v>
      </c>
      <c r="B1181" s="36">
        <v>99891184</v>
      </c>
      <c r="C1181" t="b">
        <f>A1181=B1181</f>
        <v>0</v>
      </c>
    </row>
    <row r="1182" spans="1:3" x14ac:dyDescent="0.2">
      <c r="A1182" s="36">
        <v>99891024</v>
      </c>
      <c r="B1182" s="36">
        <v>99891185</v>
      </c>
      <c r="C1182" t="b">
        <f>A1182=B1182</f>
        <v>0</v>
      </c>
    </row>
    <row r="1183" spans="1:3" x14ac:dyDescent="0.2">
      <c r="A1183" s="36">
        <v>99891025</v>
      </c>
      <c r="B1183" s="36">
        <v>99891186</v>
      </c>
      <c r="C1183" t="b">
        <f>A1183=B1183</f>
        <v>0</v>
      </c>
    </row>
    <row r="1184" spans="1:3" x14ac:dyDescent="0.2">
      <c r="A1184" s="36">
        <v>99891026</v>
      </c>
      <c r="B1184" s="36">
        <v>99891187</v>
      </c>
      <c r="C1184" t="b">
        <f>A1184=B1184</f>
        <v>0</v>
      </c>
    </row>
    <row r="1185" spans="1:3" x14ac:dyDescent="0.2">
      <c r="A1185" s="36">
        <v>99891027</v>
      </c>
      <c r="B1185" s="36">
        <v>99891188</v>
      </c>
      <c r="C1185" t="b">
        <f>A1185=B1185</f>
        <v>0</v>
      </c>
    </row>
    <row r="1186" spans="1:3" x14ac:dyDescent="0.2">
      <c r="A1186" s="36">
        <v>99891028</v>
      </c>
      <c r="B1186" s="36">
        <v>99891189</v>
      </c>
      <c r="C1186" t="b">
        <f>A1186=B1186</f>
        <v>0</v>
      </c>
    </row>
    <row r="1187" spans="1:3" x14ac:dyDescent="0.2">
      <c r="A1187" s="36">
        <v>99891029</v>
      </c>
      <c r="B1187" s="36">
        <v>99891190</v>
      </c>
      <c r="C1187" t="b">
        <f>A1187=B1187</f>
        <v>0</v>
      </c>
    </row>
    <row r="1188" spans="1:3" x14ac:dyDescent="0.2">
      <c r="A1188" s="36">
        <v>99891030</v>
      </c>
      <c r="B1188" s="36">
        <v>99891191</v>
      </c>
      <c r="C1188" t="b">
        <f>A1188=B1188</f>
        <v>0</v>
      </c>
    </row>
    <row r="1189" spans="1:3" x14ac:dyDescent="0.2">
      <c r="A1189" s="36">
        <v>99891031</v>
      </c>
      <c r="B1189" s="36">
        <v>99891192</v>
      </c>
      <c r="C1189" t="b">
        <f>A1189=B1189</f>
        <v>0</v>
      </c>
    </row>
    <row r="1190" spans="1:3" x14ac:dyDescent="0.2">
      <c r="A1190" s="36">
        <v>99891032</v>
      </c>
      <c r="B1190" s="36">
        <v>99891193</v>
      </c>
      <c r="C1190" t="b">
        <f>A1190=B1190</f>
        <v>0</v>
      </c>
    </row>
    <row r="1191" spans="1:3" x14ac:dyDescent="0.2">
      <c r="A1191" s="36">
        <v>99891033</v>
      </c>
      <c r="B1191" s="36">
        <v>99891194</v>
      </c>
      <c r="C1191" t="b">
        <f>A1191=B1191</f>
        <v>0</v>
      </c>
    </row>
    <row r="1192" spans="1:3" x14ac:dyDescent="0.2">
      <c r="A1192" s="36">
        <v>99891034</v>
      </c>
      <c r="B1192" s="36">
        <v>99891195</v>
      </c>
      <c r="C1192" t="b">
        <f>A1192=B1192</f>
        <v>0</v>
      </c>
    </row>
    <row r="1193" spans="1:3" x14ac:dyDescent="0.2">
      <c r="A1193" s="36">
        <v>99891035</v>
      </c>
      <c r="B1193" s="36">
        <v>99891196</v>
      </c>
      <c r="C1193" t="b">
        <f>A1193=B1193</f>
        <v>0</v>
      </c>
    </row>
    <row r="1194" spans="1:3" x14ac:dyDescent="0.2">
      <c r="A1194" s="36">
        <v>99891036</v>
      </c>
      <c r="B1194" s="36">
        <v>99891197</v>
      </c>
      <c r="C1194" t="b">
        <f>A1194=B1194</f>
        <v>0</v>
      </c>
    </row>
    <row r="1195" spans="1:3" x14ac:dyDescent="0.2">
      <c r="A1195" s="36">
        <v>99891037</v>
      </c>
      <c r="B1195" s="36">
        <v>99891198</v>
      </c>
      <c r="C1195" t="b">
        <f>A1195=B1195</f>
        <v>0</v>
      </c>
    </row>
    <row r="1196" spans="1:3" x14ac:dyDescent="0.2">
      <c r="A1196" s="36">
        <v>99891038</v>
      </c>
      <c r="B1196" s="36">
        <v>99891199</v>
      </c>
      <c r="C1196" t="b">
        <f>A1196=B1196</f>
        <v>0</v>
      </c>
    </row>
    <row r="1197" spans="1:3" x14ac:dyDescent="0.2">
      <c r="A1197" s="36">
        <v>99891039</v>
      </c>
      <c r="B1197" s="36">
        <v>99891200</v>
      </c>
      <c r="C1197" t="b">
        <f>A1197=B1197</f>
        <v>0</v>
      </c>
    </row>
    <row r="1198" spans="1:3" x14ac:dyDescent="0.2">
      <c r="A1198" s="36">
        <v>99891040</v>
      </c>
      <c r="B1198" s="36">
        <v>99891201</v>
      </c>
      <c r="C1198" t="b">
        <f>A1198=B1198</f>
        <v>0</v>
      </c>
    </row>
    <row r="1199" spans="1:3" x14ac:dyDescent="0.2">
      <c r="A1199" s="36">
        <v>99891041</v>
      </c>
      <c r="B1199" s="36">
        <v>99891202</v>
      </c>
      <c r="C1199" t="b">
        <f>A1199=B1199</f>
        <v>0</v>
      </c>
    </row>
    <row r="1200" spans="1:3" x14ac:dyDescent="0.2">
      <c r="A1200" s="36">
        <v>99891042</v>
      </c>
      <c r="B1200" s="36">
        <v>99891203</v>
      </c>
      <c r="C1200" t="b">
        <f>A1200=B1200</f>
        <v>0</v>
      </c>
    </row>
    <row r="1201" spans="1:3" x14ac:dyDescent="0.2">
      <c r="A1201" s="36">
        <v>99891043</v>
      </c>
      <c r="B1201" s="36">
        <v>99891204</v>
      </c>
      <c r="C1201" t="b">
        <f>A1201=B1201</f>
        <v>0</v>
      </c>
    </row>
    <row r="1202" spans="1:3" x14ac:dyDescent="0.2">
      <c r="A1202" s="36">
        <v>99891044</v>
      </c>
      <c r="B1202" s="36">
        <v>99891205</v>
      </c>
      <c r="C1202" t="b">
        <f>A1202=B1202</f>
        <v>0</v>
      </c>
    </row>
    <row r="1203" spans="1:3" x14ac:dyDescent="0.2">
      <c r="A1203" s="36">
        <v>99891045</v>
      </c>
      <c r="B1203" s="36">
        <v>99891206</v>
      </c>
      <c r="C1203" t="b">
        <f>A1203=B1203</f>
        <v>0</v>
      </c>
    </row>
    <row r="1204" spans="1:3" x14ac:dyDescent="0.2">
      <c r="A1204" s="36">
        <v>99891046</v>
      </c>
      <c r="B1204" s="36">
        <v>99891207</v>
      </c>
      <c r="C1204" t="b">
        <f>A1204=B1204</f>
        <v>0</v>
      </c>
    </row>
    <row r="1205" spans="1:3" x14ac:dyDescent="0.2">
      <c r="A1205" s="36">
        <v>99891047</v>
      </c>
      <c r="B1205" s="36">
        <v>99891208</v>
      </c>
      <c r="C1205" t="b">
        <f>A1205=B1205</f>
        <v>0</v>
      </c>
    </row>
    <row r="1206" spans="1:3" x14ac:dyDescent="0.2">
      <c r="A1206" s="36">
        <v>99891048</v>
      </c>
      <c r="B1206" s="36">
        <v>99891209</v>
      </c>
      <c r="C1206" t="b">
        <f>A1206=B1206</f>
        <v>0</v>
      </c>
    </row>
    <row r="1207" spans="1:3" x14ac:dyDescent="0.2">
      <c r="A1207" s="36">
        <v>99891049</v>
      </c>
      <c r="B1207" s="36">
        <v>99891210</v>
      </c>
      <c r="C1207" t="b">
        <f>A1207=B1207</f>
        <v>0</v>
      </c>
    </row>
    <row r="1208" spans="1:3" x14ac:dyDescent="0.2">
      <c r="A1208" s="36">
        <v>99891050</v>
      </c>
      <c r="B1208" s="36">
        <v>99891211</v>
      </c>
      <c r="C1208" t="b">
        <f>A1208=B1208</f>
        <v>0</v>
      </c>
    </row>
    <row r="1209" spans="1:3" x14ac:dyDescent="0.2">
      <c r="A1209" s="36">
        <v>99891051</v>
      </c>
      <c r="B1209" s="36">
        <v>99891212</v>
      </c>
      <c r="C1209" t="b">
        <f>A1209=B1209</f>
        <v>0</v>
      </c>
    </row>
    <row r="1210" spans="1:3" x14ac:dyDescent="0.2">
      <c r="A1210" s="36">
        <v>99891052</v>
      </c>
      <c r="B1210" s="36">
        <v>99891213</v>
      </c>
      <c r="C1210" t="b">
        <f>A1210=B1210</f>
        <v>0</v>
      </c>
    </row>
    <row r="1211" spans="1:3" x14ac:dyDescent="0.2">
      <c r="A1211" s="36">
        <v>99891053</v>
      </c>
      <c r="B1211" s="36">
        <v>99891214</v>
      </c>
      <c r="C1211" t="b">
        <f>A1211=B1211</f>
        <v>0</v>
      </c>
    </row>
    <row r="1212" spans="1:3" x14ac:dyDescent="0.2">
      <c r="A1212" s="36">
        <v>99891054</v>
      </c>
      <c r="B1212" s="36">
        <v>99891215</v>
      </c>
      <c r="C1212" t="b">
        <f>A1212=B1212</f>
        <v>0</v>
      </c>
    </row>
    <row r="1213" spans="1:3" x14ac:dyDescent="0.2">
      <c r="A1213" s="36">
        <v>99891060</v>
      </c>
      <c r="B1213" s="36">
        <v>99891216</v>
      </c>
      <c r="C1213" t="b">
        <f>A1213=B1213</f>
        <v>0</v>
      </c>
    </row>
    <row r="1214" spans="1:3" x14ac:dyDescent="0.2">
      <c r="A1214" s="36">
        <v>99891061</v>
      </c>
      <c r="B1214" s="36">
        <v>99891217</v>
      </c>
      <c r="C1214" t="b">
        <f>A1214=B1214</f>
        <v>0</v>
      </c>
    </row>
    <row r="1215" spans="1:3" x14ac:dyDescent="0.2">
      <c r="A1215" s="36">
        <v>99891062</v>
      </c>
      <c r="B1215" s="36">
        <v>99891218</v>
      </c>
      <c r="C1215" t="b">
        <f>A1215=B1215</f>
        <v>0</v>
      </c>
    </row>
    <row r="1216" spans="1:3" x14ac:dyDescent="0.2">
      <c r="A1216" s="36">
        <v>99891063</v>
      </c>
      <c r="B1216" s="36">
        <v>99891219</v>
      </c>
      <c r="C1216" t="b">
        <f>A1216=B1216</f>
        <v>0</v>
      </c>
    </row>
    <row r="1217" spans="1:3" x14ac:dyDescent="0.2">
      <c r="A1217" s="36">
        <v>99891064</v>
      </c>
      <c r="B1217" s="36">
        <v>99891220</v>
      </c>
      <c r="C1217" t="b">
        <f>A1217=B1217</f>
        <v>0</v>
      </c>
    </row>
    <row r="1218" spans="1:3" x14ac:dyDescent="0.2">
      <c r="A1218" s="36">
        <v>99891065</v>
      </c>
      <c r="B1218" s="36">
        <v>99891221</v>
      </c>
      <c r="C1218" t="b">
        <f>A1218=B1218</f>
        <v>0</v>
      </c>
    </row>
    <row r="1219" spans="1:3" x14ac:dyDescent="0.2">
      <c r="A1219" s="36">
        <v>99891066</v>
      </c>
      <c r="B1219" s="36">
        <v>99891222</v>
      </c>
      <c r="C1219" t="b">
        <f>A1219=B1219</f>
        <v>0</v>
      </c>
    </row>
    <row r="1220" spans="1:3" x14ac:dyDescent="0.2">
      <c r="A1220" s="36">
        <v>99891067</v>
      </c>
      <c r="B1220" s="36">
        <v>99891223</v>
      </c>
      <c r="C1220" t="b">
        <f>A1220=B1220</f>
        <v>0</v>
      </c>
    </row>
    <row r="1221" spans="1:3" x14ac:dyDescent="0.2">
      <c r="A1221" s="36">
        <v>99891068</v>
      </c>
      <c r="B1221" s="36">
        <v>99891224</v>
      </c>
      <c r="C1221" t="b">
        <f>A1221=B1221</f>
        <v>0</v>
      </c>
    </row>
    <row r="1222" spans="1:3" x14ac:dyDescent="0.2">
      <c r="A1222" s="36">
        <v>99891069</v>
      </c>
      <c r="B1222" s="36">
        <v>99891225</v>
      </c>
      <c r="C1222" t="b">
        <f>A1222=B1222</f>
        <v>0</v>
      </c>
    </row>
    <row r="1223" spans="1:3" x14ac:dyDescent="0.2">
      <c r="A1223" s="36">
        <v>99891070</v>
      </c>
      <c r="B1223" s="36">
        <v>99891226</v>
      </c>
      <c r="C1223" t="b">
        <f>A1223=B1223</f>
        <v>0</v>
      </c>
    </row>
    <row r="1224" spans="1:3" x14ac:dyDescent="0.2">
      <c r="A1224" s="36">
        <v>99891071</v>
      </c>
      <c r="B1224" s="36">
        <v>99891227</v>
      </c>
      <c r="C1224" t="b">
        <f>A1224=B1224</f>
        <v>0</v>
      </c>
    </row>
    <row r="1225" spans="1:3" x14ac:dyDescent="0.2">
      <c r="A1225" s="36">
        <v>99891072</v>
      </c>
      <c r="B1225" s="36">
        <v>99891228</v>
      </c>
      <c r="C1225" t="b">
        <f>A1225=B1225</f>
        <v>0</v>
      </c>
    </row>
    <row r="1226" spans="1:3" x14ac:dyDescent="0.2">
      <c r="A1226" s="36">
        <v>99891073</v>
      </c>
      <c r="B1226" s="36">
        <v>99891229</v>
      </c>
      <c r="C1226" t="b">
        <f>A1226=B1226</f>
        <v>0</v>
      </c>
    </row>
    <row r="1227" spans="1:3" x14ac:dyDescent="0.2">
      <c r="A1227" s="36">
        <v>99891074</v>
      </c>
      <c r="B1227" s="36">
        <v>99891230</v>
      </c>
      <c r="C1227" t="b">
        <f>A1227=B1227</f>
        <v>0</v>
      </c>
    </row>
    <row r="1228" spans="1:3" x14ac:dyDescent="0.2">
      <c r="A1228" s="36">
        <v>99891075</v>
      </c>
      <c r="B1228" s="36">
        <v>99891231</v>
      </c>
      <c r="C1228" t="b">
        <f>A1228=B1228</f>
        <v>0</v>
      </c>
    </row>
    <row r="1229" spans="1:3" x14ac:dyDescent="0.2">
      <c r="A1229" s="36">
        <v>99891076</v>
      </c>
      <c r="B1229" s="36">
        <v>99891232</v>
      </c>
      <c r="C1229" t="b">
        <f>A1229=B1229</f>
        <v>0</v>
      </c>
    </row>
    <row r="1230" spans="1:3" x14ac:dyDescent="0.2">
      <c r="A1230" s="36">
        <v>99891077</v>
      </c>
      <c r="B1230" s="36">
        <v>99891233</v>
      </c>
      <c r="C1230" t="b">
        <f>A1230=B1230</f>
        <v>0</v>
      </c>
    </row>
    <row r="1231" spans="1:3" x14ac:dyDescent="0.2">
      <c r="A1231" s="36">
        <v>99891078</v>
      </c>
      <c r="B1231" s="36">
        <v>99891234</v>
      </c>
      <c r="C1231" t="b">
        <f>A1231=B1231</f>
        <v>0</v>
      </c>
    </row>
    <row r="1232" spans="1:3" x14ac:dyDescent="0.2">
      <c r="A1232" s="36">
        <v>99891079</v>
      </c>
      <c r="B1232" s="36">
        <v>99891235</v>
      </c>
      <c r="C1232" t="b">
        <f>A1232=B1232</f>
        <v>0</v>
      </c>
    </row>
    <row r="1233" spans="1:3" x14ac:dyDescent="0.2">
      <c r="A1233" s="36">
        <v>99891080</v>
      </c>
      <c r="B1233" s="36">
        <v>99891236</v>
      </c>
      <c r="C1233" t="b">
        <f>A1233=B1233</f>
        <v>0</v>
      </c>
    </row>
    <row r="1234" spans="1:3" x14ac:dyDescent="0.2">
      <c r="A1234" s="36">
        <v>99891081</v>
      </c>
      <c r="B1234" s="36">
        <v>99891237</v>
      </c>
      <c r="C1234" t="b">
        <f>A1234=B1234</f>
        <v>0</v>
      </c>
    </row>
    <row r="1235" spans="1:3" x14ac:dyDescent="0.2">
      <c r="A1235" s="36">
        <v>99891082</v>
      </c>
      <c r="B1235" s="36">
        <v>99891238</v>
      </c>
      <c r="C1235" t="b">
        <f>A1235=B1235</f>
        <v>0</v>
      </c>
    </row>
    <row r="1236" spans="1:3" x14ac:dyDescent="0.2">
      <c r="A1236" s="36">
        <v>99891083</v>
      </c>
      <c r="B1236" s="36">
        <v>99891239</v>
      </c>
      <c r="C1236" t="b">
        <f>A1236=B1236</f>
        <v>0</v>
      </c>
    </row>
    <row r="1237" spans="1:3" x14ac:dyDescent="0.2">
      <c r="A1237" s="36">
        <v>99891084</v>
      </c>
      <c r="B1237" s="36">
        <v>99891240</v>
      </c>
      <c r="C1237" t="b">
        <f>A1237=B1237</f>
        <v>0</v>
      </c>
    </row>
    <row r="1238" spans="1:3" x14ac:dyDescent="0.2">
      <c r="A1238" s="36">
        <v>99891085</v>
      </c>
      <c r="B1238" s="36">
        <v>99891241</v>
      </c>
      <c r="C1238" t="b">
        <f>A1238=B1238</f>
        <v>0</v>
      </c>
    </row>
    <row r="1239" spans="1:3" x14ac:dyDescent="0.2">
      <c r="A1239" s="36">
        <v>99891086</v>
      </c>
      <c r="B1239" s="36">
        <v>99891242</v>
      </c>
      <c r="C1239" t="b">
        <f>A1239=B1239</f>
        <v>0</v>
      </c>
    </row>
    <row r="1240" spans="1:3" x14ac:dyDescent="0.2">
      <c r="A1240" s="36">
        <v>99891087</v>
      </c>
      <c r="B1240" s="36">
        <v>99891243</v>
      </c>
      <c r="C1240" t="b">
        <f>A1240=B1240</f>
        <v>0</v>
      </c>
    </row>
    <row r="1241" spans="1:3" x14ac:dyDescent="0.2">
      <c r="A1241" s="36">
        <v>99891088</v>
      </c>
      <c r="B1241" s="36">
        <v>99891244</v>
      </c>
      <c r="C1241" t="b">
        <f>A1241=B1241</f>
        <v>0</v>
      </c>
    </row>
    <row r="1242" spans="1:3" x14ac:dyDescent="0.2">
      <c r="A1242" s="36">
        <v>99891089</v>
      </c>
      <c r="B1242" s="36">
        <v>99891245</v>
      </c>
      <c r="C1242" t="b">
        <f>A1242=B1242</f>
        <v>0</v>
      </c>
    </row>
    <row r="1243" spans="1:3" x14ac:dyDescent="0.2">
      <c r="A1243" s="36">
        <v>99891090</v>
      </c>
      <c r="B1243" s="36">
        <v>99891246</v>
      </c>
      <c r="C1243" t="b">
        <f>A1243=B1243</f>
        <v>0</v>
      </c>
    </row>
    <row r="1244" spans="1:3" x14ac:dyDescent="0.2">
      <c r="A1244" s="36">
        <v>99891091</v>
      </c>
      <c r="B1244" s="36">
        <v>99891247</v>
      </c>
      <c r="C1244" t="b">
        <f>A1244=B1244</f>
        <v>0</v>
      </c>
    </row>
    <row r="1245" spans="1:3" x14ac:dyDescent="0.2">
      <c r="A1245" s="36">
        <v>99891092</v>
      </c>
      <c r="B1245" s="36">
        <v>99891248</v>
      </c>
      <c r="C1245" t="b">
        <f>A1245=B1245</f>
        <v>0</v>
      </c>
    </row>
    <row r="1246" spans="1:3" x14ac:dyDescent="0.2">
      <c r="A1246" s="36">
        <v>99891093</v>
      </c>
      <c r="B1246" s="36">
        <v>99891249</v>
      </c>
      <c r="C1246" t="b">
        <f>A1246=B1246</f>
        <v>0</v>
      </c>
    </row>
    <row r="1247" spans="1:3" x14ac:dyDescent="0.2">
      <c r="A1247" s="36">
        <v>99891094</v>
      </c>
      <c r="B1247" s="36">
        <v>99891250</v>
      </c>
      <c r="C1247" t="b">
        <f>A1247=B1247</f>
        <v>0</v>
      </c>
    </row>
    <row r="1248" spans="1:3" x14ac:dyDescent="0.2">
      <c r="A1248" s="36">
        <v>99891095</v>
      </c>
      <c r="B1248" s="36">
        <v>99891251</v>
      </c>
      <c r="C1248" t="b">
        <f>A1248=B1248</f>
        <v>0</v>
      </c>
    </row>
    <row r="1249" spans="1:3" x14ac:dyDescent="0.2">
      <c r="A1249" s="36">
        <v>99891096</v>
      </c>
      <c r="B1249" s="36">
        <v>99891252</v>
      </c>
      <c r="C1249" t="b">
        <f>A1249=B1249</f>
        <v>0</v>
      </c>
    </row>
    <row r="1250" spans="1:3" x14ac:dyDescent="0.2">
      <c r="A1250" s="36">
        <v>99891097</v>
      </c>
      <c r="B1250" s="36">
        <v>99891253</v>
      </c>
      <c r="C1250" t="b">
        <f>A1250=B1250</f>
        <v>0</v>
      </c>
    </row>
    <row r="1251" spans="1:3" x14ac:dyDescent="0.2">
      <c r="A1251" s="36">
        <v>99891098</v>
      </c>
      <c r="B1251" s="36">
        <v>99891254</v>
      </c>
      <c r="C1251" t="b">
        <f>A1251=B1251</f>
        <v>0</v>
      </c>
    </row>
    <row r="1252" spans="1:3" x14ac:dyDescent="0.2">
      <c r="A1252" s="36">
        <v>99891099</v>
      </c>
      <c r="B1252" s="36">
        <v>99891255</v>
      </c>
      <c r="C1252" t="b">
        <f>A1252=B1252</f>
        <v>0</v>
      </c>
    </row>
    <row r="1253" spans="1:3" x14ac:dyDescent="0.2">
      <c r="A1253" s="36">
        <v>99891100</v>
      </c>
      <c r="B1253" s="36">
        <v>99891256</v>
      </c>
      <c r="C1253" t="b">
        <f>A1253=B1253</f>
        <v>0</v>
      </c>
    </row>
    <row r="1254" spans="1:3" x14ac:dyDescent="0.2">
      <c r="A1254" s="36">
        <v>99891101</v>
      </c>
      <c r="B1254" s="36">
        <v>99891257</v>
      </c>
      <c r="C1254" t="b">
        <f>A1254=B1254</f>
        <v>0</v>
      </c>
    </row>
    <row r="1255" spans="1:3" x14ac:dyDescent="0.2">
      <c r="A1255" s="36">
        <v>99891102</v>
      </c>
      <c r="B1255" s="36">
        <v>99891258</v>
      </c>
      <c r="C1255" t="b">
        <f>A1255=B1255</f>
        <v>0</v>
      </c>
    </row>
    <row r="1256" spans="1:3" x14ac:dyDescent="0.2">
      <c r="A1256" s="36">
        <v>99891103</v>
      </c>
      <c r="B1256" s="36">
        <v>99891259</v>
      </c>
      <c r="C1256" t="b">
        <f>A1256=B1256</f>
        <v>0</v>
      </c>
    </row>
    <row r="1257" spans="1:3" x14ac:dyDescent="0.2">
      <c r="A1257" s="36">
        <v>99891104</v>
      </c>
      <c r="B1257" s="36">
        <v>99891260</v>
      </c>
      <c r="C1257" t="b">
        <f>A1257=B1257</f>
        <v>0</v>
      </c>
    </row>
    <row r="1258" spans="1:3" x14ac:dyDescent="0.2">
      <c r="A1258" s="36">
        <v>99891105</v>
      </c>
      <c r="B1258" s="36">
        <v>99891261</v>
      </c>
      <c r="C1258" t="b">
        <f>A1258=B1258</f>
        <v>0</v>
      </c>
    </row>
    <row r="1259" spans="1:3" x14ac:dyDescent="0.2">
      <c r="A1259" s="36">
        <v>99891106</v>
      </c>
      <c r="B1259" s="36">
        <v>99891262</v>
      </c>
      <c r="C1259" t="b">
        <f>A1259=B1259</f>
        <v>0</v>
      </c>
    </row>
    <row r="1260" spans="1:3" x14ac:dyDescent="0.2">
      <c r="A1260" s="36">
        <v>99891107</v>
      </c>
      <c r="B1260" s="36">
        <v>99891263</v>
      </c>
      <c r="C1260" t="b">
        <f>A1260=B1260</f>
        <v>0</v>
      </c>
    </row>
    <row r="1261" spans="1:3" x14ac:dyDescent="0.2">
      <c r="A1261" s="36">
        <v>99891108</v>
      </c>
      <c r="B1261" s="36">
        <v>99891264</v>
      </c>
      <c r="C1261" t="b">
        <f>A1261=B1261</f>
        <v>0</v>
      </c>
    </row>
    <row r="1262" spans="1:3" x14ac:dyDescent="0.2">
      <c r="A1262" s="36">
        <v>99891109</v>
      </c>
      <c r="B1262" s="36">
        <v>99891265</v>
      </c>
      <c r="C1262" t="b">
        <f>A1262=B1262</f>
        <v>0</v>
      </c>
    </row>
    <row r="1263" spans="1:3" x14ac:dyDescent="0.2">
      <c r="A1263" s="36">
        <v>99891110</v>
      </c>
      <c r="B1263" s="36">
        <v>99891266</v>
      </c>
      <c r="C1263" t="b">
        <f>A1263=B1263</f>
        <v>0</v>
      </c>
    </row>
    <row r="1264" spans="1:3" x14ac:dyDescent="0.2">
      <c r="A1264" s="36">
        <v>99891111</v>
      </c>
      <c r="B1264" s="36">
        <v>99891267</v>
      </c>
      <c r="C1264" t="b">
        <f>A1264=B1264</f>
        <v>0</v>
      </c>
    </row>
    <row r="1265" spans="1:3" x14ac:dyDescent="0.2">
      <c r="A1265" s="36">
        <v>99891112</v>
      </c>
      <c r="B1265" s="36">
        <v>99891268</v>
      </c>
      <c r="C1265" t="b">
        <f>A1265=B1265</f>
        <v>0</v>
      </c>
    </row>
    <row r="1266" spans="1:3" x14ac:dyDescent="0.2">
      <c r="A1266" s="36">
        <v>99891113</v>
      </c>
      <c r="B1266" s="36">
        <v>99891269</v>
      </c>
      <c r="C1266" t="b">
        <f>A1266=B1266</f>
        <v>0</v>
      </c>
    </row>
    <row r="1267" spans="1:3" x14ac:dyDescent="0.2">
      <c r="A1267" s="36">
        <v>99891114</v>
      </c>
      <c r="B1267" s="36">
        <v>99891270</v>
      </c>
      <c r="C1267" t="b">
        <f>A1267=B1267</f>
        <v>0</v>
      </c>
    </row>
    <row r="1268" spans="1:3" x14ac:dyDescent="0.2">
      <c r="A1268" s="36">
        <v>99891115</v>
      </c>
      <c r="B1268" s="36">
        <v>99891271</v>
      </c>
      <c r="C1268" t="b">
        <f>A1268=B1268</f>
        <v>0</v>
      </c>
    </row>
    <row r="1269" spans="1:3" x14ac:dyDescent="0.2">
      <c r="A1269" s="36">
        <v>99891116</v>
      </c>
      <c r="B1269" s="36">
        <v>99891272</v>
      </c>
      <c r="C1269" t="b">
        <f>A1269=B1269</f>
        <v>0</v>
      </c>
    </row>
    <row r="1270" spans="1:3" x14ac:dyDescent="0.2">
      <c r="A1270" s="36">
        <v>99891117</v>
      </c>
      <c r="B1270" s="36">
        <v>99891273</v>
      </c>
      <c r="C1270" t="b">
        <f>A1270=B1270</f>
        <v>0</v>
      </c>
    </row>
    <row r="1271" spans="1:3" x14ac:dyDescent="0.2">
      <c r="A1271" s="36">
        <v>99891118</v>
      </c>
      <c r="B1271" s="36">
        <v>99891274</v>
      </c>
      <c r="C1271" t="b">
        <f>A1271=B1271</f>
        <v>0</v>
      </c>
    </row>
    <row r="1272" spans="1:3" x14ac:dyDescent="0.2">
      <c r="A1272" s="36">
        <v>99891119</v>
      </c>
      <c r="B1272" s="36">
        <v>99891275</v>
      </c>
      <c r="C1272" t="b">
        <f>A1272=B1272</f>
        <v>0</v>
      </c>
    </row>
    <row r="1273" spans="1:3" x14ac:dyDescent="0.2">
      <c r="A1273" s="36">
        <v>99891120</v>
      </c>
      <c r="B1273" s="36">
        <v>99891276</v>
      </c>
      <c r="C1273" t="b">
        <f>A1273=B1273</f>
        <v>0</v>
      </c>
    </row>
    <row r="1274" spans="1:3" x14ac:dyDescent="0.2">
      <c r="A1274" s="36">
        <v>99891121</v>
      </c>
      <c r="B1274" s="36">
        <v>99891277</v>
      </c>
      <c r="C1274" t="b">
        <f>A1274=B1274</f>
        <v>0</v>
      </c>
    </row>
    <row r="1275" spans="1:3" x14ac:dyDescent="0.2">
      <c r="A1275" s="36">
        <v>99891122</v>
      </c>
      <c r="B1275" s="36">
        <v>99891278</v>
      </c>
      <c r="C1275" t="b">
        <f>A1275=B1275</f>
        <v>0</v>
      </c>
    </row>
    <row r="1276" spans="1:3" x14ac:dyDescent="0.2">
      <c r="A1276" s="36">
        <v>99891123</v>
      </c>
      <c r="B1276" s="36">
        <v>99891279</v>
      </c>
      <c r="C1276" t="b">
        <f>A1276=B1276</f>
        <v>0</v>
      </c>
    </row>
    <row r="1277" spans="1:3" x14ac:dyDescent="0.2">
      <c r="A1277" s="36">
        <v>99891124</v>
      </c>
      <c r="B1277" s="36">
        <v>99891280</v>
      </c>
      <c r="C1277" t="b">
        <f>A1277=B1277</f>
        <v>0</v>
      </c>
    </row>
    <row r="1278" spans="1:3" x14ac:dyDescent="0.2">
      <c r="A1278" s="36">
        <v>99891125</v>
      </c>
      <c r="B1278" s="36">
        <v>99891281</v>
      </c>
      <c r="C1278" t="b">
        <f>A1278=B1278</f>
        <v>0</v>
      </c>
    </row>
    <row r="1279" spans="1:3" x14ac:dyDescent="0.2">
      <c r="A1279" s="36">
        <v>99891126</v>
      </c>
      <c r="B1279" s="36">
        <v>99891282</v>
      </c>
      <c r="C1279" t="b">
        <f>A1279=B1279</f>
        <v>0</v>
      </c>
    </row>
    <row r="1280" spans="1:3" x14ac:dyDescent="0.2">
      <c r="A1280" s="36">
        <v>99891127</v>
      </c>
      <c r="B1280" s="36">
        <v>99891283</v>
      </c>
      <c r="C1280" t="b">
        <f>A1280=B1280</f>
        <v>0</v>
      </c>
    </row>
    <row r="1281" spans="1:3" x14ac:dyDescent="0.2">
      <c r="A1281" s="36">
        <v>99891128</v>
      </c>
      <c r="B1281" s="36">
        <v>99891284</v>
      </c>
      <c r="C1281" t="b">
        <f>A1281=B1281</f>
        <v>0</v>
      </c>
    </row>
    <row r="1282" spans="1:3" x14ac:dyDescent="0.2">
      <c r="A1282" s="36">
        <v>99891129</v>
      </c>
      <c r="B1282" s="36">
        <v>99891285</v>
      </c>
      <c r="C1282" t="b">
        <f>A1282=B1282</f>
        <v>0</v>
      </c>
    </row>
    <row r="1283" spans="1:3" x14ac:dyDescent="0.2">
      <c r="A1283" s="36">
        <v>99891130</v>
      </c>
      <c r="B1283" s="36">
        <v>99891286</v>
      </c>
      <c r="C1283" t="b">
        <f>A1283=B1283</f>
        <v>0</v>
      </c>
    </row>
    <row r="1284" spans="1:3" x14ac:dyDescent="0.2">
      <c r="A1284" s="36">
        <v>99891131</v>
      </c>
      <c r="B1284" s="36">
        <v>99891287</v>
      </c>
      <c r="C1284" t="b">
        <f>A1284=B1284</f>
        <v>0</v>
      </c>
    </row>
    <row r="1285" spans="1:3" x14ac:dyDescent="0.2">
      <c r="A1285" s="36">
        <v>99891132</v>
      </c>
      <c r="B1285" s="36">
        <v>99891288</v>
      </c>
      <c r="C1285" t="b">
        <f>A1285=B1285</f>
        <v>0</v>
      </c>
    </row>
    <row r="1286" spans="1:3" x14ac:dyDescent="0.2">
      <c r="A1286" s="36">
        <v>99891133</v>
      </c>
      <c r="B1286" s="36">
        <v>99891289</v>
      </c>
      <c r="C1286" t="b">
        <f>A1286=B1286</f>
        <v>0</v>
      </c>
    </row>
    <row r="1287" spans="1:3" x14ac:dyDescent="0.2">
      <c r="A1287" s="36">
        <v>99891134</v>
      </c>
      <c r="B1287" s="36">
        <v>99891290</v>
      </c>
      <c r="C1287" t="b">
        <f>A1287=B1287</f>
        <v>0</v>
      </c>
    </row>
    <row r="1288" spans="1:3" x14ac:dyDescent="0.2">
      <c r="A1288" s="36">
        <v>99891135</v>
      </c>
      <c r="B1288" s="36">
        <v>99891291</v>
      </c>
      <c r="C1288" t="b">
        <f>A1288=B1288</f>
        <v>0</v>
      </c>
    </row>
    <row r="1289" spans="1:3" x14ac:dyDescent="0.2">
      <c r="A1289" s="36">
        <v>99891136</v>
      </c>
      <c r="B1289" s="36">
        <v>99891292</v>
      </c>
      <c r="C1289" t="b">
        <f>A1289=B1289</f>
        <v>0</v>
      </c>
    </row>
    <row r="1290" spans="1:3" x14ac:dyDescent="0.2">
      <c r="A1290" s="36">
        <v>99891137</v>
      </c>
      <c r="B1290" s="36">
        <v>99891293</v>
      </c>
      <c r="C1290" t="b">
        <f>A1290=B1290</f>
        <v>0</v>
      </c>
    </row>
    <row r="1291" spans="1:3" x14ac:dyDescent="0.2">
      <c r="A1291" s="36">
        <v>99891157</v>
      </c>
      <c r="B1291" s="36">
        <v>99891294</v>
      </c>
      <c r="C1291" t="b">
        <f>A1291=B1291</f>
        <v>0</v>
      </c>
    </row>
    <row r="1292" spans="1:3" x14ac:dyDescent="0.2">
      <c r="A1292" s="36">
        <v>99891158</v>
      </c>
      <c r="B1292" s="36">
        <v>99891295</v>
      </c>
      <c r="C1292" t="b">
        <f>A1292=B1292</f>
        <v>0</v>
      </c>
    </row>
    <row r="1293" spans="1:3" x14ac:dyDescent="0.2">
      <c r="A1293" s="36">
        <v>99891159</v>
      </c>
      <c r="B1293" s="36">
        <v>99891296</v>
      </c>
      <c r="C1293" t="b">
        <f>A1293=B1293</f>
        <v>0</v>
      </c>
    </row>
    <row r="1294" spans="1:3" x14ac:dyDescent="0.2">
      <c r="A1294" s="36">
        <v>99891160</v>
      </c>
      <c r="B1294" s="36">
        <v>99891297</v>
      </c>
      <c r="C1294" t="b">
        <f>A1294=B1294</f>
        <v>0</v>
      </c>
    </row>
    <row r="1295" spans="1:3" x14ac:dyDescent="0.2">
      <c r="A1295" s="36">
        <v>99891161</v>
      </c>
      <c r="B1295" s="36">
        <v>99891298</v>
      </c>
      <c r="C1295" t="b">
        <f>A1295=B1295</f>
        <v>0</v>
      </c>
    </row>
    <row r="1296" spans="1:3" x14ac:dyDescent="0.2">
      <c r="A1296" s="36">
        <v>99891162</v>
      </c>
      <c r="B1296" s="36">
        <v>99891299</v>
      </c>
      <c r="C1296" t="b">
        <f>A1296=B1296</f>
        <v>0</v>
      </c>
    </row>
    <row r="1297" spans="1:3" x14ac:dyDescent="0.2">
      <c r="A1297" s="36">
        <v>99891163</v>
      </c>
      <c r="B1297" s="36">
        <v>99891300</v>
      </c>
      <c r="C1297" t="b">
        <f>A1297=B1297</f>
        <v>0</v>
      </c>
    </row>
    <row r="1298" spans="1:3" x14ac:dyDescent="0.2">
      <c r="A1298" s="36">
        <v>99891164</v>
      </c>
      <c r="B1298" s="36">
        <v>99891301</v>
      </c>
      <c r="C1298" t="b">
        <f>A1298=B1298</f>
        <v>0</v>
      </c>
    </row>
    <row r="1299" spans="1:3" x14ac:dyDescent="0.2">
      <c r="A1299" s="36">
        <v>99891165</v>
      </c>
      <c r="B1299" s="36">
        <v>99891302</v>
      </c>
      <c r="C1299" t="b">
        <f>A1299=B1299</f>
        <v>0</v>
      </c>
    </row>
    <row r="1300" spans="1:3" x14ac:dyDescent="0.2">
      <c r="A1300" s="36">
        <v>99891166</v>
      </c>
      <c r="B1300" s="36">
        <v>99891303</v>
      </c>
      <c r="C1300" t="b">
        <f>A1300=B1300</f>
        <v>0</v>
      </c>
    </row>
    <row r="1301" spans="1:3" x14ac:dyDescent="0.2">
      <c r="A1301" s="36">
        <v>99891167</v>
      </c>
      <c r="B1301" s="36">
        <v>99891304</v>
      </c>
      <c r="C1301" t="b">
        <f>A1301=B1301</f>
        <v>0</v>
      </c>
    </row>
    <row r="1302" spans="1:3" x14ac:dyDescent="0.2">
      <c r="A1302" s="36">
        <v>99891168</v>
      </c>
      <c r="B1302" s="36">
        <v>99891305</v>
      </c>
      <c r="C1302" t="b">
        <f>A1302=B1302</f>
        <v>0</v>
      </c>
    </row>
    <row r="1303" spans="1:3" x14ac:dyDescent="0.2">
      <c r="A1303" s="36">
        <v>99891169</v>
      </c>
      <c r="B1303" s="36">
        <v>99891306</v>
      </c>
      <c r="C1303" t="b">
        <f>A1303=B1303</f>
        <v>0</v>
      </c>
    </row>
    <row r="1304" spans="1:3" x14ac:dyDescent="0.2">
      <c r="A1304" s="36">
        <v>99891170</v>
      </c>
      <c r="B1304" s="36">
        <v>99891307</v>
      </c>
      <c r="C1304" t="b">
        <f>A1304=B1304</f>
        <v>0</v>
      </c>
    </row>
    <row r="1305" spans="1:3" x14ac:dyDescent="0.2">
      <c r="A1305" s="36">
        <v>99891171</v>
      </c>
      <c r="B1305" s="36">
        <v>99891308</v>
      </c>
      <c r="C1305" t="b">
        <f>A1305=B1305</f>
        <v>0</v>
      </c>
    </row>
    <row r="1306" spans="1:3" x14ac:dyDescent="0.2">
      <c r="A1306" s="36">
        <v>99891172</v>
      </c>
      <c r="B1306" s="36">
        <v>99891309</v>
      </c>
      <c r="C1306" t="b">
        <f>A1306=B1306</f>
        <v>0</v>
      </c>
    </row>
    <row r="1307" spans="1:3" x14ac:dyDescent="0.2">
      <c r="A1307" s="36">
        <v>99891173</v>
      </c>
      <c r="B1307" s="36">
        <v>99891310</v>
      </c>
      <c r="C1307" t="b">
        <f>A1307=B1307</f>
        <v>0</v>
      </c>
    </row>
    <row r="1308" spans="1:3" x14ac:dyDescent="0.2">
      <c r="A1308" s="36">
        <v>99891174</v>
      </c>
      <c r="B1308" s="36">
        <v>99891311</v>
      </c>
      <c r="C1308" t="b">
        <f>A1308=B1308</f>
        <v>0</v>
      </c>
    </row>
    <row r="1309" spans="1:3" x14ac:dyDescent="0.2">
      <c r="A1309" s="36">
        <v>99891175</v>
      </c>
      <c r="B1309" s="36">
        <v>99891312</v>
      </c>
      <c r="C1309" t="b">
        <f>A1309=B1309</f>
        <v>0</v>
      </c>
    </row>
    <row r="1310" spans="1:3" x14ac:dyDescent="0.2">
      <c r="A1310" s="36">
        <v>99891176</v>
      </c>
      <c r="B1310" s="36">
        <v>99891313</v>
      </c>
      <c r="C1310" t="b">
        <f>A1310=B1310</f>
        <v>0</v>
      </c>
    </row>
    <row r="1311" spans="1:3" x14ac:dyDescent="0.2">
      <c r="A1311" s="36">
        <v>99891177</v>
      </c>
      <c r="B1311" s="36">
        <v>99891314</v>
      </c>
      <c r="C1311" t="b">
        <f>A1311=B1311</f>
        <v>0</v>
      </c>
    </row>
    <row r="1312" spans="1:3" x14ac:dyDescent="0.2">
      <c r="A1312" s="36">
        <v>99891178</v>
      </c>
      <c r="B1312" s="36">
        <v>99891315</v>
      </c>
      <c r="C1312" t="b">
        <f>A1312=B1312</f>
        <v>0</v>
      </c>
    </row>
    <row r="1313" spans="1:3" x14ac:dyDescent="0.2">
      <c r="A1313" s="36">
        <v>99891179</v>
      </c>
      <c r="B1313" s="36">
        <v>99891316</v>
      </c>
      <c r="C1313" t="b">
        <f>A1313=B1313</f>
        <v>0</v>
      </c>
    </row>
    <row r="1314" spans="1:3" x14ac:dyDescent="0.2">
      <c r="A1314" s="36">
        <v>99891180</v>
      </c>
      <c r="B1314" s="36">
        <v>99891317</v>
      </c>
      <c r="C1314" t="b">
        <f>A1314=B1314</f>
        <v>0</v>
      </c>
    </row>
    <row r="1315" spans="1:3" x14ac:dyDescent="0.2">
      <c r="A1315" s="36">
        <v>99891181</v>
      </c>
      <c r="B1315" s="36">
        <v>99891318</v>
      </c>
      <c r="C1315" t="b">
        <f>A1315=B1315</f>
        <v>0</v>
      </c>
    </row>
    <row r="1316" spans="1:3" x14ac:dyDescent="0.2">
      <c r="A1316" s="36">
        <v>99891182</v>
      </c>
      <c r="B1316" s="36">
        <v>99891319</v>
      </c>
      <c r="C1316" t="b">
        <f>A1316=B1316</f>
        <v>0</v>
      </c>
    </row>
    <row r="1317" spans="1:3" x14ac:dyDescent="0.2">
      <c r="A1317" s="36">
        <v>99891183</v>
      </c>
      <c r="B1317" s="36">
        <v>99891320</v>
      </c>
      <c r="C1317" t="b">
        <f>A1317=B1317</f>
        <v>0</v>
      </c>
    </row>
    <row r="1318" spans="1:3" x14ac:dyDescent="0.2">
      <c r="A1318" s="36">
        <v>99891184</v>
      </c>
      <c r="B1318" s="36">
        <v>99891321</v>
      </c>
      <c r="C1318" t="b">
        <f>A1318=B1318</f>
        <v>0</v>
      </c>
    </row>
    <row r="1319" spans="1:3" x14ac:dyDescent="0.2">
      <c r="A1319" s="36">
        <v>99891185</v>
      </c>
      <c r="B1319" s="36">
        <v>99891322</v>
      </c>
      <c r="C1319" t="b">
        <f>A1319=B1319</f>
        <v>0</v>
      </c>
    </row>
    <row r="1320" spans="1:3" x14ac:dyDescent="0.2">
      <c r="A1320" s="36">
        <v>99891186</v>
      </c>
      <c r="B1320" s="36">
        <v>99891323</v>
      </c>
      <c r="C1320" t="b">
        <f>A1320=B1320</f>
        <v>0</v>
      </c>
    </row>
    <row r="1321" spans="1:3" x14ac:dyDescent="0.2">
      <c r="A1321" s="36">
        <v>99891187</v>
      </c>
      <c r="B1321" s="36">
        <v>99891324</v>
      </c>
      <c r="C1321" t="b">
        <f>A1321=B1321</f>
        <v>0</v>
      </c>
    </row>
    <row r="1322" spans="1:3" x14ac:dyDescent="0.2">
      <c r="A1322" s="36">
        <v>99891188</v>
      </c>
      <c r="B1322" s="36">
        <v>99891325</v>
      </c>
      <c r="C1322" t="b">
        <f>A1322=B1322</f>
        <v>0</v>
      </c>
    </row>
    <row r="1323" spans="1:3" x14ac:dyDescent="0.2">
      <c r="A1323" s="36">
        <v>99891189</v>
      </c>
      <c r="B1323" s="36">
        <v>99891326</v>
      </c>
      <c r="C1323" t="b">
        <f>A1323=B1323</f>
        <v>0</v>
      </c>
    </row>
    <row r="1324" spans="1:3" x14ac:dyDescent="0.2">
      <c r="A1324" s="36">
        <v>99891190</v>
      </c>
      <c r="B1324" s="36">
        <v>99891327</v>
      </c>
      <c r="C1324" t="b">
        <f>A1324=B1324</f>
        <v>0</v>
      </c>
    </row>
    <row r="1325" spans="1:3" x14ac:dyDescent="0.2">
      <c r="A1325" s="36">
        <v>99891191</v>
      </c>
      <c r="B1325" s="36">
        <v>99891328</v>
      </c>
      <c r="C1325" t="b">
        <f>A1325=B1325</f>
        <v>0</v>
      </c>
    </row>
    <row r="1326" spans="1:3" x14ac:dyDescent="0.2">
      <c r="A1326" s="36">
        <v>99891192</v>
      </c>
      <c r="B1326" s="36">
        <v>99891329</v>
      </c>
      <c r="C1326" t="b">
        <f>A1326=B1326</f>
        <v>0</v>
      </c>
    </row>
    <row r="1327" spans="1:3" x14ac:dyDescent="0.2">
      <c r="A1327" s="36">
        <v>99891193</v>
      </c>
      <c r="B1327" s="36">
        <v>99891330</v>
      </c>
      <c r="C1327" t="b">
        <f>A1327=B1327</f>
        <v>0</v>
      </c>
    </row>
    <row r="1328" spans="1:3" x14ac:dyDescent="0.2">
      <c r="A1328" s="36">
        <v>99891194</v>
      </c>
      <c r="B1328" s="36">
        <v>99891331</v>
      </c>
      <c r="C1328" t="b">
        <f>A1328=B1328</f>
        <v>0</v>
      </c>
    </row>
    <row r="1329" spans="1:3" x14ac:dyDescent="0.2">
      <c r="A1329" s="36">
        <v>99891195</v>
      </c>
      <c r="B1329" s="36">
        <v>99891332</v>
      </c>
      <c r="C1329" t="b">
        <f>A1329=B1329</f>
        <v>0</v>
      </c>
    </row>
    <row r="1330" spans="1:3" x14ac:dyDescent="0.2">
      <c r="A1330" s="36">
        <v>99891196</v>
      </c>
      <c r="B1330" s="36">
        <v>99891333</v>
      </c>
      <c r="C1330" t="b">
        <f>A1330=B1330</f>
        <v>0</v>
      </c>
    </row>
    <row r="1331" spans="1:3" x14ac:dyDescent="0.2">
      <c r="A1331" s="36">
        <v>99891197</v>
      </c>
      <c r="B1331" s="36">
        <v>99891334</v>
      </c>
      <c r="C1331" t="b">
        <f>A1331=B1331</f>
        <v>0</v>
      </c>
    </row>
    <row r="1332" spans="1:3" x14ac:dyDescent="0.2">
      <c r="A1332" s="36">
        <v>99891198</v>
      </c>
      <c r="B1332" s="36">
        <v>99891335</v>
      </c>
      <c r="C1332" t="b">
        <f>A1332=B1332</f>
        <v>0</v>
      </c>
    </row>
    <row r="1333" spans="1:3" x14ac:dyDescent="0.2">
      <c r="A1333" s="36">
        <v>99891199</v>
      </c>
      <c r="B1333" s="36">
        <v>99891336</v>
      </c>
      <c r="C1333" t="b">
        <f>A1333=B1333</f>
        <v>0</v>
      </c>
    </row>
    <row r="1334" spans="1:3" x14ac:dyDescent="0.2">
      <c r="A1334" s="36">
        <v>99891206</v>
      </c>
      <c r="B1334" s="36">
        <v>99891337</v>
      </c>
      <c r="C1334" t="b">
        <f>A1334=B1334</f>
        <v>0</v>
      </c>
    </row>
    <row r="1335" spans="1:3" x14ac:dyDescent="0.2">
      <c r="A1335" s="36">
        <v>99891207</v>
      </c>
      <c r="B1335" s="36">
        <v>99891338</v>
      </c>
      <c r="C1335" t="b">
        <f>A1335=B1335</f>
        <v>0</v>
      </c>
    </row>
    <row r="1336" spans="1:3" x14ac:dyDescent="0.2">
      <c r="A1336" s="36">
        <v>99891208</v>
      </c>
      <c r="B1336" s="36">
        <v>99891339</v>
      </c>
      <c r="C1336" t="b">
        <f>A1336=B1336</f>
        <v>0</v>
      </c>
    </row>
    <row r="1337" spans="1:3" x14ac:dyDescent="0.2">
      <c r="A1337" s="36">
        <v>99891209</v>
      </c>
      <c r="B1337" s="36">
        <v>99891340</v>
      </c>
      <c r="C1337" t="b">
        <f>A1337=B1337</f>
        <v>0</v>
      </c>
    </row>
    <row r="1338" spans="1:3" x14ac:dyDescent="0.2">
      <c r="A1338" s="36">
        <v>99891210</v>
      </c>
      <c r="B1338" s="36">
        <v>99891341</v>
      </c>
      <c r="C1338" t="b">
        <f>A1338=B1338</f>
        <v>0</v>
      </c>
    </row>
    <row r="1339" spans="1:3" x14ac:dyDescent="0.2">
      <c r="A1339" s="36">
        <v>99891211</v>
      </c>
      <c r="B1339" s="36">
        <v>99891342</v>
      </c>
      <c r="C1339" t="b">
        <f>A1339=B1339</f>
        <v>0</v>
      </c>
    </row>
    <row r="1340" spans="1:3" x14ac:dyDescent="0.2">
      <c r="A1340" s="36">
        <v>99891212</v>
      </c>
      <c r="B1340" s="36">
        <v>99891343</v>
      </c>
      <c r="C1340" t="b">
        <f>A1340=B1340</f>
        <v>0</v>
      </c>
    </row>
    <row r="1341" spans="1:3" x14ac:dyDescent="0.2">
      <c r="A1341" s="36">
        <v>99891213</v>
      </c>
      <c r="B1341" s="36">
        <v>99891344</v>
      </c>
      <c r="C1341" t="b">
        <f>A1341=B1341</f>
        <v>0</v>
      </c>
    </row>
    <row r="1342" spans="1:3" x14ac:dyDescent="0.2">
      <c r="A1342" s="36">
        <v>99891214</v>
      </c>
      <c r="B1342" s="36">
        <v>99891345</v>
      </c>
      <c r="C1342" t="b">
        <f>A1342=B1342</f>
        <v>0</v>
      </c>
    </row>
    <row r="1343" spans="1:3" x14ac:dyDescent="0.2">
      <c r="A1343" s="36">
        <v>99891215</v>
      </c>
      <c r="B1343" s="36">
        <v>99891346</v>
      </c>
      <c r="C1343" t="b">
        <f>A1343=B1343</f>
        <v>0</v>
      </c>
    </row>
    <row r="1344" spans="1:3" x14ac:dyDescent="0.2">
      <c r="A1344" s="36">
        <v>99891216</v>
      </c>
      <c r="B1344" s="36">
        <v>99891347</v>
      </c>
      <c r="C1344" t="b">
        <f>A1344=B1344</f>
        <v>0</v>
      </c>
    </row>
    <row r="1345" spans="1:3" x14ac:dyDescent="0.2">
      <c r="A1345" s="36">
        <v>99891217</v>
      </c>
      <c r="B1345" s="36">
        <v>99891348</v>
      </c>
      <c r="C1345" t="b">
        <f>A1345=B1345</f>
        <v>0</v>
      </c>
    </row>
    <row r="1346" spans="1:3" x14ac:dyDescent="0.2">
      <c r="A1346" s="36">
        <v>99891218</v>
      </c>
      <c r="B1346" s="36">
        <v>99891349</v>
      </c>
      <c r="C1346" t="b">
        <f>A1346=B1346</f>
        <v>0</v>
      </c>
    </row>
    <row r="1347" spans="1:3" x14ac:dyDescent="0.2">
      <c r="A1347" s="36">
        <v>99891219</v>
      </c>
      <c r="B1347" s="36">
        <v>99891350</v>
      </c>
      <c r="C1347" t="b">
        <f>A1347=B1347</f>
        <v>0</v>
      </c>
    </row>
    <row r="1348" spans="1:3" x14ac:dyDescent="0.2">
      <c r="A1348" s="36">
        <v>99891220</v>
      </c>
      <c r="B1348" s="36">
        <v>99891351</v>
      </c>
      <c r="C1348" t="b">
        <f>A1348=B1348</f>
        <v>0</v>
      </c>
    </row>
    <row r="1349" spans="1:3" x14ac:dyDescent="0.2">
      <c r="A1349" s="36">
        <v>99891221</v>
      </c>
      <c r="B1349" s="36">
        <v>99891352</v>
      </c>
      <c r="C1349" t="b">
        <f>A1349=B1349</f>
        <v>0</v>
      </c>
    </row>
    <row r="1350" spans="1:3" x14ac:dyDescent="0.2">
      <c r="A1350" s="36">
        <v>99891222</v>
      </c>
      <c r="B1350" s="36">
        <v>99891353</v>
      </c>
      <c r="C1350" t="b">
        <f>A1350=B1350</f>
        <v>0</v>
      </c>
    </row>
    <row r="1351" spans="1:3" x14ac:dyDescent="0.2">
      <c r="A1351" s="36">
        <v>99891223</v>
      </c>
      <c r="B1351" s="36">
        <v>99891354</v>
      </c>
      <c r="C1351" t="b">
        <f>A1351=B1351</f>
        <v>0</v>
      </c>
    </row>
    <row r="1352" spans="1:3" x14ac:dyDescent="0.2">
      <c r="A1352" s="36">
        <v>99891224</v>
      </c>
      <c r="B1352" s="36">
        <v>99891355</v>
      </c>
      <c r="C1352" t="b">
        <f>A1352=B1352</f>
        <v>0</v>
      </c>
    </row>
    <row r="1353" spans="1:3" x14ac:dyDescent="0.2">
      <c r="A1353" s="36">
        <v>99891225</v>
      </c>
      <c r="B1353" s="36">
        <v>99891356</v>
      </c>
      <c r="C1353" t="b">
        <f>A1353=B1353</f>
        <v>0</v>
      </c>
    </row>
    <row r="1354" spans="1:3" x14ac:dyDescent="0.2">
      <c r="A1354" s="36">
        <v>99891226</v>
      </c>
      <c r="B1354" s="36">
        <v>99891357</v>
      </c>
      <c r="C1354" t="b">
        <f>A1354=B1354</f>
        <v>0</v>
      </c>
    </row>
    <row r="1355" spans="1:3" x14ac:dyDescent="0.2">
      <c r="A1355" s="36">
        <v>99891227</v>
      </c>
      <c r="B1355" s="36">
        <v>99891358</v>
      </c>
      <c r="C1355" t="b">
        <f>A1355=B1355</f>
        <v>0</v>
      </c>
    </row>
    <row r="1356" spans="1:3" x14ac:dyDescent="0.2">
      <c r="A1356" s="36">
        <v>99891228</v>
      </c>
      <c r="B1356" s="36">
        <v>99891359</v>
      </c>
      <c r="C1356" t="b">
        <f>A1356=B1356</f>
        <v>0</v>
      </c>
    </row>
    <row r="1357" spans="1:3" x14ac:dyDescent="0.2">
      <c r="A1357" s="36">
        <v>99891229</v>
      </c>
      <c r="B1357" s="36">
        <v>99891360</v>
      </c>
      <c r="C1357" t="b">
        <f>A1357=B1357</f>
        <v>0</v>
      </c>
    </row>
    <row r="1358" spans="1:3" x14ac:dyDescent="0.2">
      <c r="A1358" s="36">
        <v>99891230</v>
      </c>
      <c r="B1358" s="36">
        <v>99891361</v>
      </c>
      <c r="C1358" t="b">
        <f>A1358=B1358</f>
        <v>0</v>
      </c>
    </row>
    <row r="1359" spans="1:3" x14ac:dyDescent="0.2">
      <c r="A1359" s="36">
        <v>99891231</v>
      </c>
      <c r="B1359" s="36">
        <v>99891362</v>
      </c>
      <c r="C1359" t="b">
        <f>A1359=B1359</f>
        <v>0</v>
      </c>
    </row>
    <row r="1360" spans="1:3" x14ac:dyDescent="0.2">
      <c r="A1360" s="36">
        <v>99891232</v>
      </c>
      <c r="B1360" s="36">
        <v>99891363</v>
      </c>
      <c r="C1360" t="b">
        <f>A1360=B1360</f>
        <v>0</v>
      </c>
    </row>
    <row r="1361" spans="1:3" x14ac:dyDescent="0.2">
      <c r="A1361" s="36">
        <v>99891233</v>
      </c>
      <c r="B1361" s="36">
        <v>99891364</v>
      </c>
      <c r="C1361" t="b">
        <f>A1361=B1361</f>
        <v>0</v>
      </c>
    </row>
    <row r="1362" spans="1:3" x14ac:dyDescent="0.2">
      <c r="A1362" s="36">
        <v>99891234</v>
      </c>
      <c r="B1362" s="36">
        <v>99891365</v>
      </c>
      <c r="C1362" t="b">
        <f>A1362=B1362</f>
        <v>0</v>
      </c>
    </row>
    <row r="1363" spans="1:3" x14ac:dyDescent="0.2">
      <c r="A1363" s="36">
        <v>99891235</v>
      </c>
      <c r="B1363" s="36">
        <v>99891366</v>
      </c>
      <c r="C1363" t="b">
        <f>A1363=B1363</f>
        <v>0</v>
      </c>
    </row>
    <row r="1364" spans="1:3" x14ac:dyDescent="0.2">
      <c r="A1364" s="36">
        <v>99891236</v>
      </c>
      <c r="B1364" s="36">
        <v>99891367</v>
      </c>
      <c r="C1364" t="b">
        <f>A1364=B1364</f>
        <v>0</v>
      </c>
    </row>
    <row r="1365" spans="1:3" x14ac:dyDescent="0.2">
      <c r="A1365" s="36">
        <v>99891237</v>
      </c>
      <c r="B1365" s="36">
        <v>99891368</v>
      </c>
      <c r="C1365" t="b">
        <f>A1365=B1365</f>
        <v>0</v>
      </c>
    </row>
    <row r="1366" spans="1:3" x14ac:dyDescent="0.2">
      <c r="A1366" s="36">
        <v>99891238</v>
      </c>
      <c r="B1366" s="36">
        <v>99891369</v>
      </c>
      <c r="C1366" t="b">
        <f>A1366=B1366</f>
        <v>0</v>
      </c>
    </row>
    <row r="1367" spans="1:3" x14ac:dyDescent="0.2">
      <c r="A1367" s="36">
        <v>99891239</v>
      </c>
      <c r="B1367" s="36">
        <v>99891370</v>
      </c>
      <c r="C1367" t="b">
        <f>A1367=B1367</f>
        <v>0</v>
      </c>
    </row>
    <row r="1368" spans="1:3" x14ac:dyDescent="0.2">
      <c r="A1368" s="36">
        <v>99891240</v>
      </c>
      <c r="B1368" s="36">
        <v>99891371</v>
      </c>
      <c r="C1368" t="b">
        <f>A1368=B1368</f>
        <v>0</v>
      </c>
    </row>
    <row r="1369" spans="1:3" x14ac:dyDescent="0.2">
      <c r="A1369" s="36">
        <v>99891241</v>
      </c>
      <c r="B1369" s="36">
        <v>99891372</v>
      </c>
      <c r="C1369" t="b">
        <f>A1369=B1369</f>
        <v>0</v>
      </c>
    </row>
    <row r="1370" spans="1:3" x14ac:dyDescent="0.2">
      <c r="A1370" s="36">
        <v>99891242</v>
      </c>
      <c r="B1370" s="36">
        <v>99891373</v>
      </c>
      <c r="C1370" t="b">
        <f>A1370=B1370</f>
        <v>0</v>
      </c>
    </row>
    <row r="1371" spans="1:3" x14ac:dyDescent="0.2">
      <c r="A1371" s="36">
        <v>99891243</v>
      </c>
      <c r="B1371" s="36">
        <v>99891374</v>
      </c>
      <c r="C1371" t="b">
        <f>A1371=B1371</f>
        <v>0</v>
      </c>
    </row>
    <row r="1372" spans="1:3" x14ac:dyDescent="0.2">
      <c r="A1372" s="36">
        <v>99891244</v>
      </c>
      <c r="B1372" s="36">
        <v>99891375</v>
      </c>
      <c r="C1372" t="b">
        <f>A1372=B1372</f>
        <v>0</v>
      </c>
    </row>
    <row r="1373" spans="1:3" x14ac:dyDescent="0.2">
      <c r="A1373" s="36">
        <v>99891245</v>
      </c>
      <c r="B1373" s="36">
        <v>99891376</v>
      </c>
      <c r="C1373" t="b">
        <f>A1373=B1373</f>
        <v>0</v>
      </c>
    </row>
    <row r="1374" spans="1:3" x14ac:dyDescent="0.2">
      <c r="A1374" s="36">
        <v>99891246</v>
      </c>
      <c r="B1374" s="36">
        <v>99891377</v>
      </c>
      <c r="C1374" t="b">
        <f>A1374=B1374</f>
        <v>0</v>
      </c>
    </row>
    <row r="1375" spans="1:3" x14ac:dyDescent="0.2">
      <c r="A1375" s="36">
        <v>99891247</v>
      </c>
      <c r="B1375" s="36">
        <v>99891378</v>
      </c>
      <c r="C1375" t="b">
        <f>A1375=B1375</f>
        <v>0</v>
      </c>
    </row>
    <row r="1376" spans="1:3" x14ac:dyDescent="0.2">
      <c r="A1376" s="36">
        <v>99891248</v>
      </c>
      <c r="B1376" s="36">
        <v>99891379</v>
      </c>
      <c r="C1376" t="b">
        <f>A1376=B1376</f>
        <v>0</v>
      </c>
    </row>
    <row r="1377" spans="1:3" x14ac:dyDescent="0.2">
      <c r="A1377" s="36">
        <v>99891249</v>
      </c>
      <c r="B1377" s="36">
        <v>99891380</v>
      </c>
      <c r="C1377" t="b">
        <f>A1377=B1377</f>
        <v>0</v>
      </c>
    </row>
    <row r="1378" spans="1:3" x14ac:dyDescent="0.2">
      <c r="A1378" s="36">
        <v>99891250</v>
      </c>
      <c r="B1378" s="36">
        <v>99891381</v>
      </c>
      <c r="C1378" t="b">
        <f>A1378=B1378</f>
        <v>0</v>
      </c>
    </row>
    <row r="1379" spans="1:3" x14ac:dyDescent="0.2">
      <c r="A1379" s="36">
        <v>99891251</v>
      </c>
      <c r="B1379" s="36">
        <v>99891382</v>
      </c>
      <c r="C1379" t="b">
        <f>A1379=B1379</f>
        <v>0</v>
      </c>
    </row>
    <row r="1380" spans="1:3" x14ac:dyDescent="0.2">
      <c r="A1380" s="36">
        <v>99891252</v>
      </c>
      <c r="B1380" s="36">
        <v>99891383</v>
      </c>
      <c r="C1380" t="b">
        <f>A1380=B1380</f>
        <v>0</v>
      </c>
    </row>
    <row r="1381" spans="1:3" x14ac:dyDescent="0.2">
      <c r="A1381" s="36">
        <v>99891253</v>
      </c>
      <c r="B1381" s="36">
        <v>99891384</v>
      </c>
      <c r="C1381" t="b">
        <f>A1381=B1381</f>
        <v>0</v>
      </c>
    </row>
    <row r="1382" spans="1:3" x14ac:dyDescent="0.2">
      <c r="A1382" s="36">
        <v>99891254</v>
      </c>
      <c r="B1382" s="36">
        <v>99891385</v>
      </c>
      <c r="C1382" t="b">
        <f>A1382=B1382</f>
        <v>0</v>
      </c>
    </row>
    <row r="1383" spans="1:3" x14ac:dyDescent="0.2">
      <c r="A1383" s="36">
        <v>99891255</v>
      </c>
      <c r="B1383" s="36">
        <v>99891386</v>
      </c>
      <c r="C1383" t="b">
        <f>A1383=B1383</f>
        <v>0</v>
      </c>
    </row>
    <row r="1384" spans="1:3" x14ac:dyDescent="0.2">
      <c r="A1384" s="36">
        <v>99891256</v>
      </c>
      <c r="B1384" s="36">
        <v>99891387</v>
      </c>
      <c r="C1384" t="b">
        <f>A1384=B1384</f>
        <v>0</v>
      </c>
    </row>
    <row r="1385" spans="1:3" x14ac:dyDescent="0.2">
      <c r="A1385" s="36">
        <v>99891257</v>
      </c>
      <c r="B1385" s="36">
        <v>99891388</v>
      </c>
      <c r="C1385" t="b">
        <f>A1385=B1385</f>
        <v>0</v>
      </c>
    </row>
    <row r="1386" spans="1:3" x14ac:dyDescent="0.2">
      <c r="A1386" s="36">
        <v>99891258</v>
      </c>
      <c r="B1386" s="36">
        <v>99891389</v>
      </c>
      <c r="C1386" t="b">
        <f>A1386=B1386</f>
        <v>0</v>
      </c>
    </row>
    <row r="1387" spans="1:3" x14ac:dyDescent="0.2">
      <c r="A1387" s="36">
        <v>99891259</v>
      </c>
      <c r="B1387" s="36">
        <v>99891390</v>
      </c>
      <c r="C1387" t="b">
        <f>A1387=B1387</f>
        <v>0</v>
      </c>
    </row>
    <row r="1388" spans="1:3" x14ac:dyDescent="0.2">
      <c r="A1388" s="36">
        <v>99891260</v>
      </c>
      <c r="B1388" s="36">
        <v>99891391</v>
      </c>
      <c r="C1388" t="b">
        <f>A1388=B1388</f>
        <v>0</v>
      </c>
    </row>
    <row r="1389" spans="1:3" x14ac:dyDescent="0.2">
      <c r="A1389" s="36">
        <v>99891261</v>
      </c>
      <c r="B1389" s="36">
        <v>99891392</v>
      </c>
      <c r="C1389" t="b">
        <f>A1389=B1389</f>
        <v>0</v>
      </c>
    </row>
    <row r="1390" spans="1:3" x14ac:dyDescent="0.2">
      <c r="A1390" s="36">
        <v>99891262</v>
      </c>
      <c r="B1390" s="36">
        <v>99891393</v>
      </c>
      <c r="C1390" t="b">
        <f>A1390=B1390</f>
        <v>0</v>
      </c>
    </row>
    <row r="1391" spans="1:3" x14ac:dyDescent="0.2">
      <c r="A1391" s="36">
        <v>99891263</v>
      </c>
      <c r="B1391" s="36">
        <v>99891394</v>
      </c>
      <c r="C1391" t="b">
        <f>A1391=B1391</f>
        <v>0</v>
      </c>
    </row>
    <row r="1392" spans="1:3" x14ac:dyDescent="0.2">
      <c r="A1392" s="36">
        <v>99891264</v>
      </c>
      <c r="B1392" s="36">
        <v>99891395</v>
      </c>
      <c r="C1392" t="b">
        <f>A1392=B1392</f>
        <v>0</v>
      </c>
    </row>
    <row r="1393" spans="1:3" x14ac:dyDescent="0.2">
      <c r="A1393" s="36">
        <v>99891265</v>
      </c>
      <c r="B1393" s="36">
        <v>99891396</v>
      </c>
      <c r="C1393" t="b">
        <f>A1393=B1393</f>
        <v>0</v>
      </c>
    </row>
    <row r="1394" spans="1:3" x14ac:dyDescent="0.2">
      <c r="A1394" s="36">
        <v>99891266</v>
      </c>
      <c r="B1394" s="36">
        <v>99891397</v>
      </c>
      <c r="C1394" t="b">
        <f>A1394=B1394</f>
        <v>0</v>
      </c>
    </row>
    <row r="1395" spans="1:3" x14ac:dyDescent="0.2">
      <c r="A1395" s="36">
        <v>99891267</v>
      </c>
      <c r="B1395" s="36">
        <v>99891398</v>
      </c>
      <c r="C1395" t="b">
        <f>A1395=B1395</f>
        <v>0</v>
      </c>
    </row>
    <row r="1396" spans="1:3" x14ac:dyDescent="0.2">
      <c r="A1396" s="36">
        <v>99891268</v>
      </c>
      <c r="B1396" s="36">
        <v>99891399</v>
      </c>
      <c r="C1396" t="b">
        <f>A1396=B1396</f>
        <v>0</v>
      </c>
    </row>
    <row r="1397" spans="1:3" x14ac:dyDescent="0.2">
      <c r="A1397" s="36">
        <v>99891269</v>
      </c>
      <c r="B1397" s="36">
        <v>99891400</v>
      </c>
      <c r="C1397" t="b">
        <f>A1397=B1397</f>
        <v>0</v>
      </c>
    </row>
    <row r="1398" spans="1:3" x14ac:dyDescent="0.2">
      <c r="A1398" s="36">
        <v>99891270</v>
      </c>
      <c r="B1398" s="36">
        <v>99891401</v>
      </c>
      <c r="C1398" t="b">
        <f>A1398=B1398</f>
        <v>0</v>
      </c>
    </row>
    <row r="1399" spans="1:3" x14ac:dyDescent="0.2">
      <c r="A1399" s="36">
        <v>99891271</v>
      </c>
      <c r="B1399" s="36">
        <v>99891402</v>
      </c>
      <c r="C1399" t="b">
        <f>A1399=B1399</f>
        <v>0</v>
      </c>
    </row>
    <row r="1400" spans="1:3" x14ac:dyDescent="0.2">
      <c r="A1400" s="36">
        <v>99891272</v>
      </c>
      <c r="B1400" s="36">
        <v>99891403</v>
      </c>
      <c r="C1400" t="b">
        <f>A1400=B1400</f>
        <v>0</v>
      </c>
    </row>
    <row r="1401" spans="1:3" x14ac:dyDescent="0.2">
      <c r="A1401" s="36">
        <v>99891273</v>
      </c>
      <c r="B1401" s="36">
        <v>99891404</v>
      </c>
      <c r="C1401" t="b">
        <f>A1401=B1401</f>
        <v>0</v>
      </c>
    </row>
    <row r="1402" spans="1:3" x14ac:dyDescent="0.2">
      <c r="A1402" s="36">
        <v>99891274</v>
      </c>
      <c r="B1402" s="36">
        <v>99891405</v>
      </c>
      <c r="C1402" t="b">
        <f>A1402=B1402</f>
        <v>0</v>
      </c>
    </row>
    <row r="1403" spans="1:3" x14ac:dyDescent="0.2">
      <c r="A1403" s="36">
        <v>99891275</v>
      </c>
      <c r="B1403" s="36">
        <v>99891406</v>
      </c>
      <c r="C1403" t="b">
        <f>A1403=B1403</f>
        <v>0</v>
      </c>
    </row>
    <row r="1404" spans="1:3" x14ac:dyDescent="0.2">
      <c r="A1404" s="36">
        <v>99891276</v>
      </c>
      <c r="B1404" s="36">
        <v>99891407</v>
      </c>
      <c r="C1404" t="b">
        <f>A1404=B1404</f>
        <v>0</v>
      </c>
    </row>
    <row r="1405" spans="1:3" x14ac:dyDescent="0.2">
      <c r="A1405" s="36">
        <v>99891277</v>
      </c>
      <c r="B1405" s="36">
        <v>99891408</v>
      </c>
      <c r="C1405" t="b">
        <f>A1405=B1405</f>
        <v>0</v>
      </c>
    </row>
    <row r="1406" spans="1:3" x14ac:dyDescent="0.2">
      <c r="A1406" s="36">
        <v>99891278</v>
      </c>
      <c r="B1406" s="36">
        <v>99891409</v>
      </c>
      <c r="C1406" t="b">
        <f>A1406=B1406</f>
        <v>0</v>
      </c>
    </row>
    <row r="1407" spans="1:3" x14ac:dyDescent="0.2">
      <c r="A1407" s="36">
        <v>99891279</v>
      </c>
      <c r="B1407" s="36">
        <v>99891410</v>
      </c>
      <c r="C1407" t="b">
        <f>A1407=B1407</f>
        <v>0</v>
      </c>
    </row>
    <row r="1408" spans="1:3" x14ac:dyDescent="0.2">
      <c r="A1408" s="36">
        <v>99891280</v>
      </c>
      <c r="B1408" s="36">
        <v>99891411</v>
      </c>
      <c r="C1408" t="b">
        <f>A1408=B1408</f>
        <v>0</v>
      </c>
    </row>
    <row r="1409" spans="1:3" x14ac:dyDescent="0.2">
      <c r="A1409" s="36">
        <v>99891281</v>
      </c>
      <c r="B1409" s="36">
        <v>99891412</v>
      </c>
      <c r="C1409" t="b">
        <f>A1409=B1409</f>
        <v>0</v>
      </c>
    </row>
    <row r="1410" spans="1:3" x14ac:dyDescent="0.2">
      <c r="A1410" s="36">
        <v>99891282</v>
      </c>
      <c r="B1410" s="36">
        <v>99891413</v>
      </c>
      <c r="C1410" t="b">
        <f>A1410=B1410</f>
        <v>0</v>
      </c>
    </row>
    <row r="1411" spans="1:3" x14ac:dyDescent="0.2">
      <c r="A1411" s="36">
        <v>99891283</v>
      </c>
      <c r="B1411" s="36">
        <v>99891414</v>
      </c>
      <c r="C1411" t="b">
        <f>A1411=B1411</f>
        <v>0</v>
      </c>
    </row>
    <row r="1412" spans="1:3" x14ac:dyDescent="0.2">
      <c r="A1412" s="36">
        <v>99891284</v>
      </c>
      <c r="B1412" s="36">
        <v>99891415</v>
      </c>
      <c r="C1412" t="b">
        <f>A1412=B1412</f>
        <v>0</v>
      </c>
    </row>
    <row r="1413" spans="1:3" x14ac:dyDescent="0.2">
      <c r="A1413" s="36">
        <v>99891285</v>
      </c>
      <c r="B1413" s="36">
        <v>99891416</v>
      </c>
      <c r="C1413" t="b">
        <f>A1413=B1413</f>
        <v>0</v>
      </c>
    </row>
    <row r="1414" spans="1:3" x14ac:dyDescent="0.2">
      <c r="A1414" s="36">
        <v>99891287</v>
      </c>
      <c r="B1414" s="36">
        <v>99891417</v>
      </c>
      <c r="C1414" t="b">
        <f>A1414=B1414</f>
        <v>0</v>
      </c>
    </row>
    <row r="1415" spans="1:3" x14ac:dyDescent="0.2">
      <c r="A1415" s="36">
        <v>99891288</v>
      </c>
      <c r="B1415" s="36">
        <v>99891418</v>
      </c>
      <c r="C1415" t="b">
        <f>A1415=B1415</f>
        <v>0</v>
      </c>
    </row>
    <row r="1416" spans="1:3" x14ac:dyDescent="0.2">
      <c r="A1416" s="36">
        <v>99891289</v>
      </c>
      <c r="B1416" s="36">
        <v>99891419</v>
      </c>
      <c r="C1416" t="b">
        <f>A1416=B1416</f>
        <v>0</v>
      </c>
    </row>
    <row r="1417" spans="1:3" x14ac:dyDescent="0.2">
      <c r="A1417" s="36">
        <v>99891290</v>
      </c>
      <c r="B1417" s="36">
        <v>99891420</v>
      </c>
      <c r="C1417" t="b">
        <f>A1417=B1417</f>
        <v>0</v>
      </c>
    </row>
    <row r="1418" spans="1:3" x14ac:dyDescent="0.2">
      <c r="A1418" s="36">
        <v>99891291</v>
      </c>
      <c r="B1418" s="36">
        <v>99891421</v>
      </c>
      <c r="C1418" t="b">
        <f>A1418=B1418</f>
        <v>0</v>
      </c>
    </row>
    <row r="1419" spans="1:3" x14ac:dyDescent="0.2">
      <c r="A1419" s="36">
        <v>99891292</v>
      </c>
      <c r="B1419" s="36">
        <v>99891422</v>
      </c>
      <c r="C1419" t="b">
        <f>A1419=B1419</f>
        <v>0</v>
      </c>
    </row>
    <row r="1420" spans="1:3" x14ac:dyDescent="0.2">
      <c r="A1420" s="36">
        <v>99891293</v>
      </c>
      <c r="B1420" s="36">
        <v>99891423</v>
      </c>
      <c r="C1420" t="b">
        <f>A1420=B1420</f>
        <v>0</v>
      </c>
    </row>
    <row r="1421" spans="1:3" x14ac:dyDescent="0.2">
      <c r="A1421" s="36">
        <v>99891294</v>
      </c>
      <c r="B1421" s="36">
        <v>99891424</v>
      </c>
      <c r="C1421" t="b">
        <f>A1421=B1421</f>
        <v>0</v>
      </c>
    </row>
    <row r="1422" spans="1:3" x14ac:dyDescent="0.2">
      <c r="A1422" s="36">
        <v>99891295</v>
      </c>
      <c r="B1422" s="36">
        <v>99891425</v>
      </c>
      <c r="C1422" t="b">
        <f>A1422=B1422</f>
        <v>0</v>
      </c>
    </row>
    <row r="1423" spans="1:3" x14ac:dyDescent="0.2">
      <c r="A1423" s="36">
        <v>99891296</v>
      </c>
      <c r="B1423" s="36">
        <v>99891426</v>
      </c>
      <c r="C1423" t="b">
        <f>A1423=B1423</f>
        <v>0</v>
      </c>
    </row>
    <row r="1424" spans="1:3" x14ac:dyDescent="0.2">
      <c r="A1424" s="36">
        <v>99891297</v>
      </c>
      <c r="B1424" s="36">
        <v>99891427</v>
      </c>
      <c r="C1424" t="b">
        <f>A1424=B1424</f>
        <v>0</v>
      </c>
    </row>
    <row r="1425" spans="1:3" x14ac:dyDescent="0.2">
      <c r="A1425" s="36">
        <v>99891298</v>
      </c>
      <c r="B1425" s="36">
        <v>99891428</v>
      </c>
      <c r="C1425" t="b">
        <f>A1425=B1425</f>
        <v>0</v>
      </c>
    </row>
    <row r="1426" spans="1:3" x14ac:dyDescent="0.2">
      <c r="A1426" s="36">
        <v>99891299</v>
      </c>
      <c r="B1426" s="36">
        <v>99891429</v>
      </c>
      <c r="C1426" t="b">
        <f>A1426=B1426</f>
        <v>0</v>
      </c>
    </row>
    <row r="1427" spans="1:3" x14ac:dyDescent="0.2">
      <c r="A1427" s="36">
        <v>99891300</v>
      </c>
      <c r="B1427" s="36">
        <v>99891430</v>
      </c>
      <c r="C1427" t="b">
        <f>A1427=B1427</f>
        <v>0</v>
      </c>
    </row>
    <row r="1428" spans="1:3" x14ac:dyDescent="0.2">
      <c r="A1428" s="36">
        <v>99891301</v>
      </c>
      <c r="B1428" s="36">
        <v>99891431</v>
      </c>
      <c r="C1428" t="b">
        <f>A1428=B1428</f>
        <v>0</v>
      </c>
    </row>
    <row r="1429" spans="1:3" x14ac:dyDescent="0.2">
      <c r="A1429" s="36">
        <v>99891302</v>
      </c>
      <c r="B1429" s="36">
        <v>99891432</v>
      </c>
      <c r="C1429" t="b">
        <f>A1429=B1429</f>
        <v>0</v>
      </c>
    </row>
    <row r="1430" spans="1:3" x14ac:dyDescent="0.2">
      <c r="A1430" s="36">
        <v>99891303</v>
      </c>
      <c r="B1430" s="36">
        <v>99891433</v>
      </c>
      <c r="C1430" t="b">
        <f>A1430=B1430</f>
        <v>0</v>
      </c>
    </row>
    <row r="1431" spans="1:3" x14ac:dyDescent="0.2">
      <c r="A1431" s="36">
        <v>99891304</v>
      </c>
      <c r="B1431" s="36">
        <v>99891434</v>
      </c>
      <c r="C1431" t="b">
        <f>A1431=B1431</f>
        <v>0</v>
      </c>
    </row>
    <row r="1432" spans="1:3" x14ac:dyDescent="0.2">
      <c r="A1432" s="36">
        <v>99891305</v>
      </c>
      <c r="B1432" s="36">
        <v>99891435</v>
      </c>
      <c r="C1432" t="b">
        <f>A1432=B1432</f>
        <v>0</v>
      </c>
    </row>
    <row r="1433" spans="1:3" x14ac:dyDescent="0.2">
      <c r="A1433" s="36">
        <v>99891306</v>
      </c>
      <c r="B1433" s="36">
        <v>99891436</v>
      </c>
      <c r="C1433" t="b">
        <f>A1433=B1433</f>
        <v>0</v>
      </c>
    </row>
    <row r="1434" spans="1:3" x14ac:dyDescent="0.2">
      <c r="A1434" s="36">
        <v>99891307</v>
      </c>
      <c r="B1434" s="36">
        <v>99891437</v>
      </c>
      <c r="C1434" t="b">
        <f>A1434=B1434</f>
        <v>0</v>
      </c>
    </row>
    <row r="1435" spans="1:3" x14ac:dyDescent="0.2">
      <c r="A1435" s="36">
        <v>99891308</v>
      </c>
      <c r="B1435" s="36">
        <v>99891438</v>
      </c>
      <c r="C1435" t="b">
        <f>A1435=B1435</f>
        <v>0</v>
      </c>
    </row>
    <row r="1436" spans="1:3" x14ac:dyDescent="0.2">
      <c r="A1436" s="36">
        <v>99891309</v>
      </c>
      <c r="B1436" s="36">
        <v>99891439</v>
      </c>
      <c r="C1436" t="b">
        <f>A1436=B1436</f>
        <v>0</v>
      </c>
    </row>
    <row r="1437" spans="1:3" x14ac:dyDescent="0.2">
      <c r="A1437" s="36">
        <v>99891310</v>
      </c>
      <c r="B1437" s="36">
        <v>99891440</v>
      </c>
      <c r="C1437" t="b">
        <f>A1437=B1437</f>
        <v>0</v>
      </c>
    </row>
    <row r="1438" spans="1:3" x14ac:dyDescent="0.2">
      <c r="A1438" s="36">
        <v>99891311</v>
      </c>
      <c r="B1438" s="36">
        <v>99891441</v>
      </c>
      <c r="C1438" t="b">
        <f>A1438=B1438</f>
        <v>0</v>
      </c>
    </row>
    <row r="1439" spans="1:3" x14ac:dyDescent="0.2">
      <c r="A1439" s="36">
        <v>99891312</v>
      </c>
      <c r="B1439" s="36">
        <v>99891442</v>
      </c>
      <c r="C1439" t="b">
        <f>A1439=B1439</f>
        <v>0</v>
      </c>
    </row>
    <row r="1440" spans="1:3" x14ac:dyDescent="0.2">
      <c r="A1440" s="36">
        <v>99891313</v>
      </c>
      <c r="B1440" s="36">
        <v>99891443</v>
      </c>
      <c r="C1440" t="b">
        <f>A1440=B1440</f>
        <v>0</v>
      </c>
    </row>
    <row r="1441" spans="1:3" x14ac:dyDescent="0.2">
      <c r="A1441" s="36">
        <v>99891314</v>
      </c>
      <c r="B1441" s="36">
        <v>99891444</v>
      </c>
      <c r="C1441" t="b">
        <f>A1441=B1441</f>
        <v>0</v>
      </c>
    </row>
    <row r="1442" spans="1:3" x14ac:dyDescent="0.2">
      <c r="A1442" s="36">
        <v>99891315</v>
      </c>
      <c r="B1442" s="36">
        <v>99891445</v>
      </c>
      <c r="C1442" t="b">
        <f>A1442=B1442</f>
        <v>0</v>
      </c>
    </row>
    <row r="1443" spans="1:3" x14ac:dyDescent="0.2">
      <c r="A1443" s="36">
        <v>99891316</v>
      </c>
      <c r="B1443" s="36">
        <v>99891446</v>
      </c>
      <c r="C1443" t="b">
        <f>A1443=B1443</f>
        <v>0</v>
      </c>
    </row>
    <row r="1444" spans="1:3" x14ac:dyDescent="0.2">
      <c r="A1444" s="36">
        <v>99891317</v>
      </c>
      <c r="B1444" s="36">
        <v>99891447</v>
      </c>
      <c r="C1444" t="b">
        <f>A1444=B1444</f>
        <v>0</v>
      </c>
    </row>
    <row r="1445" spans="1:3" x14ac:dyDescent="0.2">
      <c r="A1445" s="36">
        <v>99891318</v>
      </c>
      <c r="B1445" s="36">
        <v>99891448</v>
      </c>
      <c r="C1445" t="b">
        <f>A1445=B1445</f>
        <v>0</v>
      </c>
    </row>
    <row r="1446" spans="1:3" x14ac:dyDescent="0.2">
      <c r="A1446" s="36">
        <v>99891319</v>
      </c>
      <c r="B1446" s="36">
        <v>99891449</v>
      </c>
      <c r="C1446" t="b">
        <f>A1446=B1446</f>
        <v>0</v>
      </c>
    </row>
    <row r="1447" spans="1:3" x14ac:dyDescent="0.2">
      <c r="A1447" s="36">
        <v>99891325</v>
      </c>
      <c r="B1447" s="36">
        <v>99891450</v>
      </c>
      <c r="C1447" t="b">
        <f>A1447=B1447</f>
        <v>0</v>
      </c>
    </row>
    <row r="1448" spans="1:3" x14ac:dyDescent="0.2">
      <c r="A1448" s="36">
        <v>99891326</v>
      </c>
      <c r="B1448" s="36">
        <v>99891451</v>
      </c>
      <c r="C1448" t="b">
        <f>A1448=B1448</f>
        <v>0</v>
      </c>
    </row>
    <row r="1449" spans="1:3" x14ac:dyDescent="0.2">
      <c r="A1449" s="36">
        <v>99891327</v>
      </c>
      <c r="B1449" s="36">
        <v>99891452</v>
      </c>
      <c r="C1449" t="b">
        <f>A1449=B1449</f>
        <v>0</v>
      </c>
    </row>
    <row r="1450" spans="1:3" x14ac:dyDescent="0.2">
      <c r="A1450" s="36">
        <v>99891328</v>
      </c>
      <c r="B1450" s="36">
        <v>99891453</v>
      </c>
      <c r="C1450" t="b">
        <f>A1450=B1450</f>
        <v>0</v>
      </c>
    </row>
    <row r="1451" spans="1:3" x14ac:dyDescent="0.2">
      <c r="A1451" s="36">
        <v>99891329</v>
      </c>
      <c r="B1451" s="36">
        <v>99891454</v>
      </c>
      <c r="C1451" t="b">
        <f>A1451=B1451</f>
        <v>0</v>
      </c>
    </row>
    <row r="1452" spans="1:3" x14ac:dyDescent="0.2">
      <c r="A1452" s="36">
        <v>99891330</v>
      </c>
      <c r="B1452" s="36">
        <v>99891455</v>
      </c>
      <c r="C1452" t="b">
        <f>A1452=B1452</f>
        <v>0</v>
      </c>
    </row>
    <row r="1453" spans="1:3" x14ac:dyDescent="0.2">
      <c r="A1453" s="36">
        <v>99891331</v>
      </c>
      <c r="B1453" s="36">
        <v>99891456</v>
      </c>
      <c r="C1453" t="b">
        <f>A1453=B1453</f>
        <v>0</v>
      </c>
    </row>
    <row r="1454" spans="1:3" x14ac:dyDescent="0.2">
      <c r="A1454" s="36">
        <v>99891332</v>
      </c>
      <c r="B1454" s="36">
        <v>99891457</v>
      </c>
      <c r="C1454" t="b">
        <f>A1454=B1454</f>
        <v>0</v>
      </c>
    </row>
    <row r="1455" spans="1:3" x14ac:dyDescent="0.2">
      <c r="A1455" s="36">
        <v>99891333</v>
      </c>
      <c r="B1455" s="36">
        <v>99891458</v>
      </c>
      <c r="C1455" t="b">
        <f>A1455=B1455</f>
        <v>0</v>
      </c>
    </row>
    <row r="1456" spans="1:3" x14ac:dyDescent="0.2">
      <c r="A1456" s="36">
        <v>99891334</v>
      </c>
      <c r="B1456" s="36">
        <v>99891459</v>
      </c>
      <c r="C1456" t="b">
        <f>A1456=B1456</f>
        <v>0</v>
      </c>
    </row>
    <row r="1457" spans="1:3" x14ac:dyDescent="0.2">
      <c r="A1457" s="36">
        <v>99891335</v>
      </c>
      <c r="B1457" s="36">
        <v>99891460</v>
      </c>
      <c r="C1457" t="b">
        <f>A1457=B1457</f>
        <v>0</v>
      </c>
    </row>
    <row r="1458" spans="1:3" x14ac:dyDescent="0.2">
      <c r="A1458" s="36">
        <v>99891336</v>
      </c>
      <c r="B1458" s="36">
        <v>99891461</v>
      </c>
      <c r="C1458" t="b">
        <f>A1458=B1458</f>
        <v>0</v>
      </c>
    </row>
    <row r="1459" spans="1:3" x14ac:dyDescent="0.2">
      <c r="A1459" s="36">
        <v>99891337</v>
      </c>
      <c r="B1459" s="36">
        <v>99891462</v>
      </c>
      <c r="C1459" t="b">
        <f>A1459=B1459</f>
        <v>0</v>
      </c>
    </row>
    <row r="1460" spans="1:3" x14ac:dyDescent="0.2">
      <c r="A1460" s="36">
        <v>99891338</v>
      </c>
      <c r="B1460" s="36">
        <v>99891463</v>
      </c>
      <c r="C1460" t="b">
        <f>A1460=B1460</f>
        <v>0</v>
      </c>
    </row>
    <row r="1461" spans="1:3" x14ac:dyDescent="0.2">
      <c r="A1461" s="36">
        <v>99891339</v>
      </c>
      <c r="B1461" s="36">
        <v>99891464</v>
      </c>
      <c r="C1461" t="b">
        <f>A1461=B1461</f>
        <v>0</v>
      </c>
    </row>
    <row r="1462" spans="1:3" x14ac:dyDescent="0.2">
      <c r="A1462" s="36">
        <v>99891340</v>
      </c>
      <c r="B1462" s="36">
        <v>99891465</v>
      </c>
      <c r="C1462" t="b">
        <f>A1462=B1462</f>
        <v>0</v>
      </c>
    </row>
    <row r="1463" spans="1:3" x14ac:dyDescent="0.2">
      <c r="A1463" s="36">
        <v>99891341</v>
      </c>
      <c r="B1463" s="36">
        <v>99891466</v>
      </c>
      <c r="C1463" t="b">
        <f>A1463=B1463</f>
        <v>0</v>
      </c>
    </row>
    <row r="1464" spans="1:3" x14ac:dyDescent="0.2">
      <c r="A1464" s="36">
        <v>99891342</v>
      </c>
      <c r="B1464" s="36">
        <v>99891467</v>
      </c>
      <c r="C1464" t="b">
        <f>A1464=B1464</f>
        <v>0</v>
      </c>
    </row>
    <row r="1465" spans="1:3" x14ac:dyDescent="0.2">
      <c r="A1465" s="36">
        <v>99891343</v>
      </c>
      <c r="B1465" s="36">
        <v>99891468</v>
      </c>
      <c r="C1465" t="b">
        <f>A1465=B1465</f>
        <v>0</v>
      </c>
    </row>
    <row r="1466" spans="1:3" x14ac:dyDescent="0.2">
      <c r="A1466" s="36">
        <v>99891344</v>
      </c>
      <c r="B1466" s="36">
        <v>99891469</v>
      </c>
      <c r="C1466" t="b">
        <f>A1466=B1466</f>
        <v>0</v>
      </c>
    </row>
    <row r="1467" spans="1:3" x14ac:dyDescent="0.2">
      <c r="A1467" s="36">
        <v>99891345</v>
      </c>
      <c r="B1467" s="36">
        <v>99891470</v>
      </c>
      <c r="C1467" t="b">
        <f>A1467=B1467</f>
        <v>0</v>
      </c>
    </row>
    <row r="1468" spans="1:3" x14ac:dyDescent="0.2">
      <c r="A1468" s="36">
        <v>99891346</v>
      </c>
      <c r="B1468" s="36">
        <v>99891471</v>
      </c>
      <c r="C1468" t="b">
        <f>A1468=B1468</f>
        <v>0</v>
      </c>
    </row>
    <row r="1469" spans="1:3" x14ac:dyDescent="0.2">
      <c r="A1469" s="36">
        <v>99891347</v>
      </c>
      <c r="B1469" s="36">
        <v>99891472</v>
      </c>
      <c r="C1469" t="b">
        <f>A1469=B1469</f>
        <v>0</v>
      </c>
    </row>
    <row r="1470" spans="1:3" x14ac:dyDescent="0.2">
      <c r="A1470" s="36">
        <v>99891348</v>
      </c>
      <c r="B1470" s="36">
        <v>99891473</v>
      </c>
      <c r="C1470" t="b">
        <f>A1470=B1470</f>
        <v>0</v>
      </c>
    </row>
    <row r="1471" spans="1:3" x14ac:dyDescent="0.2">
      <c r="A1471" s="36">
        <v>99891349</v>
      </c>
      <c r="B1471" s="36">
        <v>99891474</v>
      </c>
      <c r="C1471" t="b">
        <f>A1471=B1471</f>
        <v>0</v>
      </c>
    </row>
    <row r="1472" spans="1:3" x14ac:dyDescent="0.2">
      <c r="A1472" s="36">
        <v>99891350</v>
      </c>
      <c r="B1472" s="36">
        <v>99891475</v>
      </c>
      <c r="C1472" t="b">
        <f>A1472=B1472</f>
        <v>0</v>
      </c>
    </row>
    <row r="1473" spans="1:3" x14ac:dyDescent="0.2">
      <c r="A1473" s="36">
        <v>99891351</v>
      </c>
      <c r="B1473" s="36">
        <v>99891476</v>
      </c>
      <c r="C1473" t="b">
        <f>A1473=B1473</f>
        <v>0</v>
      </c>
    </row>
    <row r="1474" spans="1:3" x14ac:dyDescent="0.2">
      <c r="A1474" s="36">
        <v>99891352</v>
      </c>
      <c r="B1474" s="36">
        <v>99891477</v>
      </c>
      <c r="C1474" t="b">
        <f>A1474=B1474</f>
        <v>0</v>
      </c>
    </row>
    <row r="1475" spans="1:3" x14ac:dyDescent="0.2">
      <c r="A1475" s="36">
        <v>99891353</v>
      </c>
      <c r="B1475" s="36">
        <v>99891478</v>
      </c>
      <c r="C1475" t="b">
        <f>A1475=B1475</f>
        <v>0</v>
      </c>
    </row>
    <row r="1476" spans="1:3" x14ac:dyDescent="0.2">
      <c r="A1476" s="36">
        <v>99891354</v>
      </c>
      <c r="B1476" s="36">
        <v>99891479</v>
      </c>
      <c r="C1476" t="b">
        <f>A1476=B1476</f>
        <v>0</v>
      </c>
    </row>
    <row r="1477" spans="1:3" x14ac:dyDescent="0.2">
      <c r="A1477" s="36">
        <v>99891355</v>
      </c>
      <c r="B1477" s="36">
        <v>99891480</v>
      </c>
      <c r="C1477" t="b">
        <f>A1477=B1477</f>
        <v>0</v>
      </c>
    </row>
    <row r="1478" spans="1:3" x14ac:dyDescent="0.2">
      <c r="A1478" s="36">
        <v>99891356</v>
      </c>
      <c r="B1478" s="36">
        <v>99891481</v>
      </c>
      <c r="C1478" t="b">
        <f>A1478=B1478</f>
        <v>0</v>
      </c>
    </row>
    <row r="1479" spans="1:3" x14ac:dyDescent="0.2">
      <c r="A1479" s="36">
        <v>99891357</v>
      </c>
      <c r="B1479" s="36">
        <v>99891482</v>
      </c>
      <c r="C1479" t="b">
        <f>A1479=B1479</f>
        <v>0</v>
      </c>
    </row>
    <row r="1480" spans="1:3" x14ac:dyDescent="0.2">
      <c r="A1480" s="36">
        <v>99891358</v>
      </c>
      <c r="B1480" s="36">
        <v>99891483</v>
      </c>
      <c r="C1480" t="b">
        <f>A1480=B1480</f>
        <v>0</v>
      </c>
    </row>
    <row r="1481" spans="1:3" x14ac:dyDescent="0.2">
      <c r="A1481" s="36">
        <v>99891359</v>
      </c>
      <c r="B1481" s="36">
        <v>99891484</v>
      </c>
      <c r="C1481" t="b">
        <f>A1481=B1481</f>
        <v>0</v>
      </c>
    </row>
    <row r="1482" spans="1:3" x14ac:dyDescent="0.2">
      <c r="A1482" s="36">
        <v>99891360</v>
      </c>
      <c r="B1482" s="36">
        <v>99891485</v>
      </c>
      <c r="C1482" t="b">
        <f>A1482=B1482</f>
        <v>0</v>
      </c>
    </row>
    <row r="1483" spans="1:3" x14ac:dyDescent="0.2">
      <c r="A1483" s="36">
        <v>99891361</v>
      </c>
      <c r="B1483" s="36">
        <v>99891486</v>
      </c>
      <c r="C1483" t="b">
        <f>A1483=B1483</f>
        <v>0</v>
      </c>
    </row>
    <row r="1484" spans="1:3" x14ac:dyDescent="0.2">
      <c r="A1484" s="36">
        <v>99891362</v>
      </c>
      <c r="B1484" s="36">
        <v>99891487</v>
      </c>
      <c r="C1484" t="b">
        <f>A1484=B1484</f>
        <v>0</v>
      </c>
    </row>
    <row r="1485" spans="1:3" x14ac:dyDescent="0.2">
      <c r="A1485" s="36">
        <v>99891363</v>
      </c>
      <c r="B1485" s="36">
        <v>99891488</v>
      </c>
      <c r="C1485" t="b">
        <f>A1485=B1485</f>
        <v>0</v>
      </c>
    </row>
    <row r="1486" spans="1:3" x14ac:dyDescent="0.2">
      <c r="A1486" s="36">
        <v>99891364</v>
      </c>
      <c r="B1486" s="36">
        <v>99891489</v>
      </c>
      <c r="C1486" t="b">
        <f>A1486=B1486</f>
        <v>0</v>
      </c>
    </row>
    <row r="1487" spans="1:3" x14ac:dyDescent="0.2">
      <c r="A1487" s="36">
        <v>99891365</v>
      </c>
      <c r="B1487" s="36">
        <v>99891490</v>
      </c>
      <c r="C1487" t="b">
        <f>A1487=B1487</f>
        <v>0</v>
      </c>
    </row>
    <row r="1488" spans="1:3" x14ac:dyDescent="0.2">
      <c r="A1488" s="36">
        <v>99891366</v>
      </c>
      <c r="B1488" s="36">
        <v>99891491</v>
      </c>
      <c r="C1488" t="b">
        <f>A1488=B1488</f>
        <v>0</v>
      </c>
    </row>
    <row r="1489" spans="1:3" x14ac:dyDescent="0.2">
      <c r="A1489" s="36">
        <v>99891367</v>
      </c>
      <c r="B1489" s="36">
        <v>99891492</v>
      </c>
      <c r="C1489" t="b">
        <f>A1489=B1489</f>
        <v>0</v>
      </c>
    </row>
    <row r="1490" spans="1:3" x14ac:dyDescent="0.2">
      <c r="A1490" s="36">
        <v>99891368</v>
      </c>
      <c r="B1490" s="36">
        <v>99891493</v>
      </c>
      <c r="C1490" t="b">
        <f>A1490=B1490</f>
        <v>0</v>
      </c>
    </row>
    <row r="1491" spans="1:3" x14ac:dyDescent="0.2">
      <c r="A1491" s="36">
        <v>99891369</v>
      </c>
      <c r="B1491" s="36">
        <v>99891494</v>
      </c>
      <c r="C1491" t="b">
        <f>A1491=B1491</f>
        <v>0</v>
      </c>
    </row>
    <row r="1492" spans="1:3" x14ac:dyDescent="0.2">
      <c r="A1492" s="36">
        <v>99891370</v>
      </c>
      <c r="B1492" s="36">
        <v>99891495</v>
      </c>
      <c r="C1492" t="b">
        <f>A1492=B1492</f>
        <v>0</v>
      </c>
    </row>
    <row r="1493" spans="1:3" x14ac:dyDescent="0.2">
      <c r="A1493" s="36">
        <v>99891371</v>
      </c>
      <c r="B1493" s="36">
        <v>99891496</v>
      </c>
      <c r="C1493" t="b">
        <f>A1493=B1493</f>
        <v>0</v>
      </c>
    </row>
    <row r="1494" spans="1:3" x14ac:dyDescent="0.2">
      <c r="A1494" s="36">
        <v>99891372</v>
      </c>
      <c r="B1494" s="36">
        <v>99891497</v>
      </c>
      <c r="C1494" t="b">
        <f>A1494=B1494</f>
        <v>0</v>
      </c>
    </row>
    <row r="1495" spans="1:3" x14ac:dyDescent="0.2">
      <c r="A1495" s="36">
        <v>99891373</v>
      </c>
      <c r="B1495" s="36">
        <v>99891498</v>
      </c>
      <c r="C1495" t="b">
        <f>A1495=B1495</f>
        <v>0</v>
      </c>
    </row>
    <row r="1496" spans="1:3" x14ac:dyDescent="0.2">
      <c r="A1496" s="36">
        <v>99891374</v>
      </c>
      <c r="B1496" s="36">
        <v>99891499</v>
      </c>
      <c r="C1496" t="b">
        <f>A1496=B1496</f>
        <v>0</v>
      </c>
    </row>
    <row r="1497" spans="1:3" x14ac:dyDescent="0.2">
      <c r="A1497" s="36">
        <v>99891375</v>
      </c>
      <c r="B1497" s="36">
        <v>99891500</v>
      </c>
      <c r="C1497" t="b">
        <f>A1497=B1497</f>
        <v>0</v>
      </c>
    </row>
    <row r="1498" spans="1:3" x14ac:dyDescent="0.2">
      <c r="A1498" s="36">
        <v>99891376</v>
      </c>
      <c r="B1498" s="36">
        <v>99891501</v>
      </c>
      <c r="C1498" t="b">
        <f>A1498=B1498</f>
        <v>0</v>
      </c>
    </row>
    <row r="1499" spans="1:3" x14ac:dyDescent="0.2">
      <c r="A1499" s="36">
        <v>99891377</v>
      </c>
      <c r="B1499" s="36">
        <v>99891502</v>
      </c>
      <c r="C1499" t="b">
        <f>A1499=B1499</f>
        <v>0</v>
      </c>
    </row>
    <row r="1500" spans="1:3" x14ac:dyDescent="0.2">
      <c r="A1500" s="36">
        <v>99891378</v>
      </c>
      <c r="B1500" s="36">
        <v>99891503</v>
      </c>
      <c r="C1500" t="b">
        <f>A1500=B1500</f>
        <v>0</v>
      </c>
    </row>
    <row r="1501" spans="1:3" x14ac:dyDescent="0.2">
      <c r="A1501" s="36">
        <v>99891379</v>
      </c>
      <c r="B1501" s="36">
        <v>99891504</v>
      </c>
      <c r="C1501" t="b">
        <f>A1501=B1501</f>
        <v>0</v>
      </c>
    </row>
    <row r="1502" spans="1:3" x14ac:dyDescent="0.2">
      <c r="A1502" s="36">
        <v>99891380</v>
      </c>
      <c r="B1502" s="36">
        <v>99891505</v>
      </c>
      <c r="C1502" t="b">
        <f>A1502=B1502</f>
        <v>0</v>
      </c>
    </row>
    <row r="1503" spans="1:3" x14ac:dyDescent="0.2">
      <c r="A1503" s="36">
        <v>99891381</v>
      </c>
      <c r="B1503" s="36">
        <v>99891506</v>
      </c>
      <c r="C1503" t="b">
        <f>A1503=B1503</f>
        <v>0</v>
      </c>
    </row>
    <row r="1504" spans="1:3" x14ac:dyDescent="0.2">
      <c r="A1504" s="36">
        <v>99891382</v>
      </c>
      <c r="B1504" s="36">
        <v>99891507</v>
      </c>
      <c r="C1504" t="b">
        <f>A1504=B1504</f>
        <v>0</v>
      </c>
    </row>
    <row r="1505" spans="1:3" x14ac:dyDescent="0.2">
      <c r="A1505" s="36">
        <v>99891383</v>
      </c>
      <c r="B1505" s="36">
        <v>99891508</v>
      </c>
      <c r="C1505" t="b">
        <f>A1505=B1505</f>
        <v>0</v>
      </c>
    </row>
    <row r="1506" spans="1:3" x14ac:dyDescent="0.2">
      <c r="A1506" s="36">
        <v>99891384</v>
      </c>
      <c r="B1506" s="36">
        <v>99891509</v>
      </c>
      <c r="C1506" t="b">
        <f>A1506=B1506</f>
        <v>0</v>
      </c>
    </row>
    <row r="1507" spans="1:3" x14ac:dyDescent="0.2">
      <c r="A1507" s="36">
        <v>99891385</v>
      </c>
      <c r="B1507" s="36">
        <v>99891510</v>
      </c>
      <c r="C1507" t="b">
        <f>A1507=B1507</f>
        <v>0</v>
      </c>
    </row>
    <row r="1508" spans="1:3" x14ac:dyDescent="0.2">
      <c r="A1508" s="36">
        <v>99891386</v>
      </c>
      <c r="B1508" s="36">
        <v>99891511</v>
      </c>
      <c r="C1508" t="b">
        <f>A1508=B1508</f>
        <v>0</v>
      </c>
    </row>
    <row r="1509" spans="1:3" x14ac:dyDescent="0.2">
      <c r="A1509" s="36">
        <v>99891387</v>
      </c>
      <c r="B1509" s="36">
        <v>99891512</v>
      </c>
      <c r="C1509" t="b">
        <f>A1509=B1509</f>
        <v>0</v>
      </c>
    </row>
    <row r="1510" spans="1:3" x14ac:dyDescent="0.2">
      <c r="A1510" s="36">
        <v>99891388</v>
      </c>
      <c r="B1510" s="36">
        <v>99891513</v>
      </c>
      <c r="C1510" t="b">
        <f>A1510=B1510</f>
        <v>0</v>
      </c>
    </row>
    <row r="1511" spans="1:3" x14ac:dyDescent="0.2">
      <c r="A1511" s="36">
        <v>99891389</v>
      </c>
      <c r="B1511" s="36">
        <v>99891514</v>
      </c>
      <c r="C1511" t="b">
        <f>A1511=B1511</f>
        <v>0</v>
      </c>
    </row>
    <row r="1512" spans="1:3" x14ac:dyDescent="0.2">
      <c r="A1512" s="36">
        <v>99891390</v>
      </c>
      <c r="B1512" s="36">
        <v>99891515</v>
      </c>
      <c r="C1512" t="b">
        <f>A1512=B1512</f>
        <v>0</v>
      </c>
    </row>
    <row r="1513" spans="1:3" x14ac:dyDescent="0.2">
      <c r="A1513" s="36">
        <v>99891391</v>
      </c>
      <c r="B1513" s="36">
        <v>99891516</v>
      </c>
      <c r="C1513" t="b">
        <f>A1513=B1513</f>
        <v>0</v>
      </c>
    </row>
    <row r="1514" spans="1:3" x14ac:dyDescent="0.2">
      <c r="A1514" s="36">
        <v>99891392</v>
      </c>
      <c r="B1514" s="36">
        <v>99891517</v>
      </c>
      <c r="C1514" t="b">
        <f>A1514=B1514</f>
        <v>0</v>
      </c>
    </row>
    <row r="1515" spans="1:3" x14ac:dyDescent="0.2">
      <c r="A1515" s="36">
        <v>99891393</v>
      </c>
      <c r="B1515" s="36">
        <v>99891518</v>
      </c>
      <c r="C1515" t="b">
        <f>A1515=B1515</f>
        <v>0</v>
      </c>
    </row>
    <row r="1516" spans="1:3" x14ac:dyDescent="0.2">
      <c r="A1516" s="36">
        <v>99891394</v>
      </c>
      <c r="B1516" s="36">
        <v>99891519</v>
      </c>
      <c r="C1516" t="b">
        <f>A1516=B1516</f>
        <v>0</v>
      </c>
    </row>
    <row r="1517" spans="1:3" x14ac:dyDescent="0.2">
      <c r="A1517" s="36">
        <v>99891395</v>
      </c>
      <c r="B1517" s="36">
        <v>99891520</v>
      </c>
      <c r="C1517" t="b">
        <f>A1517=B1517</f>
        <v>0</v>
      </c>
    </row>
    <row r="1518" spans="1:3" x14ac:dyDescent="0.2">
      <c r="A1518" s="36">
        <v>99891396</v>
      </c>
      <c r="B1518" s="36">
        <v>99891521</v>
      </c>
      <c r="C1518" t="b">
        <f>A1518=B1518</f>
        <v>0</v>
      </c>
    </row>
    <row r="1519" spans="1:3" x14ac:dyDescent="0.2">
      <c r="A1519" s="36">
        <v>99891397</v>
      </c>
      <c r="B1519" s="36">
        <v>99891522</v>
      </c>
      <c r="C1519" t="b">
        <f>A1519=B1519</f>
        <v>0</v>
      </c>
    </row>
    <row r="1520" spans="1:3" x14ac:dyDescent="0.2">
      <c r="A1520" s="36">
        <v>99891398</v>
      </c>
      <c r="B1520" s="36">
        <v>99891523</v>
      </c>
      <c r="C1520" t="b">
        <f>A1520=B1520</f>
        <v>0</v>
      </c>
    </row>
    <row r="1521" spans="1:3" x14ac:dyDescent="0.2">
      <c r="A1521" s="36">
        <v>99891399</v>
      </c>
      <c r="B1521" s="36">
        <v>99891524</v>
      </c>
      <c r="C1521" t="b">
        <f>A1521=B1521</f>
        <v>0</v>
      </c>
    </row>
    <row r="1522" spans="1:3" x14ac:dyDescent="0.2">
      <c r="A1522" s="36">
        <v>99891400</v>
      </c>
      <c r="B1522" s="36">
        <v>99891525</v>
      </c>
      <c r="C1522" t="b">
        <f>A1522=B1522</f>
        <v>0</v>
      </c>
    </row>
    <row r="1523" spans="1:3" x14ac:dyDescent="0.2">
      <c r="A1523" s="36">
        <v>99891401</v>
      </c>
      <c r="B1523" s="36">
        <v>99891526</v>
      </c>
      <c r="C1523" t="b">
        <f>A1523=B1523</f>
        <v>0</v>
      </c>
    </row>
    <row r="1524" spans="1:3" x14ac:dyDescent="0.2">
      <c r="A1524" s="36">
        <v>99891402</v>
      </c>
      <c r="B1524" s="36">
        <v>99891527</v>
      </c>
      <c r="C1524" t="b">
        <f>A1524=B1524</f>
        <v>0</v>
      </c>
    </row>
    <row r="1525" spans="1:3" x14ac:dyDescent="0.2">
      <c r="A1525" s="36">
        <v>99891403</v>
      </c>
      <c r="B1525" s="36">
        <v>99891528</v>
      </c>
      <c r="C1525" t="b">
        <f>A1525=B1525</f>
        <v>0</v>
      </c>
    </row>
    <row r="1526" spans="1:3" x14ac:dyDescent="0.2">
      <c r="A1526" s="36">
        <v>99891404</v>
      </c>
      <c r="B1526" s="36">
        <v>99891529</v>
      </c>
      <c r="C1526" t="b">
        <f>A1526=B1526</f>
        <v>0</v>
      </c>
    </row>
    <row r="1527" spans="1:3" x14ac:dyDescent="0.2">
      <c r="A1527" s="36">
        <v>99891405</v>
      </c>
      <c r="B1527" s="36">
        <v>99891530</v>
      </c>
      <c r="C1527" t="b">
        <f>A1527=B1527</f>
        <v>0</v>
      </c>
    </row>
    <row r="1528" spans="1:3" x14ac:dyDescent="0.2">
      <c r="A1528" s="36">
        <v>99891406</v>
      </c>
      <c r="B1528" s="36">
        <v>99891531</v>
      </c>
      <c r="C1528" t="b">
        <f>A1528=B1528</f>
        <v>0</v>
      </c>
    </row>
    <row r="1529" spans="1:3" x14ac:dyDescent="0.2">
      <c r="A1529" s="36">
        <v>99891407</v>
      </c>
      <c r="B1529" s="36">
        <v>99891532</v>
      </c>
      <c r="C1529" t="b">
        <f>A1529=B1529</f>
        <v>0</v>
      </c>
    </row>
    <row r="1530" spans="1:3" x14ac:dyDescent="0.2">
      <c r="A1530" s="36">
        <v>99891408</v>
      </c>
      <c r="B1530" s="36">
        <v>99891533</v>
      </c>
      <c r="C1530" t="b">
        <f>A1530=B1530</f>
        <v>0</v>
      </c>
    </row>
    <row r="1531" spans="1:3" x14ac:dyDescent="0.2">
      <c r="A1531" s="36">
        <v>99891409</v>
      </c>
      <c r="B1531" s="36">
        <v>99891534</v>
      </c>
      <c r="C1531" t="b">
        <f>A1531=B1531</f>
        <v>0</v>
      </c>
    </row>
    <row r="1532" spans="1:3" x14ac:dyDescent="0.2">
      <c r="A1532" s="36">
        <v>99891410</v>
      </c>
      <c r="B1532" s="36">
        <v>99891535</v>
      </c>
      <c r="C1532" t="b">
        <f>A1532=B1532</f>
        <v>0</v>
      </c>
    </row>
    <row r="1533" spans="1:3" x14ac:dyDescent="0.2">
      <c r="A1533" s="36">
        <v>99891411</v>
      </c>
      <c r="B1533" s="36">
        <v>99891536</v>
      </c>
      <c r="C1533" t="b">
        <f>A1533=B1533</f>
        <v>0</v>
      </c>
    </row>
    <row r="1534" spans="1:3" x14ac:dyDescent="0.2">
      <c r="A1534" s="36">
        <v>99891412</v>
      </c>
      <c r="B1534" s="36">
        <v>99891537</v>
      </c>
      <c r="C1534" t="b">
        <f>A1534=B1534</f>
        <v>0</v>
      </c>
    </row>
    <row r="1535" spans="1:3" x14ac:dyDescent="0.2">
      <c r="A1535" s="36">
        <v>99891413</v>
      </c>
      <c r="B1535" s="36">
        <v>99891538</v>
      </c>
      <c r="C1535" t="b">
        <f>A1535=B1535</f>
        <v>0</v>
      </c>
    </row>
    <row r="1536" spans="1:3" x14ac:dyDescent="0.2">
      <c r="A1536" s="36">
        <v>99891414</v>
      </c>
      <c r="B1536" s="36">
        <v>99891539</v>
      </c>
      <c r="C1536" t="b">
        <f>A1536=B1536</f>
        <v>0</v>
      </c>
    </row>
    <row r="1537" spans="1:3" x14ac:dyDescent="0.2">
      <c r="A1537" s="36">
        <v>99891415</v>
      </c>
      <c r="B1537" s="36">
        <v>99891540</v>
      </c>
      <c r="C1537" t="b">
        <f>A1537=B1537</f>
        <v>0</v>
      </c>
    </row>
    <row r="1538" spans="1:3" x14ac:dyDescent="0.2">
      <c r="A1538" s="36">
        <v>99891416</v>
      </c>
      <c r="B1538" s="36">
        <v>99891541</v>
      </c>
      <c r="C1538" t="b">
        <f>A1538=B1538</f>
        <v>0</v>
      </c>
    </row>
    <row r="1539" spans="1:3" x14ac:dyDescent="0.2">
      <c r="A1539" s="36">
        <v>99891417</v>
      </c>
      <c r="B1539" s="36">
        <v>99891542</v>
      </c>
      <c r="C1539" t="b">
        <f>A1539=B1539</f>
        <v>0</v>
      </c>
    </row>
    <row r="1540" spans="1:3" x14ac:dyDescent="0.2">
      <c r="A1540" s="36">
        <v>99891418</v>
      </c>
      <c r="B1540" s="36">
        <v>99891543</v>
      </c>
      <c r="C1540" t="b">
        <f>A1540=B1540</f>
        <v>0</v>
      </c>
    </row>
    <row r="1541" spans="1:3" x14ac:dyDescent="0.2">
      <c r="A1541" s="36">
        <v>99891419</v>
      </c>
      <c r="B1541" s="36">
        <v>99891544</v>
      </c>
      <c r="C1541" t="b">
        <f>A1541=B1541</f>
        <v>0</v>
      </c>
    </row>
    <row r="1542" spans="1:3" x14ac:dyDescent="0.2">
      <c r="A1542" s="36">
        <v>99891420</v>
      </c>
      <c r="B1542" s="36">
        <v>99891545</v>
      </c>
      <c r="C1542" t="b">
        <f>A1542=B1542</f>
        <v>0</v>
      </c>
    </row>
    <row r="1543" spans="1:3" x14ac:dyDescent="0.2">
      <c r="A1543" s="36">
        <v>99891421</v>
      </c>
      <c r="B1543" s="36">
        <v>99891546</v>
      </c>
      <c r="C1543" t="b">
        <f>A1543=B1543</f>
        <v>0</v>
      </c>
    </row>
    <row r="1544" spans="1:3" x14ac:dyDescent="0.2">
      <c r="A1544" s="36">
        <v>99891422</v>
      </c>
      <c r="B1544" s="36">
        <v>99891547</v>
      </c>
      <c r="C1544" t="b">
        <f>A1544=B1544</f>
        <v>0</v>
      </c>
    </row>
    <row r="1545" spans="1:3" x14ac:dyDescent="0.2">
      <c r="A1545" s="36">
        <v>99891423</v>
      </c>
      <c r="B1545" s="36">
        <v>99891548</v>
      </c>
      <c r="C1545" t="b">
        <f>A1545=B1545</f>
        <v>0</v>
      </c>
    </row>
    <row r="1546" spans="1:3" x14ac:dyDescent="0.2">
      <c r="A1546" s="36">
        <v>99891424</v>
      </c>
      <c r="B1546" s="36">
        <v>99891549</v>
      </c>
      <c r="C1546" t="b">
        <f>A1546=B1546</f>
        <v>0</v>
      </c>
    </row>
    <row r="1547" spans="1:3" x14ac:dyDescent="0.2">
      <c r="A1547" s="36">
        <v>99891425</v>
      </c>
      <c r="B1547" s="36">
        <v>99891550</v>
      </c>
      <c r="C1547" t="b">
        <f>A1547=B1547</f>
        <v>0</v>
      </c>
    </row>
    <row r="1548" spans="1:3" x14ac:dyDescent="0.2">
      <c r="A1548" s="36">
        <v>99891426</v>
      </c>
      <c r="B1548" s="36">
        <v>99891551</v>
      </c>
      <c r="C1548" t="b">
        <f>A1548=B1548</f>
        <v>0</v>
      </c>
    </row>
    <row r="1549" spans="1:3" x14ac:dyDescent="0.2">
      <c r="A1549" s="36">
        <v>99891427</v>
      </c>
      <c r="B1549" s="36">
        <v>99891552</v>
      </c>
      <c r="C1549" t="b">
        <f>A1549=B1549</f>
        <v>0</v>
      </c>
    </row>
    <row r="1550" spans="1:3" x14ac:dyDescent="0.2">
      <c r="A1550" s="36">
        <v>99891428</v>
      </c>
      <c r="B1550" s="36">
        <v>99891553</v>
      </c>
      <c r="C1550" t="b">
        <f>A1550=B1550</f>
        <v>0</v>
      </c>
    </row>
    <row r="1551" spans="1:3" x14ac:dyDescent="0.2">
      <c r="A1551" s="36">
        <v>99891429</v>
      </c>
      <c r="B1551" s="36">
        <v>99891554</v>
      </c>
      <c r="C1551" t="b">
        <f>A1551=B1551</f>
        <v>0</v>
      </c>
    </row>
    <row r="1552" spans="1:3" x14ac:dyDescent="0.2">
      <c r="A1552" s="36">
        <v>99891430</v>
      </c>
      <c r="B1552" s="36">
        <v>99891555</v>
      </c>
      <c r="C1552" t="b">
        <f>A1552=B1552</f>
        <v>0</v>
      </c>
    </row>
    <row r="1553" spans="1:3" x14ac:dyDescent="0.2">
      <c r="A1553" s="36">
        <v>99891431</v>
      </c>
      <c r="B1553" s="36">
        <v>99891556</v>
      </c>
      <c r="C1553" t="b">
        <f>A1553=B1553</f>
        <v>0</v>
      </c>
    </row>
    <row r="1554" spans="1:3" x14ac:dyDescent="0.2">
      <c r="A1554" s="36">
        <v>99891432</v>
      </c>
      <c r="B1554" s="36">
        <v>99891557</v>
      </c>
      <c r="C1554" t="b">
        <f>A1554=B1554</f>
        <v>0</v>
      </c>
    </row>
    <row r="1555" spans="1:3" x14ac:dyDescent="0.2">
      <c r="A1555" s="36">
        <v>99891433</v>
      </c>
      <c r="B1555" s="36">
        <v>99891558</v>
      </c>
      <c r="C1555" t="b">
        <f>A1555=B1555</f>
        <v>0</v>
      </c>
    </row>
    <row r="1556" spans="1:3" x14ac:dyDescent="0.2">
      <c r="A1556" s="36">
        <v>99891434</v>
      </c>
      <c r="B1556" s="36">
        <v>99891559</v>
      </c>
      <c r="C1556" t="b">
        <f>A1556=B1556</f>
        <v>0</v>
      </c>
    </row>
    <row r="1557" spans="1:3" x14ac:dyDescent="0.2">
      <c r="A1557" s="36">
        <v>99891435</v>
      </c>
      <c r="B1557" s="36">
        <v>99891560</v>
      </c>
      <c r="C1557" t="b">
        <f>A1557=B1557</f>
        <v>0</v>
      </c>
    </row>
    <row r="1558" spans="1:3" x14ac:dyDescent="0.2">
      <c r="A1558" s="36">
        <v>99891436</v>
      </c>
      <c r="B1558" s="36">
        <v>99891561</v>
      </c>
      <c r="C1558" t="b">
        <f>A1558=B1558</f>
        <v>0</v>
      </c>
    </row>
    <row r="1559" spans="1:3" x14ac:dyDescent="0.2">
      <c r="A1559" s="36">
        <v>99891437</v>
      </c>
      <c r="B1559" s="36">
        <v>99891562</v>
      </c>
      <c r="C1559" t="b">
        <f>A1559=B1559</f>
        <v>0</v>
      </c>
    </row>
    <row r="1560" spans="1:3" x14ac:dyDescent="0.2">
      <c r="A1560" s="36">
        <v>99891438</v>
      </c>
      <c r="B1560" s="36">
        <v>99891563</v>
      </c>
      <c r="C1560" t="b">
        <f>A1560=B1560</f>
        <v>0</v>
      </c>
    </row>
    <row r="1561" spans="1:3" x14ac:dyDescent="0.2">
      <c r="A1561" s="36">
        <v>99891439</v>
      </c>
      <c r="B1561" s="36">
        <v>99891564</v>
      </c>
      <c r="C1561" t="b">
        <f>A1561=B1561</f>
        <v>0</v>
      </c>
    </row>
    <row r="1562" spans="1:3" x14ac:dyDescent="0.2">
      <c r="A1562" s="36">
        <v>99891440</v>
      </c>
      <c r="B1562" s="36">
        <v>99891565</v>
      </c>
      <c r="C1562" t="b">
        <f>A1562=B1562</f>
        <v>0</v>
      </c>
    </row>
    <row r="1563" spans="1:3" x14ac:dyDescent="0.2">
      <c r="A1563" s="36">
        <v>99891441</v>
      </c>
      <c r="B1563" s="36">
        <v>99891566</v>
      </c>
      <c r="C1563" t="b">
        <f>A1563=B1563</f>
        <v>0</v>
      </c>
    </row>
    <row r="1564" spans="1:3" x14ac:dyDescent="0.2">
      <c r="A1564" s="36">
        <v>99891442</v>
      </c>
      <c r="B1564" s="36">
        <v>99891567</v>
      </c>
      <c r="C1564" t="b">
        <f>A1564=B1564</f>
        <v>0</v>
      </c>
    </row>
    <row r="1565" spans="1:3" x14ac:dyDescent="0.2">
      <c r="A1565" s="36">
        <v>99891443</v>
      </c>
      <c r="B1565" s="36">
        <v>99891568</v>
      </c>
      <c r="C1565" t="b">
        <f>A1565=B1565</f>
        <v>0</v>
      </c>
    </row>
    <row r="1566" spans="1:3" x14ac:dyDescent="0.2">
      <c r="A1566" s="36">
        <v>99891444</v>
      </c>
      <c r="B1566" s="36">
        <v>99891569</v>
      </c>
      <c r="C1566" t="b">
        <f>A1566=B1566</f>
        <v>0</v>
      </c>
    </row>
    <row r="1567" spans="1:3" x14ac:dyDescent="0.2">
      <c r="A1567" s="36">
        <v>99891445</v>
      </c>
      <c r="B1567" s="36">
        <v>99891570</v>
      </c>
      <c r="C1567" t="b">
        <f>A1567=B1567</f>
        <v>0</v>
      </c>
    </row>
    <row r="1568" spans="1:3" x14ac:dyDescent="0.2">
      <c r="A1568" s="36">
        <v>99891446</v>
      </c>
      <c r="B1568" s="36">
        <v>99891571</v>
      </c>
      <c r="C1568" t="b">
        <f>A1568=B1568</f>
        <v>0</v>
      </c>
    </row>
    <row r="1569" spans="1:3" x14ac:dyDescent="0.2">
      <c r="A1569" s="36">
        <v>99891447</v>
      </c>
      <c r="B1569" s="36">
        <v>99891572</v>
      </c>
      <c r="C1569" t="b">
        <f>A1569=B1569</f>
        <v>0</v>
      </c>
    </row>
    <row r="1570" spans="1:3" x14ac:dyDescent="0.2">
      <c r="A1570" s="36">
        <v>99891448</v>
      </c>
      <c r="B1570" s="36">
        <v>99891573</v>
      </c>
      <c r="C1570" t="b">
        <f>A1570=B1570</f>
        <v>0</v>
      </c>
    </row>
    <row r="1571" spans="1:3" x14ac:dyDescent="0.2">
      <c r="A1571" s="36">
        <v>99891449</v>
      </c>
      <c r="B1571" s="36">
        <v>99891574</v>
      </c>
      <c r="C1571" t="b">
        <f>A1571=B1571</f>
        <v>0</v>
      </c>
    </row>
    <row r="1572" spans="1:3" x14ac:dyDescent="0.2">
      <c r="A1572" s="36">
        <v>99891450</v>
      </c>
      <c r="B1572" s="36">
        <v>99891575</v>
      </c>
      <c r="C1572" t="b">
        <f>A1572=B1572</f>
        <v>0</v>
      </c>
    </row>
    <row r="1573" spans="1:3" x14ac:dyDescent="0.2">
      <c r="A1573" s="36">
        <v>99891451</v>
      </c>
      <c r="B1573" s="36">
        <v>99891576</v>
      </c>
      <c r="C1573" t="b">
        <f>A1573=B1573</f>
        <v>0</v>
      </c>
    </row>
    <row r="1574" spans="1:3" x14ac:dyDescent="0.2">
      <c r="A1574" s="36">
        <v>99891452</v>
      </c>
      <c r="B1574" s="36">
        <v>99891577</v>
      </c>
      <c r="C1574" t="b">
        <f>A1574=B1574</f>
        <v>0</v>
      </c>
    </row>
    <row r="1575" spans="1:3" x14ac:dyDescent="0.2">
      <c r="A1575" s="36">
        <v>99891453</v>
      </c>
      <c r="B1575" s="36">
        <v>99891578</v>
      </c>
      <c r="C1575" t="b">
        <f>A1575=B1575</f>
        <v>0</v>
      </c>
    </row>
    <row r="1576" spans="1:3" x14ac:dyDescent="0.2">
      <c r="A1576" s="36">
        <v>99891454</v>
      </c>
      <c r="B1576" s="36">
        <v>99891579</v>
      </c>
      <c r="C1576" t="b">
        <f>A1576=B1576</f>
        <v>0</v>
      </c>
    </row>
    <row r="1577" spans="1:3" x14ac:dyDescent="0.2">
      <c r="A1577" s="36">
        <v>99891455</v>
      </c>
      <c r="B1577" s="36">
        <v>99891580</v>
      </c>
      <c r="C1577" t="b">
        <f>A1577=B1577</f>
        <v>0</v>
      </c>
    </row>
    <row r="1578" spans="1:3" x14ac:dyDescent="0.2">
      <c r="A1578" s="36">
        <v>99891456</v>
      </c>
      <c r="B1578" s="36">
        <v>99891581</v>
      </c>
      <c r="C1578" t="b">
        <f>A1578=B1578</f>
        <v>0</v>
      </c>
    </row>
    <row r="1579" spans="1:3" x14ac:dyDescent="0.2">
      <c r="A1579" s="36">
        <v>99891457</v>
      </c>
      <c r="B1579" s="36">
        <v>99891582</v>
      </c>
      <c r="C1579" t="b">
        <f>A1579=B1579</f>
        <v>0</v>
      </c>
    </row>
    <row r="1580" spans="1:3" x14ac:dyDescent="0.2">
      <c r="A1580" s="36">
        <v>99891458</v>
      </c>
      <c r="B1580" s="36">
        <v>99891583</v>
      </c>
      <c r="C1580" t="b">
        <f>A1580=B1580</f>
        <v>0</v>
      </c>
    </row>
    <row r="1581" spans="1:3" x14ac:dyDescent="0.2">
      <c r="A1581" s="36">
        <v>99891459</v>
      </c>
      <c r="B1581" s="36">
        <v>99891584</v>
      </c>
      <c r="C1581" t="b">
        <f>A1581=B1581</f>
        <v>0</v>
      </c>
    </row>
    <row r="1582" spans="1:3" x14ac:dyDescent="0.2">
      <c r="A1582" s="36">
        <v>99891460</v>
      </c>
      <c r="B1582" s="36">
        <v>99891585</v>
      </c>
      <c r="C1582" t="b">
        <f>A1582=B1582</f>
        <v>0</v>
      </c>
    </row>
    <row r="1583" spans="1:3" x14ac:dyDescent="0.2">
      <c r="A1583" s="36">
        <v>99891461</v>
      </c>
      <c r="B1583" s="36">
        <v>99891586</v>
      </c>
      <c r="C1583" t="b">
        <f>A1583=B1583</f>
        <v>0</v>
      </c>
    </row>
    <row r="1584" spans="1:3" x14ac:dyDescent="0.2">
      <c r="A1584" s="36">
        <v>99891462</v>
      </c>
      <c r="B1584" s="36">
        <v>99891587</v>
      </c>
      <c r="C1584" t="b">
        <f>A1584=B1584</f>
        <v>0</v>
      </c>
    </row>
    <row r="1585" spans="1:3" x14ac:dyDescent="0.2">
      <c r="A1585" s="36">
        <v>99891463</v>
      </c>
      <c r="B1585" s="36">
        <v>99891588</v>
      </c>
      <c r="C1585" t="b">
        <f>A1585=B1585</f>
        <v>0</v>
      </c>
    </row>
    <row r="1586" spans="1:3" x14ac:dyDescent="0.2">
      <c r="A1586" s="36">
        <v>99891464</v>
      </c>
      <c r="B1586" s="36">
        <v>99891589</v>
      </c>
      <c r="C1586" t="b">
        <f>A1586=B1586</f>
        <v>0</v>
      </c>
    </row>
    <row r="1587" spans="1:3" x14ac:dyDescent="0.2">
      <c r="A1587" s="36">
        <v>99891465</v>
      </c>
      <c r="B1587" s="36">
        <v>99891590</v>
      </c>
      <c r="C1587" t="b">
        <f>A1587=B1587</f>
        <v>0</v>
      </c>
    </row>
    <row r="1588" spans="1:3" x14ac:dyDescent="0.2">
      <c r="A1588" s="36">
        <v>99891466</v>
      </c>
      <c r="B1588" s="36">
        <v>99891591</v>
      </c>
      <c r="C1588" t="b">
        <f>A1588=B1588</f>
        <v>0</v>
      </c>
    </row>
    <row r="1589" spans="1:3" x14ac:dyDescent="0.2">
      <c r="A1589" s="36">
        <v>99891475</v>
      </c>
      <c r="B1589" s="36">
        <v>99891592</v>
      </c>
      <c r="C1589" t="b">
        <f>A1589=B1589</f>
        <v>0</v>
      </c>
    </row>
    <row r="1590" spans="1:3" x14ac:dyDescent="0.2">
      <c r="A1590" s="36">
        <v>99891476</v>
      </c>
      <c r="B1590" s="36">
        <v>99891593</v>
      </c>
      <c r="C1590" t="b">
        <f>A1590=B1590</f>
        <v>0</v>
      </c>
    </row>
    <row r="1591" spans="1:3" x14ac:dyDescent="0.2">
      <c r="A1591" s="36">
        <v>99891477</v>
      </c>
      <c r="B1591" s="36">
        <v>99891594</v>
      </c>
      <c r="C1591" t="b">
        <f>A1591=B1591</f>
        <v>0</v>
      </c>
    </row>
    <row r="1592" spans="1:3" x14ac:dyDescent="0.2">
      <c r="A1592" s="36">
        <v>99891478</v>
      </c>
      <c r="B1592" s="36">
        <v>99891595</v>
      </c>
      <c r="C1592" t="b">
        <f>A1592=B1592</f>
        <v>0</v>
      </c>
    </row>
    <row r="1593" spans="1:3" x14ac:dyDescent="0.2">
      <c r="A1593" s="36">
        <v>99891479</v>
      </c>
      <c r="B1593" s="36">
        <v>99891596</v>
      </c>
      <c r="C1593" t="b">
        <f>A1593=B1593</f>
        <v>0</v>
      </c>
    </row>
    <row r="1594" spans="1:3" x14ac:dyDescent="0.2">
      <c r="A1594" s="36">
        <v>99891480</v>
      </c>
      <c r="B1594" s="36">
        <v>99891597</v>
      </c>
      <c r="C1594" t="b">
        <f>A1594=B1594</f>
        <v>0</v>
      </c>
    </row>
    <row r="1595" spans="1:3" x14ac:dyDescent="0.2">
      <c r="A1595" s="36">
        <v>99891481</v>
      </c>
      <c r="B1595" s="36">
        <v>99891598</v>
      </c>
      <c r="C1595" t="b">
        <f>A1595=B1595</f>
        <v>0</v>
      </c>
    </row>
    <row r="1596" spans="1:3" x14ac:dyDescent="0.2">
      <c r="A1596" s="36">
        <v>99891482</v>
      </c>
      <c r="B1596" s="36">
        <v>99891599</v>
      </c>
      <c r="C1596" t="b">
        <f>A1596=B1596</f>
        <v>0</v>
      </c>
    </row>
    <row r="1597" spans="1:3" x14ac:dyDescent="0.2">
      <c r="A1597" s="36">
        <v>99891483</v>
      </c>
      <c r="B1597" s="36">
        <v>99891600</v>
      </c>
      <c r="C1597" t="b">
        <f>A1597=B1597</f>
        <v>0</v>
      </c>
    </row>
    <row r="1598" spans="1:3" x14ac:dyDescent="0.2">
      <c r="A1598" s="36">
        <v>99891484</v>
      </c>
      <c r="B1598" s="36">
        <v>99891601</v>
      </c>
      <c r="C1598" t="b">
        <f>A1598=B1598</f>
        <v>0</v>
      </c>
    </row>
    <row r="1599" spans="1:3" x14ac:dyDescent="0.2">
      <c r="A1599" s="36">
        <v>99891485</v>
      </c>
      <c r="B1599" s="36">
        <v>99891602</v>
      </c>
      <c r="C1599" t="b">
        <f>A1599=B1599</f>
        <v>0</v>
      </c>
    </row>
    <row r="1600" spans="1:3" x14ac:dyDescent="0.2">
      <c r="A1600" s="36">
        <v>99891486</v>
      </c>
      <c r="B1600" s="36">
        <v>99891603</v>
      </c>
      <c r="C1600" t="b">
        <f>A1600=B1600</f>
        <v>0</v>
      </c>
    </row>
    <row r="1601" spans="1:3" x14ac:dyDescent="0.2">
      <c r="A1601" s="36">
        <v>99891487</v>
      </c>
      <c r="B1601" s="36">
        <v>99891604</v>
      </c>
      <c r="C1601" t="b">
        <f>A1601=B1601</f>
        <v>0</v>
      </c>
    </row>
    <row r="1602" spans="1:3" x14ac:dyDescent="0.2">
      <c r="A1602" s="36">
        <v>99891488</v>
      </c>
      <c r="B1602" s="36">
        <v>99891605</v>
      </c>
      <c r="C1602" t="b">
        <f>A1602=B1602</f>
        <v>0</v>
      </c>
    </row>
    <row r="1603" spans="1:3" x14ac:dyDescent="0.2">
      <c r="A1603" s="36">
        <v>99891489</v>
      </c>
      <c r="B1603" s="36">
        <v>99891606</v>
      </c>
      <c r="C1603" t="b">
        <f>A1603=B1603</f>
        <v>0</v>
      </c>
    </row>
    <row r="1604" spans="1:3" x14ac:dyDescent="0.2">
      <c r="A1604" s="36">
        <v>99891490</v>
      </c>
      <c r="B1604" s="36">
        <v>99891607</v>
      </c>
      <c r="C1604" t="b">
        <f>A1604=B1604</f>
        <v>0</v>
      </c>
    </row>
    <row r="1605" spans="1:3" x14ac:dyDescent="0.2">
      <c r="A1605" s="36">
        <v>99891491</v>
      </c>
      <c r="B1605" s="36">
        <v>99891608</v>
      </c>
      <c r="C1605" t="b">
        <f>A1605=B1605</f>
        <v>0</v>
      </c>
    </row>
    <row r="1606" spans="1:3" x14ac:dyDescent="0.2">
      <c r="A1606" s="36">
        <v>99891492</v>
      </c>
      <c r="B1606" s="36">
        <v>99891609</v>
      </c>
      <c r="C1606" t="b">
        <f>A1606=B1606</f>
        <v>0</v>
      </c>
    </row>
    <row r="1607" spans="1:3" x14ac:dyDescent="0.2">
      <c r="A1607" s="36">
        <v>99891493</v>
      </c>
      <c r="B1607" s="36">
        <v>99891610</v>
      </c>
      <c r="C1607" t="b">
        <f>A1607=B1607</f>
        <v>0</v>
      </c>
    </row>
    <row r="1608" spans="1:3" x14ac:dyDescent="0.2">
      <c r="A1608" s="36">
        <v>99891494</v>
      </c>
      <c r="B1608" s="36">
        <v>99891611</v>
      </c>
      <c r="C1608" t="b">
        <f>A1608=B1608</f>
        <v>0</v>
      </c>
    </row>
    <row r="1609" spans="1:3" x14ac:dyDescent="0.2">
      <c r="A1609" s="36">
        <v>99891495</v>
      </c>
      <c r="B1609" s="36">
        <v>99891612</v>
      </c>
      <c r="C1609" t="b">
        <f>A1609=B1609</f>
        <v>0</v>
      </c>
    </row>
    <row r="1610" spans="1:3" x14ac:dyDescent="0.2">
      <c r="A1610" s="36">
        <v>99891496</v>
      </c>
      <c r="B1610" s="36">
        <v>99891613</v>
      </c>
      <c r="C1610" t="b">
        <f>A1610=B1610</f>
        <v>0</v>
      </c>
    </row>
    <row r="1611" spans="1:3" x14ac:dyDescent="0.2">
      <c r="A1611" s="36">
        <v>99891497</v>
      </c>
      <c r="B1611" s="36">
        <v>99891614</v>
      </c>
      <c r="C1611" t="b">
        <f>A1611=B1611</f>
        <v>0</v>
      </c>
    </row>
    <row r="1612" spans="1:3" x14ac:dyDescent="0.2">
      <c r="A1612" s="36">
        <v>99891498</v>
      </c>
      <c r="B1612" s="36">
        <v>99891615</v>
      </c>
      <c r="C1612" t="b">
        <f>A1612=B1612</f>
        <v>0</v>
      </c>
    </row>
    <row r="1613" spans="1:3" x14ac:dyDescent="0.2">
      <c r="A1613" s="36">
        <v>99891499</v>
      </c>
      <c r="B1613" s="36">
        <v>99891616</v>
      </c>
      <c r="C1613" t="b">
        <f>A1613=B1613</f>
        <v>0</v>
      </c>
    </row>
    <row r="1614" spans="1:3" x14ac:dyDescent="0.2">
      <c r="A1614" s="36">
        <v>99891500</v>
      </c>
      <c r="B1614" s="36">
        <v>99891617</v>
      </c>
      <c r="C1614" t="b">
        <f>A1614=B1614</f>
        <v>0</v>
      </c>
    </row>
    <row r="1615" spans="1:3" x14ac:dyDescent="0.2">
      <c r="A1615" s="36">
        <v>99891501</v>
      </c>
      <c r="B1615" s="36">
        <v>99891618</v>
      </c>
      <c r="C1615" t="b">
        <f>A1615=B1615</f>
        <v>0</v>
      </c>
    </row>
    <row r="1616" spans="1:3" x14ac:dyDescent="0.2">
      <c r="A1616" s="36">
        <v>99891502</v>
      </c>
      <c r="B1616" s="36">
        <v>99891619</v>
      </c>
      <c r="C1616" t="b">
        <f>A1616=B1616</f>
        <v>0</v>
      </c>
    </row>
    <row r="1617" spans="1:3" x14ac:dyDescent="0.2">
      <c r="A1617" s="36">
        <v>99891503</v>
      </c>
      <c r="B1617" s="36">
        <v>99891620</v>
      </c>
      <c r="C1617" t="b">
        <f>A1617=B1617</f>
        <v>0</v>
      </c>
    </row>
    <row r="1618" spans="1:3" x14ac:dyDescent="0.2">
      <c r="A1618" s="36">
        <v>99891504</v>
      </c>
      <c r="B1618" s="36">
        <v>99891621</v>
      </c>
      <c r="C1618" t="b">
        <f>A1618=B1618</f>
        <v>0</v>
      </c>
    </row>
    <row r="1619" spans="1:3" x14ac:dyDescent="0.2">
      <c r="A1619" s="36">
        <v>99891505</v>
      </c>
      <c r="B1619" s="36">
        <v>99891622</v>
      </c>
      <c r="C1619" t="b">
        <f>A1619=B1619</f>
        <v>0</v>
      </c>
    </row>
    <row r="1620" spans="1:3" x14ac:dyDescent="0.2">
      <c r="A1620" s="36">
        <v>99891506</v>
      </c>
      <c r="B1620" s="36">
        <v>99891623</v>
      </c>
      <c r="C1620" t="b">
        <f>A1620=B1620</f>
        <v>0</v>
      </c>
    </row>
    <row r="1621" spans="1:3" x14ac:dyDescent="0.2">
      <c r="A1621" s="36">
        <v>99891507</v>
      </c>
      <c r="B1621" s="36">
        <v>99891624</v>
      </c>
      <c r="C1621" t="b">
        <f>A1621=B1621</f>
        <v>0</v>
      </c>
    </row>
    <row r="1622" spans="1:3" x14ac:dyDescent="0.2">
      <c r="A1622" s="36">
        <v>99891508</v>
      </c>
      <c r="B1622" s="36">
        <v>99891625</v>
      </c>
      <c r="C1622" t="b">
        <f>A1622=B1622</f>
        <v>0</v>
      </c>
    </row>
    <row r="1623" spans="1:3" x14ac:dyDescent="0.2">
      <c r="A1623" s="36">
        <v>99891509</v>
      </c>
      <c r="B1623" s="36">
        <v>99891626</v>
      </c>
      <c r="C1623" t="b">
        <f>A1623=B1623</f>
        <v>0</v>
      </c>
    </row>
    <row r="1624" spans="1:3" x14ac:dyDescent="0.2">
      <c r="A1624" s="36">
        <v>99891519</v>
      </c>
      <c r="B1624" s="36">
        <v>99891627</v>
      </c>
      <c r="C1624" t="b">
        <f>A1624=B1624</f>
        <v>0</v>
      </c>
    </row>
    <row r="1625" spans="1:3" x14ac:dyDescent="0.2">
      <c r="A1625" s="36">
        <v>99891520</v>
      </c>
      <c r="B1625" s="36">
        <v>99891628</v>
      </c>
      <c r="C1625" t="b">
        <f>A1625=B1625</f>
        <v>0</v>
      </c>
    </row>
    <row r="1626" spans="1:3" x14ac:dyDescent="0.2">
      <c r="A1626" s="36">
        <v>99891521</v>
      </c>
      <c r="B1626" s="36">
        <v>99891629</v>
      </c>
      <c r="C1626" t="b">
        <f>A1626=B1626</f>
        <v>0</v>
      </c>
    </row>
    <row r="1627" spans="1:3" x14ac:dyDescent="0.2">
      <c r="A1627" s="36">
        <v>99891522</v>
      </c>
      <c r="B1627" s="36">
        <v>99891630</v>
      </c>
      <c r="C1627" t="b">
        <f>A1627=B1627</f>
        <v>0</v>
      </c>
    </row>
    <row r="1628" spans="1:3" x14ac:dyDescent="0.2">
      <c r="A1628" s="36">
        <v>99891523</v>
      </c>
      <c r="B1628" s="36">
        <v>99891631</v>
      </c>
      <c r="C1628" t="b">
        <f>A1628=B1628</f>
        <v>0</v>
      </c>
    </row>
    <row r="1629" spans="1:3" x14ac:dyDescent="0.2">
      <c r="A1629" s="36">
        <v>99891524</v>
      </c>
      <c r="B1629" s="36">
        <v>99891632</v>
      </c>
      <c r="C1629" t="b">
        <f>A1629=B1629</f>
        <v>0</v>
      </c>
    </row>
    <row r="1630" spans="1:3" x14ac:dyDescent="0.2">
      <c r="A1630" s="36">
        <v>99891525</v>
      </c>
      <c r="B1630" s="36">
        <v>99891633</v>
      </c>
      <c r="C1630" t="b">
        <f>A1630=B1630</f>
        <v>0</v>
      </c>
    </row>
    <row r="1631" spans="1:3" x14ac:dyDescent="0.2">
      <c r="A1631" s="36">
        <v>99891526</v>
      </c>
      <c r="B1631" s="36">
        <v>99891634</v>
      </c>
      <c r="C1631" t="b">
        <f>A1631=B1631</f>
        <v>0</v>
      </c>
    </row>
    <row r="1632" spans="1:3" x14ac:dyDescent="0.2">
      <c r="A1632" s="36">
        <v>99891527</v>
      </c>
      <c r="B1632" s="36">
        <v>99891635</v>
      </c>
      <c r="C1632" t="b">
        <f>A1632=B1632</f>
        <v>0</v>
      </c>
    </row>
    <row r="1633" spans="1:3" x14ac:dyDescent="0.2">
      <c r="A1633" s="36">
        <v>99891528</v>
      </c>
      <c r="B1633" s="36">
        <v>99891636</v>
      </c>
      <c r="C1633" t="b">
        <f>A1633=B1633</f>
        <v>0</v>
      </c>
    </row>
    <row r="1634" spans="1:3" x14ac:dyDescent="0.2">
      <c r="A1634" s="36">
        <v>99891529</v>
      </c>
      <c r="B1634" s="36">
        <v>99891637</v>
      </c>
      <c r="C1634" t="b">
        <f>A1634=B1634</f>
        <v>0</v>
      </c>
    </row>
    <row r="1635" spans="1:3" x14ac:dyDescent="0.2">
      <c r="A1635" s="36">
        <v>99891530</v>
      </c>
      <c r="B1635" s="36">
        <v>99891638</v>
      </c>
      <c r="C1635" t="b">
        <f>A1635=B1635</f>
        <v>0</v>
      </c>
    </row>
    <row r="1636" spans="1:3" x14ac:dyDescent="0.2">
      <c r="A1636" s="36">
        <v>99891531</v>
      </c>
      <c r="B1636" s="36">
        <v>99891639</v>
      </c>
      <c r="C1636" t="b">
        <f>A1636=B1636</f>
        <v>0</v>
      </c>
    </row>
    <row r="1637" spans="1:3" x14ac:dyDescent="0.2">
      <c r="A1637" s="36">
        <v>99891532</v>
      </c>
      <c r="B1637" s="36">
        <v>99891640</v>
      </c>
      <c r="C1637" t="b">
        <f>A1637=B1637</f>
        <v>0</v>
      </c>
    </row>
    <row r="1638" spans="1:3" x14ac:dyDescent="0.2">
      <c r="A1638" s="36">
        <v>99891533</v>
      </c>
      <c r="B1638" s="36">
        <v>99891641</v>
      </c>
      <c r="C1638" t="b">
        <f>A1638=B1638</f>
        <v>0</v>
      </c>
    </row>
    <row r="1639" spans="1:3" x14ac:dyDescent="0.2">
      <c r="A1639" s="36">
        <v>99891534</v>
      </c>
      <c r="B1639" s="36">
        <v>99891642</v>
      </c>
      <c r="C1639" t="b">
        <f>A1639=B1639</f>
        <v>0</v>
      </c>
    </row>
    <row r="1640" spans="1:3" x14ac:dyDescent="0.2">
      <c r="A1640" s="36">
        <v>99891535</v>
      </c>
      <c r="B1640" s="36">
        <v>99891643</v>
      </c>
      <c r="C1640" t="b">
        <f>A1640=B1640</f>
        <v>0</v>
      </c>
    </row>
    <row r="1641" spans="1:3" x14ac:dyDescent="0.2">
      <c r="A1641" s="36">
        <v>99891536</v>
      </c>
      <c r="B1641" s="36">
        <v>99891644</v>
      </c>
      <c r="C1641" t="b">
        <f>A1641=B1641</f>
        <v>0</v>
      </c>
    </row>
    <row r="1642" spans="1:3" x14ac:dyDescent="0.2">
      <c r="A1642" s="36">
        <v>99891537</v>
      </c>
      <c r="B1642" s="36">
        <v>99891645</v>
      </c>
      <c r="C1642" t="b">
        <f>A1642=B1642</f>
        <v>0</v>
      </c>
    </row>
    <row r="1643" spans="1:3" x14ac:dyDescent="0.2">
      <c r="A1643" s="36">
        <v>99891538</v>
      </c>
      <c r="B1643" s="36">
        <v>99891646</v>
      </c>
      <c r="C1643" t="b">
        <f>A1643=B1643</f>
        <v>0</v>
      </c>
    </row>
    <row r="1644" spans="1:3" x14ac:dyDescent="0.2">
      <c r="A1644" s="36">
        <v>99891539</v>
      </c>
      <c r="B1644" s="36">
        <v>99891647</v>
      </c>
      <c r="C1644" t="b">
        <f>A1644=B1644</f>
        <v>0</v>
      </c>
    </row>
    <row r="1645" spans="1:3" x14ac:dyDescent="0.2">
      <c r="A1645" s="36">
        <v>99891540</v>
      </c>
      <c r="B1645" s="36">
        <v>99891648</v>
      </c>
      <c r="C1645" t="b">
        <f>A1645=B1645</f>
        <v>0</v>
      </c>
    </row>
    <row r="1646" spans="1:3" x14ac:dyDescent="0.2">
      <c r="A1646" s="36">
        <v>99891541</v>
      </c>
      <c r="B1646" s="36">
        <v>99891649</v>
      </c>
      <c r="C1646" t="b">
        <f>A1646=B1646</f>
        <v>0</v>
      </c>
    </row>
    <row r="1647" spans="1:3" x14ac:dyDescent="0.2">
      <c r="A1647" s="36">
        <v>99891542</v>
      </c>
      <c r="B1647" s="36">
        <v>99891650</v>
      </c>
      <c r="C1647" t="b">
        <f>A1647=B1647</f>
        <v>0</v>
      </c>
    </row>
    <row r="1648" spans="1:3" x14ac:dyDescent="0.2">
      <c r="A1648" s="36">
        <v>99891543</v>
      </c>
      <c r="B1648" s="36">
        <v>99891651</v>
      </c>
      <c r="C1648" t="b">
        <f>A1648=B1648</f>
        <v>0</v>
      </c>
    </row>
    <row r="1649" spans="1:3" x14ac:dyDescent="0.2">
      <c r="A1649" s="36">
        <v>99891544</v>
      </c>
      <c r="B1649" s="36">
        <v>99891652</v>
      </c>
      <c r="C1649" t="b">
        <f>A1649=B1649</f>
        <v>0</v>
      </c>
    </row>
    <row r="1650" spans="1:3" x14ac:dyDescent="0.2">
      <c r="A1650" s="36">
        <v>99891545</v>
      </c>
      <c r="B1650" s="36">
        <v>99891653</v>
      </c>
      <c r="C1650" t="b">
        <f>A1650=B1650</f>
        <v>0</v>
      </c>
    </row>
    <row r="1651" spans="1:3" x14ac:dyDescent="0.2">
      <c r="A1651" s="36">
        <v>99891546</v>
      </c>
      <c r="B1651" s="36">
        <v>99891654</v>
      </c>
      <c r="C1651" t="b">
        <f>A1651=B1651</f>
        <v>0</v>
      </c>
    </row>
    <row r="1652" spans="1:3" x14ac:dyDescent="0.2">
      <c r="A1652" s="36">
        <v>99891547</v>
      </c>
      <c r="B1652" s="36">
        <v>99891655</v>
      </c>
      <c r="C1652" t="b">
        <f>A1652=B1652</f>
        <v>0</v>
      </c>
    </row>
    <row r="1653" spans="1:3" x14ac:dyDescent="0.2">
      <c r="A1653" s="36">
        <v>99891548</v>
      </c>
      <c r="B1653" s="36">
        <v>99891656</v>
      </c>
      <c r="C1653" t="b">
        <f>A1653=B1653</f>
        <v>0</v>
      </c>
    </row>
    <row r="1654" spans="1:3" x14ac:dyDescent="0.2">
      <c r="A1654" s="36">
        <v>99891549</v>
      </c>
      <c r="B1654" s="36">
        <v>99891657</v>
      </c>
      <c r="C1654" t="b">
        <f>A1654=B1654</f>
        <v>0</v>
      </c>
    </row>
    <row r="1655" spans="1:3" x14ac:dyDescent="0.2">
      <c r="A1655" s="36">
        <v>99891550</v>
      </c>
      <c r="B1655" s="36">
        <v>99891658</v>
      </c>
      <c r="C1655" t="b">
        <f>A1655=B1655</f>
        <v>0</v>
      </c>
    </row>
    <row r="1656" spans="1:3" x14ac:dyDescent="0.2">
      <c r="A1656" s="36">
        <v>99891551</v>
      </c>
      <c r="B1656" s="36">
        <v>99891659</v>
      </c>
      <c r="C1656" t="b">
        <f>A1656=B1656</f>
        <v>0</v>
      </c>
    </row>
    <row r="1657" spans="1:3" x14ac:dyDescent="0.2">
      <c r="A1657" s="36">
        <v>99891552</v>
      </c>
      <c r="B1657" s="36">
        <v>99891660</v>
      </c>
      <c r="C1657" t="b">
        <f>A1657=B1657</f>
        <v>0</v>
      </c>
    </row>
    <row r="1658" spans="1:3" x14ac:dyDescent="0.2">
      <c r="A1658" s="36">
        <v>99891553</v>
      </c>
      <c r="B1658" s="36">
        <v>99891661</v>
      </c>
      <c r="C1658" t="b">
        <f>A1658=B1658</f>
        <v>0</v>
      </c>
    </row>
    <row r="1659" spans="1:3" x14ac:dyDescent="0.2">
      <c r="A1659" s="36">
        <v>99891554</v>
      </c>
      <c r="B1659" s="36">
        <v>99891662</v>
      </c>
      <c r="C1659" t="b">
        <f>A1659=B1659</f>
        <v>0</v>
      </c>
    </row>
    <row r="1660" spans="1:3" x14ac:dyDescent="0.2">
      <c r="A1660" s="36">
        <v>99891555</v>
      </c>
      <c r="B1660" s="36">
        <v>99891663</v>
      </c>
      <c r="C1660" t="b">
        <f>A1660=B1660</f>
        <v>0</v>
      </c>
    </row>
    <row r="1661" spans="1:3" x14ac:dyDescent="0.2">
      <c r="A1661" s="36">
        <v>99891556</v>
      </c>
      <c r="B1661" s="36">
        <v>99891664</v>
      </c>
      <c r="C1661" t="b">
        <f>A1661=B1661</f>
        <v>0</v>
      </c>
    </row>
    <row r="1662" spans="1:3" x14ac:dyDescent="0.2">
      <c r="A1662" s="36">
        <v>99891557</v>
      </c>
      <c r="B1662" s="36">
        <v>99891665</v>
      </c>
      <c r="C1662" t="b">
        <f>A1662=B1662</f>
        <v>0</v>
      </c>
    </row>
    <row r="1663" spans="1:3" x14ac:dyDescent="0.2">
      <c r="A1663" s="36">
        <v>99891558</v>
      </c>
      <c r="B1663" s="36">
        <v>99891666</v>
      </c>
      <c r="C1663" t="b">
        <f>A1663=B1663</f>
        <v>0</v>
      </c>
    </row>
    <row r="1664" spans="1:3" x14ac:dyDescent="0.2">
      <c r="A1664" s="36">
        <v>99891559</v>
      </c>
      <c r="B1664" s="36">
        <v>99891667</v>
      </c>
      <c r="C1664" t="b">
        <f>A1664=B1664</f>
        <v>0</v>
      </c>
    </row>
    <row r="1665" spans="1:3" x14ac:dyDescent="0.2">
      <c r="A1665" s="36">
        <v>99891560</v>
      </c>
      <c r="B1665" s="36">
        <v>99891668</v>
      </c>
      <c r="C1665" t="b">
        <f>A1665=B1665</f>
        <v>0</v>
      </c>
    </row>
    <row r="1666" spans="1:3" x14ac:dyDescent="0.2">
      <c r="A1666" s="36">
        <v>99891561</v>
      </c>
      <c r="B1666" s="36">
        <v>99891669</v>
      </c>
      <c r="C1666" t="b">
        <f>A1666=B1666</f>
        <v>0</v>
      </c>
    </row>
    <row r="1667" spans="1:3" x14ac:dyDescent="0.2">
      <c r="A1667" s="36">
        <v>99891562</v>
      </c>
      <c r="B1667" s="36">
        <v>99891670</v>
      </c>
      <c r="C1667" t="b">
        <f>A1667=B1667</f>
        <v>0</v>
      </c>
    </row>
    <row r="1668" spans="1:3" x14ac:dyDescent="0.2">
      <c r="A1668" s="36">
        <v>99891563</v>
      </c>
      <c r="B1668" s="36">
        <v>99891671</v>
      </c>
      <c r="C1668" t="b">
        <f>A1668=B1668</f>
        <v>0</v>
      </c>
    </row>
    <row r="1669" spans="1:3" x14ac:dyDescent="0.2">
      <c r="A1669" s="36">
        <v>99891564</v>
      </c>
      <c r="B1669" s="36">
        <v>99891672</v>
      </c>
      <c r="C1669" t="b">
        <f>A1669=B1669</f>
        <v>0</v>
      </c>
    </row>
    <row r="1670" spans="1:3" x14ac:dyDescent="0.2">
      <c r="A1670" s="36">
        <v>99891565</v>
      </c>
      <c r="B1670" s="36">
        <v>99891673</v>
      </c>
      <c r="C1670" t="b">
        <f>A1670=B1670</f>
        <v>0</v>
      </c>
    </row>
    <row r="1671" spans="1:3" x14ac:dyDescent="0.2">
      <c r="A1671" s="36">
        <v>99891566</v>
      </c>
      <c r="B1671" s="36">
        <v>99891674</v>
      </c>
      <c r="C1671" t="b">
        <f>A1671=B1671</f>
        <v>0</v>
      </c>
    </row>
    <row r="1672" spans="1:3" x14ac:dyDescent="0.2">
      <c r="A1672" s="36">
        <v>99891567</v>
      </c>
      <c r="B1672" s="36">
        <v>99891675</v>
      </c>
      <c r="C1672" t="b">
        <f>A1672=B1672</f>
        <v>0</v>
      </c>
    </row>
    <row r="1673" spans="1:3" x14ac:dyDescent="0.2">
      <c r="A1673" s="36">
        <v>99891568</v>
      </c>
      <c r="B1673" s="36">
        <v>99891676</v>
      </c>
      <c r="C1673" t="b">
        <f>A1673=B1673</f>
        <v>0</v>
      </c>
    </row>
    <row r="1674" spans="1:3" x14ac:dyDescent="0.2">
      <c r="A1674" s="36">
        <v>99891569</v>
      </c>
      <c r="B1674" s="36">
        <v>99891677</v>
      </c>
      <c r="C1674" t="b">
        <f>A1674=B1674</f>
        <v>0</v>
      </c>
    </row>
    <row r="1675" spans="1:3" x14ac:dyDescent="0.2">
      <c r="A1675" s="36">
        <v>99891570</v>
      </c>
      <c r="B1675" s="36">
        <v>99891678</v>
      </c>
      <c r="C1675" t="b">
        <f>A1675=B1675</f>
        <v>0</v>
      </c>
    </row>
    <row r="1676" spans="1:3" x14ac:dyDescent="0.2">
      <c r="A1676" s="36">
        <v>99891571</v>
      </c>
      <c r="B1676" s="36">
        <v>99891679</v>
      </c>
      <c r="C1676" t="b">
        <f>A1676=B1676</f>
        <v>0</v>
      </c>
    </row>
    <row r="1677" spans="1:3" x14ac:dyDescent="0.2">
      <c r="A1677" s="36">
        <v>99891572</v>
      </c>
      <c r="B1677" s="36">
        <v>99891680</v>
      </c>
      <c r="C1677" t="b">
        <f>A1677=B1677</f>
        <v>0</v>
      </c>
    </row>
    <row r="1678" spans="1:3" x14ac:dyDescent="0.2">
      <c r="A1678" s="36">
        <v>99891575</v>
      </c>
      <c r="B1678" s="36">
        <v>99891681</v>
      </c>
      <c r="C1678" t="b">
        <f>A1678=B1678</f>
        <v>0</v>
      </c>
    </row>
    <row r="1679" spans="1:3" x14ac:dyDescent="0.2">
      <c r="A1679" s="36">
        <v>99891576</v>
      </c>
      <c r="B1679" s="36">
        <v>99891682</v>
      </c>
      <c r="C1679" t="b">
        <f>A1679=B1679</f>
        <v>0</v>
      </c>
    </row>
    <row r="1680" spans="1:3" x14ac:dyDescent="0.2">
      <c r="A1680" s="36">
        <v>99891577</v>
      </c>
      <c r="B1680" s="36">
        <v>99891683</v>
      </c>
      <c r="C1680" t="b">
        <f>A1680=B1680</f>
        <v>0</v>
      </c>
    </row>
    <row r="1681" spans="1:3" x14ac:dyDescent="0.2">
      <c r="A1681" s="36">
        <v>99891578</v>
      </c>
      <c r="B1681" s="36">
        <v>99891684</v>
      </c>
      <c r="C1681" t="b">
        <f>A1681=B1681</f>
        <v>0</v>
      </c>
    </row>
    <row r="1682" spans="1:3" x14ac:dyDescent="0.2">
      <c r="A1682" s="36">
        <v>99891579</v>
      </c>
      <c r="B1682" s="36">
        <v>99891685</v>
      </c>
      <c r="C1682" t="b">
        <f>A1682=B1682</f>
        <v>0</v>
      </c>
    </row>
    <row r="1683" spans="1:3" x14ac:dyDescent="0.2">
      <c r="A1683" s="36">
        <v>99891580</v>
      </c>
      <c r="B1683" s="36">
        <v>99891686</v>
      </c>
      <c r="C1683" t="b">
        <f>A1683=B1683</f>
        <v>0</v>
      </c>
    </row>
    <row r="1684" spans="1:3" x14ac:dyDescent="0.2">
      <c r="A1684" s="36">
        <v>99891581</v>
      </c>
      <c r="B1684" s="36">
        <v>99891687</v>
      </c>
      <c r="C1684" t="b">
        <f>A1684=B1684</f>
        <v>0</v>
      </c>
    </row>
    <row r="1685" spans="1:3" x14ac:dyDescent="0.2">
      <c r="A1685" s="36">
        <v>99891582</v>
      </c>
      <c r="B1685" s="36">
        <v>99891688</v>
      </c>
      <c r="C1685" t="b">
        <f>A1685=B1685</f>
        <v>0</v>
      </c>
    </row>
    <row r="1686" spans="1:3" x14ac:dyDescent="0.2">
      <c r="A1686" s="36">
        <v>99891583</v>
      </c>
      <c r="B1686" s="36">
        <v>99891689</v>
      </c>
      <c r="C1686" t="b">
        <f>A1686=B1686</f>
        <v>0</v>
      </c>
    </row>
    <row r="1687" spans="1:3" x14ac:dyDescent="0.2">
      <c r="A1687" s="36">
        <v>99891584</v>
      </c>
      <c r="B1687" s="36">
        <v>99891690</v>
      </c>
      <c r="C1687" t="b">
        <f>A1687=B1687</f>
        <v>0</v>
      </c>
    </row>
    <row r="1688" spans="1:3" x14ac:dyDescent="0.2">
      <c r="A1688" s="36">
        <v>99891585</v>
      </c>
      <c r="B1688" s="36">
        <v>99891691</v>
      </c>
      <c r="C1688" t="b">
        <f>A1688=B1688</f>
        <v>0</v>
      </c>
    </row>
    <row r="1689" spans="1:3" x14ac:dyDescent="0.2">
      <c r="A1689" s="36">
        <v>99891586</v>
      </c>
      <c r="B1689" s="36">
        <v>99891692</v>
      </c>
      <c r="C1689" t="b">
        <f>A1689=B1689</f>
        <v>0</v>
      </c>
    </row>
    <row r="1690" spans="1:3" x14ac:dyDescent="0.2">
      <c r="A1690" s="36">
        <v>99891587</v>
      </c>
      <c r="B1690" s="36">
        <v>99891693</v>
      </c>
      <c r="C1690" t="b">
        <f>A1690=B1690</f>
        <v>0</v>
      </c>
    </row>
    <row r="1691" spans="1:3" x14ac:dyDescent="0.2">
      <c r="A1691" s="36">
        <v>99891588</v>
      </c>
      <c r="B1691" s="36">
        <v>99891694</v>
      </c>
      <c r="C1691" t="b">
        <f>A1691=B1691</f>
        <v>0</v>
      </c>
    </row>
    <row r="1692" spans="1:3" x14ac:dyDescent="0.2">
      <c r="A1692" s="36">
        <v>99891589</v>
      </c>
      <c r="B1692" s="36">
        <v>99891695</v>
      </c>
      <c r="C1692" t="b">
        <f>A1692=B1692</f>
        <v>0</v>
      </c>
    </row>
    <row r="1693" spans="1:3" x14ac:dyDescent="0.2">
      <c r="A1693" s="36">
        <v>99891590</v>
      </c>
      <c r="B1693" s="36">
        <v>99891696</v>
      </c>
      <c r="C1693" t="b">
        <f>A1693=B1693</f>
        <v>0</v>
      </c>
    </row>
    <row r="1694" spans="1:3" x14ac:dyDescent="0.2">
      <c r="A1694" s="36">
        <v>99891591</v>
      </c>
      <c r="B1694" s="36">
        <v>99891697</v>
      </c>
      <c r="C1694" t="b">
        <f>A1694=B1694</f>
        <v>0</v>
      </c>
    </row>
    <row r="1695" spans="1:3" x14ac:dyDescent="0.2">
      <c r="A1695" s="36">
        <v>99891592</v>
      </c>
      <c r="B1695" s="36">
        <v>99891698</v>
      </c>
      <c r="C1695" t="b">
        <f>A1695=B1695</f>
        <v>0</v>
      </c>
    </row>
    <row r="1696" spans="1:3" x14ac:dyDescent="0.2">
      <c r="A1696" s="36">
        <v>99891593</v>
      </c>
      <c r="B1696" s="36">
        <v>99891699</v>
      </c>
      <c r="C1696" t="b">
        <f>A1696=B1696</f>
        <v>0</v>
      </c>
    </row>
    <row r="1697" spans="1:3" x14ac:dyDescent="0.2">
      <c r="A1697" s="36">
        <v>99891594</v>
      </c>
      <c r="B1697" s="36">
        <v>99891700</v>
      </c>
      <c r="C1697" t="b">
        <f>A1697=B1697</f>
        <v>0</v>
      </c>
    </row>
    <row r="1698" spans="1:3" x14ac:dyDescent="0.2">
      <c r="A1698" s="36">
        <v>99891595</v>
      </c>
      <c r="B1698" s="36">
        <v>99891701</v>
      </c>
      <c r="C1698" t="b">
        <f>A1698=B1698</f>
        <v>0</v>
      </c>
    </row>
    <row r="1699" spans="1:3" x14ac:dyDescent="0.2">
      <c r="A1699" s="36">
        <v>99891596</v>
      </c>
      <c r="B1699" s="36">
        <v>99891702</v>
      </c>
      <c r="C1699" t="b">
        <f>A1699=B1699</f>
        <v>0</v>
      </c>
    </row>
    <row r="1700" spans="1:3" x14ac:dyDescent="0.2">
      <c r="A1700" s="36">
        <v>99891597</v>
      </c>
      <c r="B1700" s="36">
        <v>99891703</v>
      </c>
      <c r="C1700" t="b">
        <f>A1700=B1700</f>
        <v>0</v>
      </c>
    </row>
    <row r="1701" spans="1:3" x14ac:dyDescent="0.2">
      <c r="A1701" s="36">
        <v>99891598</v>
      </c>
      <c r="B1701" s="36">
        <v>99891704</v>
      </c>
      <c r="C1701" t="b">
        <f>A1701=B1701</f>
        <v>0</v>
      </c>
    </row>
    <row r="1702" spans="1:3" x14ac:dyDescent="0.2">
      <c r="A1702" s="36">
        <v>99891599</v>
      </c>
      <c r="B1702" s="36">
        <v>99891705</v>
      </c>
      <c r="C1702" t="b">
        <f>A1702=B1702</f>
        <v>0</v>
      </c>
    </row>
    <row r="1703" spans="1:3" x14ac:dyDescent="0.2">
      <c r="A1703" s="36">
        <v>99891600</v>
      </c>
      <c r="B1703" s="36">
        <v>99891706</v>
      </c>
      <c r="C1703" t="b">
        <f>A1703=B1703</f>
        <v>0</v>
      </c>
    </row>
    <row r="1704" spans="1:3" x14ac:dyDescent="0.2">
      <c r="A1704" s="36">
        <v>99891601</v>
      </c>
      <c r="B1704" s="36">
        <v>99891707</v>
      </c>
      <c r="C1704" t="b">
        <f>A1704=B1704</f>
        <v>0</v>
      </c>
    </row>
    <row r="1705" spans="1:3" x14ac:dyDescent="0.2">
      <c r="A1705" s="36">
        <v>99891602</v>
      </c>
      <c r="B1705" s="36">
        <v>99891708</v>
      </c>
      <c r="C1705" t="b">
        <f>A1705=B1705</f>
        <v>0</v>
      </c>
    </row>
    <row r="1706" spans="1:3" x14ac:dyDescent="0.2">
      <c r="A1706" s="36">
        <v>99891603</v>
      </c>
      <c r="B1706" s="36">
        <v>99891709</v>
      </c>
      <c r="C1706" t="b">
        <f>A1706=B1706</f>
        <v>0</v>
      </c>
    </row>
    <row r="1707" spans="1:3" x14ac:dyDescent="0.2">
      <c r="A1707" s="36">
        <v>99891604</v>
      </c>
      <c r="B1707" s="36">
        <v>99891710</v>
      </c>
      <c r="C1707" t="b">
        <f>A1707=B1707</f>
        <v>0</v>
      </c>
    </row>
    <row r="1708" spans="1:3" x14ac:dyDescent="0.2">
      <c r="A1708" s="36">
        <v>99891605</v>
      </c>
      <c r="B1708" s="36">
        <v>99891711</v>
      </c>
      <c r="C1708" t="b">
        <f>A1708=B1708</f>
        <v>0</v>
      </c>
    </row>
    <row r="1709" spans="1:3" x14ac:dyDescent="0.2">
      <c r="A1709" s="36">
        <v>99891606</v>
      </c>
      <c r="B1709" s="36">
        <v>99891712</v>
      </c>
      <c r="C1709" t="b">
        <f>A1709=B1709</f>
        <v>0</v>
      </c>
    </row>
    <row r="1710" spans="1:3" x14ac:dyDescent="0.2">
      <c r="A1710" s="36">
        <v>99891607</v>
      </c>
      <c r="B1710" s="36">
        <v>99891713</v>
      </c>
      <c r="C1710" t="b">
        <f>A1710=B1710</f>
        <v>0</v>
      </c>
    </row>
    <row r="1711" spans="1:3" x14ac:dyDescent="0.2">
      <c r="A1711" s="36">
        <v>99891608</v>
      </c>
      <c r="B1711" s="36">
        <v>99891714</v>
      </c>
      <c r="C1711" t="b">
        <f>A1711=B1711</f>
        <v>0</v>
      </c>
    </row>
    <row r="1712" spans="1:3" x14ac:dyDescent="0.2">
      <c r="A1712" s="36">
        <v>99891609</v>
      </c>
      <c r="B1712" s="36">
        <v>99891715</v>
      </c>
      <c r="C1712" t="b">
        <f>A1712=B1712</f>
        <v>0</v>
      </c>
    </row>
    <row r="1713" spans="1:3" x14ac:dyDescent="0.2">
      <c r="A1713" s="36">
        <v>99891610</v>
      </c>
      <c r="B1713" s="36">
        <v>99891716</v>
      </c>
      <c r="C1713" t="b">
        <f>A1713=B1713</f>
        <v>0</v>
      </c>
    </row>
    <row r="1714" spans="1:3" x14ac:dyDescent="0.2">
      <c r="A1714" s="36">
        <v>99891611</v>
      </c>
      <c r="B1714" s="36">
        <v>99891717</v>
      </c>
      <c r="C1714" t="b">
        <f>A1714=B1714</f>
        <v>0</v>
      </c>
    </row>
    <row r="1715" spans="1:3" x14ac:dyDescent="0.2">
      <c r="A1715" s="36">
        <v>99891612</v>
      </c>
      <c r="B1715" s="36">
        <v>99891718</v>
      </c>
      <c r="C1715" t="b">
        <f>A1715=B1715</f>
        <v>0</v>
      </c>
    </row>
    <row r="1716" spans="1:3" x14ac:dyDescent="0.2">
      <c r="A1716" s="36">
        <v>99891613</v>
      </c>
      <c r="B1716" s="36">
        <v>99891719</v>
      </c>
      <c r="C1716" t="b">
        <f>A1716=B1716</f>
        <v>0</v>
      </c>
    </row>
    <row r="1717" spans="1:3" x14ac:dyDescent="0.2">
      <c r="A1717" s="36">
        <v>99891614</v>
      </c>
      <c r="B1717" s="36">
        <v>99891720</v>
      </c>
      <c r="C1717" t="b">
        <f>A1717=B1717</f>
        <v>0</v>
      </c>
    </row>
    <row r="1718" spans="1:3" x14ac:dyDescent="0.2">
      <c r="A1718" s="36">
        <v>99891615</v>
      </c>
      <c r="B1718" s="36">
        <v>99891721</v>
      </c>
      <c r="C1718" t="b">
        <f>A1718=B1718</f>
        <v>0</v>
      </c>
    </row>
    <row r="1719" spans="1:3" x14ac:dyDescent="0.2">
      <c r="A1719" s="36">
        <v>99891616</v>
      </c>
      <c r="B1719" s="36">
        <v>99891722</v>
      </c>
      <c r="C1719" t="b">
        <f>A1719=B1719</f>
        <v>0</v>
      </c>
    </row>
    <row r="1720" spans="1:3" x14ac:dyDescent="0.2">
      <c r="A1720" s="36">
        <v>99891617</v>
      </c>
      <c r="B1720" s="36">
        <v>99891723</v>
      </c>
      <c r="C1720" t="b">
        <f>A1720=B1720</f>
        <v>0</v>
      </c>
    </row>
    <row r="1721" spans="1:3" x14ac:dyDescent="0.2">
      <c r="A1721" s="36">
        <v>99891618</v>
      </c>
      <c r="B1721" s="36">
        <v>99891724</v>
      </c>
      <c r="C1721" t="b">
        <f>A1721=B1721</f>
        <v>0</v>
      </c>
    </row>
    <row r="1722" spans="1:3" x14ac:dyDescent="0.2">
      <c r="A1722" s="36">
        <v>99891619</v>
      </c>
      <c r="B1722" s="36">
        <v>99891725</v>
      </c>
      <c r="C1722" t="b">
        <f>A1722=B1722</f>
        <v>0</v>
      </c>
    </row>
    <row r="1723" spans="1:3" x14ac:dyDescent="0.2">
      <c r="A1723" s="36">
        <v>99891620</v>
      </c>
      <c r="B1723" s="36">
        <v>99891726</v>
      </c>
      <c r="C1723" t="b">
        <f>A1723=B1723</f>
        <v>0</v>
      </c>
    </row>
    <row r="1724" spans="1:3" x14ac:dyDescent="0.2">
      <c r="A1724" s="36">
        <v>99891621</v>
      </c>
      <c r="B1724" s="36">
        <v>99891727</v>
      </c>
      <c r="C1724" t="b">
        <f>A1724=B1724</f>
        <v>0</v>
      </c>
    </row>
    <row r="1725" spans="1:3" x14ac:dyDescent="0.2">
      <c r="A1725" s="36">
        <v>99891622</v>
      </c>
      <c r="B1725" s="36">
        <v>99891728</v>
      </c>
      <c r="C1725" t="b">
        <f>A1725=B1725</f>
        <v>0</v>
      </c>
    </row>
    <row r="1726" spans="1:3" x14ac:dyDescent="0.2">
      <c r="A1726" s="36">
        <v>99891623</v>
      </c>
      <c r="B1726" s="36">
        <v>99891729</v>
      </c>
      <c r="C1726" t="b">
        <f>A1726=B1726</f>
        <v>0</v>
      </c>
    </row>
    <row r="1727" spans="1:3" x14ac:dyDescent="0.2">
      <c r="A1727" s="36">
        <v>99891624</v>
      </c>
      <c r="B1727" s="36">
        <v>99891730</v>
      </c>
      <c r="C1727" t="b">
        <f>A1727=B1727</f>
        <v>0</v>
      </c>
    </row>
    <row r="1728" spans="1:3" x14ac:dyDescent="0.2">
      <c r="A1728" s="36">
        <v>99891625</v>
      </c>
      <c r="B1728" s="36">
        <v>99891731</v>
      </c>
      <c r="C1728" t="b">
        <f>A1728=B1728</f>
        <v>0</v>
      </c>
    </row>
    <row r="1729" spans="1:3" x14ac:dyDescent="0.2">
      <c r="A1729" s="36">
        <v>99891626</v>
      </c>
      <c r="B1729" s="36">
        <v>99891732</v>
      </c>
      <c r="C1729" t="b">
        <f>A1729=B1729</f>
        <v>0</v>
      </c>
    </row>
    <row r="1730" spans="1:3" x14ac:dyDescent="0.2">
      <c r="A1730" s="36">
        <v>99891627</v>
      </c>
      <c r="B1730" s="36">
        <v>99891733</v>
      </c>
      <c r="C1730" t="b">
        <f>A1730=B1730</f>
        <v>0</v>
      </c>
    </row>
    <row r="1731" spans="1:3" x14ac:dyDescent="0.2">
      <c r="A1731" s="36">
        <v>99891628</v>
      </c>
      <c r="B1731" s="36">
        <v>99891734</v>
      </c>
      <c r="C1731" t="b">
        <f>A1731=B1731</f>
        <v>0</v>
      </c>
    </row>
    <row r="1732" spans="1:3" x14ac:dyDescent="0.2">
      <c r="A1732" s="36">
        <v>99891629</v>
      </c>
      <c r="B1732" s="36">
        <v>99891735</v>
      </c>
      <c r="C1732" t="b">
        <f>A1732=B1732</f>
        <v>0</v>
      </c>
    </row>
    <row r="1733" spans="1:3" x14ac:dyDescent="0.2">
      <c r="A1733" s="36">
        <v>99891630</v>
      </c>
      <c r="B1733" s="36">
        <v>99891736</v>
      </c>
      <c r="C1733" t="b">
        <f>A1733=B1733</f>
        <v>0</v>
      </c>
    </row>
    <row r="1734" spans="1:3" x14ac:dyDescent="0.2">
      <c r="A1734" s="36">
        <v>99891631</v>
      </c>
      <c r="B1734" s="36">
        <v>99891737</v>
      </c>
      <c r="C1734" t="b">
        <f>A1734=B1734</f>
        <v>0</v>
      </c>
    </row>
    <row r="1735" spans="1:3" x14ac:dyDescent="0.2">
      <c r="A1735" s="36">
        <v>99891632</v>
      </c>
      <c r="B1735" s="36">
        <v>99891738</v>
      </c>
      <c r="C1735" t="b">
        <f>A1735=B1735</f>
        <v>0</v>
      </c>
    </row>
    <row r="1736" spans="1:3" x14ac:dyDescent="0.2">
      <c r="A1736" s="36">
        <v>99891633</v>
      </c>
      <c r="B1736" s="36">
        <v>99891739</v>
      </c>
      <c r="C1736" t="b">
        <f>A1736=B1736</f>
        <v>0</v>
      </c>
    </row>
    <row r="1737" spans="1:3" x14ac:dyDescent="0.2">
      <c r="A1737" s="36">
        <v>99891634</v>
      </c>
      <c r="B1737" s="36">
        <v>99891740</v>
      </c>
      <c r="C1737" t="b">
        <f>A1737=B1737</f>
        <v>0</v>
      </c>
    </row>
    <row r="1738" spans="1:3" x14ac:dyDescent="0.2">
      <c r="A1738" s="36">
        <v>99891635</v>
      </c>
      <c r="B1738" s="36">
        <v>99891741</v>
      </c>
      <c r="C1738" t="b">
        <f>A1738=B1738</f>
        <v>0</v>
      </c>
    </row>
    <row r="1739" spans="1:3" x14ac:dyDescent="0.2">
      <c r="A1739" s="36">
        <v>99891636</v>
      </c>
      <c r="B1739" s="36">
        <v>99891742</v>
      </c>
      <c r="C1739" t="b">
        <f>A1739=B1739</f>
        <v>0</v>
      </c>
    </row>
    <row r="1740" spans="1:3" x14ac:dyDescent="0.2">
      <c r="A1740" s="36">
        <v>99891637</v>
      </c>
      <c r="B1740" s="36">
        <v>99891743</v>
      </c>
      <c r="C1740" t="b">
        <f>A1740=B1740</f>
        <v>0</v>
      </c>
    </row>
    <row r="1741" spans="1:3" x14ac:dyDescent="0.2">
      <c r="A1741" s="36">
        <v>99891638</v>
      </c>
      <c r="B1741" s="36">
        <v>99891744</v>
      </c>
      <c r="C1741" t="b">
        <f>A1741=B1741</f>
        <v>0</v>
      </c>
    </row>
    <row r="1742" spans="1:3" x14ac:dyDescent="0.2">
      <c r="A1742" s="36">
        <v>99891639</v>
      </c>
      <c r="B1742" s="36">
        <v>99891745</v>
      </c>
      <c r="C1742" t="b">
        <f>A1742=B1742</f>
        <v>0</v>
      </c>
    </row>
    <row r="1743" spans="1:3" x14ac:dyDescent="0.2">
      <c r="A1743" s="36">
        <v>99891640</v>
      </c>
      <c r="B1743" s="36">
        <v>99891746</v>
      </c>
      <c r="C1743" t="b">
        <f>A1743=B1743</f>
        <v>0</v>
      </c>
    </row>
    <row r="1744" spans="1:3" x14ac:dyDescent="0.2">
      <c r="A1744" s="36">
        <v>99891641</v>
      </c>
      <c r="B1744" s="36">
        <v>99891747</v>
      </c>
      <c r="C1744" t="b">
        <f>A1744=B1744</f>
        <v>0</v>
      </c>
    </row>
    <row r="1745" spans="1:3" x14ac:dyDescent="0.2">
      <c r="A1745" s="36">
        <v>99891642</v>
      </c>
      <c r="B1745" s="36">
        <v>99891748</v>
      </c>
      <c r="C1745" t="b">
        <f>A1745=B1745</f>
        <v>0</v>
      </c>
    </row>
    <row r="1746" spans="1:3" x14ac:dyDescent="0.2">
      <c r="A1746" s="36">
        <v>99891643</v>
      </c>
      <c r="B1746" s="36">
        <v>99891749</v>
      </c>
      <c r="C1746" t="b">
        <f>A1746=B1746</f>
        <v>0</v>
      </c>
    </row>
    <row r="1747" spans="1:3" x14ac:dyDescent="0.2">
      <c r="A1747" s="36">
        <v>99891644</v>
      </c>
      <c r="B1747" s="36">
        <v>99891750</v>
      </c>
      <c r="C1747" t="b">
        <f>A1747=B1747</f>
        <v>0</v>
      </c>
    </row>
    <row r="1748" spans="1:3" x14ac:dyDescent="0.2">
      <c r="A1748" s="36">
        <v>99891645</v>
      </c>
      <c r="B1748" s="36">
        <v>99891751</v>
      </c>
      <c r="C1748" t="b">
        <f>A1748=B1748</f>
        <v>0</v>
      </c>
    </row>
    <row r="1749" spans="1:3" x14ac:dyDescent="0.2">
      <c r="A1749" s="36">
        <v>99891646</v>
      </c>
      <c r="B1749" s="36">
        <v>99891752</v>
      </c>
      <c r="C1749" t="b">
        <f>A1749=B1749</f>
        <v>0</v>
      </c>
    </row>
    <row r="1750" spans="1:3" x14ac:dyDescent="0.2">
      <c r="A1750" s="36">
        <v>99891647</v>
      </c>
      <c r="B1750" s="36">
        <v>99891753</v>
      </c>
      <c r="C1750" t="b">
        <f>A1750=B1750</f>
        <v>0</v>
      </c>
    </row>
    <row r="1751" spans="1:3" x14ac:dyDescent="0.2">
      <c r="A1751" s="36">
        <v>99891648</v>
      </c>
      <c r="B1751" s="36">
        <v>99891754</v>
      </c>
      <c r="C1751" t="b">
        <f>A1751=B1751</f>
        <v>0</v>
      </c>
    </row>
    <row r="1752" spans="1:3" x14ac:dyDescent="0.2">
      <c r="A1752" s="36">
        <v>99891649</v>
      </c>
      <c r="B1752" s="36">
        <v>99891755</v>
      </c>
      <c r="C1752" t="b">
        <f>A1752=B1752</f>
        <v>0</v>
      </c>
    </row>
    <row r="1753" spans="1:3" x14ac:dyDescent="0.2">
      <c r="A1753" s="36">
        <v>99891650</v>
      </c>
      <c r="B1753" s="36">
        <v>99891756</v>
      </c>
      <c r="C1753" t="b">
        <f>A1753=B1753</f>
        <v>0</v>
      </c>
    </row>
    <row r="1754" spans="1:3" x14ac:dyDescent="0.2">
      <c r="A1754" s="36">
        <v>99891651</v>
      </c>
      <c r="B1754" s="36">
        <v>99891757</v>
      </c>
      <c r="C1754" t="b">
        <f>A1754=B1754</f>
        <v>0</v>
      </c>
    </row>
    <row r="1755" spans="1:3" x14ac:dyDescent="0.2">
      <c r="A1755" s="36">
        <v>99891652</v>
      </c>
      <c r="B1755" s="36">
        <v>99891758</v>
      </c>
      <c r="C1755" t="b">
        <f>A1755=B1755</f>
        <v>0</v>
      </c>
    </row>
    <row r="1756" spans="1:3" x14ac:dyDescent="0.2">
      <c r="A1756" s="36">
        <v>99891653</v>
      </c>
      <c r="B1756" s="36">
        <v>99891759</v>
      </c>
      <c r="C1756" t="b">
        <f>A1756=B1756</f>
        <v>0</v>
      </c>
    </row>
    <row r="1757" spans="1:3" x14ac:dyDescent="0.2">
      <c r="A1757" s="36">
        <v>99891654</v>
      </c>
      <c r="B1757" s="36">
        <v>99891760</v>
      </c>
      <c r="C1757" t="b">
        <f>A1757=B1757</f>
        <v>0</v>
      </c>
    </row>
    <row r="1758" spans="1:3" x14ac:dyDescent="0.2">
      <c r="A1758" s="36">
        <v>99891655</v>
      </c>
      <c r="B1758" s="36">
        <v>99891761</v>
      </c>
      <c r="C1758" t="b">
        <f>A1758=B1758</f>
        <v>0</v>
      </c>
    </row>
    <row r="1759" spans="1:3" x14ac:dyDescent="0.2">
      <c r="A1759" s="36">
        <v>99891656</v>
      </c>
      <c r="B1759" s="36">
        <v>99891762</v>
      </c>
      <c r="C1759" t="b">
        <f>A1759=B1759</f>
        <v>0</v>
      </c>
    </row>
    <row r="1760" spans="1:3" x14ac:dyDescent="0.2">
      <c r="A1760" s="36">
        <v>99891657</v>
      </c>
      <c r="B1760" s="36">
        <v>99891763</v>
      </c>
      <c r="C1760" t="b">
        <f>A1760=B1760</f>
        <v>0</v>
      </c>
    </row>
    <row r="1761" spans="1:3" x14ac:dyDescent="0.2">
      <c r="A1761" s="36">
        <v>99891658</v>
      </c>
      <c r="B1761" s="36">
        <v>99891764</v>
      </c>
      <c r="C1761" t="b">
        <f>A1761=B1761</f>
        <v>0</v>
      </c>
    </row>
    <row r="1762" spans="1:3" x14ac:dyDescent="0.2">
      <c r="A1762" s="36">
        <v>99891659</v>
      </c>
      <c r="B1762" s="36">
        <v>99891765</v>
      </c>
      <c r="C1762" t="b">
        <f>A1762=B1762</f>
        <v>0</v>
      </c>
    </row>
    <row r="1763" spans="1:3" x14ac:dyDescent="0.2">
      <c r="A1763" s="36">
        <v>99891660</v>
      </c>
      <c r="B1763" s="36">
        <v>99891766</v>
      </c>
      <c r="C1763" t="b">
        <f>A1763=B1763</f>
        <v>0</v>
      </c>
    </row>
    <row r="1764" spans="1:3" x14ac:dyDescent="0.2">
      <c r="A1764" s="36">
        <v>99891661</v>
      </c>
      <c r="B1764" s="36">
        <v>99891767</v>
      </c>
      <c r="C1764" t="b">
        <f>A1764=B1764</f>
        <v>0</v>
      </c>
    </row>
    <row r="1765" spans="1:3" x14ac:dyDescent="0.2">
      <c r="A1765" s="36">
        <v>99891662</v>
      </c>
      <c r="B1765" s="36">
        <v>99891768</v>
      </c>
      <c r="C1765" t="b">
        <f>A1765=B1765</f>
        <v>0</v>
      </c>
    </row>
    <row r="1766" spans="1:3" x14ac:dyDescent="0.2">
      <c r="A1766" s="36">
        <v>99891663</v>
      </c>
      <c r="B1766" s="36">
        <v>99891769</v>
      </c>
      <c r="C1766" t="b">
        <f>A1766=B1766</f>
        <v>0</v>
      </c>
    </row>
    <row r="1767" spans="1:3" x14ac:dyDescent="0.2">
      <c r="A1767" s="36">
        <v>99891664</v>
      </c>
      <c r="B1767" s="36">
        <v>99891770</v>
      </c>
      <c r="C1767" t="b">
        <f>A1767=B1767</f>
        <v>0</v>
      </c>
    </row>
    <row r="1768" spans="1:3" x14ac:dyDescent="0.2">
      <c r="A1768" s="36">
        <v>99891665</v>
      </c>
      <c r="B1768" s="36">
        <v>99891771</v>
      </c>
      <c r="C1768" t="b">
        <f>A1768=B1768</f>
        <v>0</v>
      </c>
    </row>
    <row r="1769" spans="1:3" x14ac:dyDescent="0.2">
      <c r="A1769" s="36">
        <v>99891666</v>
      </c>
      <c r="B1769" s="36">
        <v>99891772</v>
      </c>
      <c r="C1769" t="b">
        <f>A1769=B1769</f>
        <v>0</v>
      </c>
    </row>
    <row r="1770" spans="1:3" x14ac:dyDescent="0.2">
      <c r="A1770" s="36">
        <v>99891667</v>
      </c>
      <c r="B1770" s="36">
        <v>99891773</v>
      </c>
      <c r="C1770" t="b">
        <f>A1770=B1770</f>
        <v>0</v>
      </c>
    </row>
    <row r="1771" spans="1:3" x14ac:dyDescent="0.2">
      <c r="A1771" s="36">
        <v>99891668</v>
      </c>
      <c r="B1771" s="36">
        <v>99891774</v>
      </c>
      <c r="C1771" t="b">
        <f>A1771=B1771</f>
        <v>0</v>
      </c>
    </row>
    <row r="1772" spans="1:3" x14ac:dyDescent="0.2">
      <c r="A1772" s="36">
        <v>99891669</v>
      </c>
      <c r="B1772" s="36">
        <v>99891775</v>
      </c>
      <c r="C1772" t="b">
        <f>A1772=B1772</f>
        <v>0</v>
      </c>
    </row>
    <row r="1773" spans="1:3" x14ac:dyDescent="0.2">
      <c r="A1773" s="36">
        <v>99891670</v>
      </c>
      <c r="B1773" s="36">
        <v>99891776</v>
      </c>
      <c r="C1773" t="b">
        <f>A1773=B1773</f>
        <v>0</v>
      </c>
    </row>
    <row r="1774" spans="1:3" x14ac:dyDescent="0.2">
      <c r="A1774" s="36">
        <v>99891671</v>
      </c>
      <c r="B1774" s="36">
        <v>99891777</v>
      </c>
      <c r="C1774" t="b">
        <f>A1774=B1774</f>
        <v>0</v>
      </c>
    </row>
    <row r="1775" spans="1:3" x14ac:dyDescent="0.2">
      <c r="A1775" s="36">
        <v>99891672</v>
      </c>
      <c r="B1775" s="36">
        <v>99891778</v>
      </c>
      <c r="C1775" t="b">
        <f>A1775=B1775</f>
        <v>0</v>
      </c>
    </row>
    <row r="1776" spans="1:3" x14ac:dyDescent="0.2">
      <c r="A1776" s="36">
        <v>99891673</v>
      </c>
      <c r="B1776" s="36">
        <v>99891779</v>
      </c>
      <c r="C1776" t="b">
        <f>A1776=B1776</f>
        <v>0</v>
      </c>
    </row>
    <row r="1777" spans="1:3" x14ac:dyDescent="0.2">
      <c r="A1777" s="36">
        <v>99891674</v>
      </c>
      <c r="B1777" s="36">
        <v>99891780</v>
      </c>
      <c r="C1777" t="b">
        <f>A1777=B1777</f>
        <v>0</v>
      </c>
    </row>
    <row r="1778" spans="1:3" x14ac:dyDescent="0.2">
      <c r="A1778" s="36">
        <v>99891675</v>
      </c>
      <c r="B1778" s="36">
        <v>99891781</v>
      </c>
      <c r="C1778" t="b">
        <f>A1778=B1778</f>
        <v>0</v>
      </c>
    </row>
    <row r="1779" spans="1:3" x14ac:dyDescent="0.2">
      <c r="A1779" s="36">
        <v>99891676</v>
      </c>
      <c r="B1779" s="36">
        <v>99891782</v>
      </c>
      <c r="C1779" t="b">
        <f>A1779=B1779</f>
        <v>0</v>
      </c>
    </row>
    <row r="1780" spans="1:3" x14ac:dyDescent="0.2">
      <c r="A1780" s="36">
        <v>99891677</v>
      </c>
      <c r="B1780" s="36">
        <v>99891783</v>
      </c>
      <c r="C1780" t="b">
        <f>A1780=B1780</f>
        <v>0</v>
      </c>
    </row>
    <row r="1781" spans="1:3" x14ac:dyDescent="0.2">
      <c r="A1781" s="36">
        <v>99891678</v>
      </c>
      <c r="B1781" s="36">
        <v>99891784</v>
      </c>
      <c r="C1781" t="b">
        <f>A1781=B1781</f>
        <v>0</v>
      </c>
    </row>
    <row r="1782" spans="1:3" x14ac:dyDescent="0.2">
      <c r="A1782" s="36">
        <v>99891679</v>
      </c>
      <c r="B1782" s="36">
        <v>99891785</v>
      </c>
      <c r="C1782" t="b">
        <f>A1782=B1782</f>
        <v>0</v>
      </c>
    </row>
    <row r="1783" spans="1:3" x14ac:dyDescent="0.2">
      <c r="A1783" s="36">
        <v>99891680</v>
      </c>
      <c r="B1783" s="36">
        <v>99891786</v>
      </c>
      <c r="C1783" t="b">
        <f>A1783=B1783</f>
        <v>0</v>
      </c>
    </row>
    <row r="1784" spans="1:3" x14ac:dyDescent="0.2">
      <c r="A1784" s="36">
        <v>99891681</v>
      </c>
      <c r="B1784" s="36">
        <v>99891787</v>
      </c>
      <c r="C1784" t="b">
        <f>A1784=B1784</f>
        <v>0</v>
      </c>
    </row>
    <row r="1785" spans="1:3" x14ac:dyDescent="0.2">
      <c r="A1785" s="36">
        <v>99891700</v>
      </c>
      <c r="B1785" s="36">
        <v>99891788</v>
      </c>
      <c r="C1785" t="b">
        <f>A1785=B1785</f>
        <v>0</v>
      </c>
    </row>
    <row r="1786" spans="1:3" x14ac:dyDescent="0.2">
      <c r="A1786" s="36">
        <v>99891701</v>
      </c>
      <c r="B1786" s="36">
        <v>99891789</v>
      </c>
      <c r="C1786" t="b">
        <f>A1786=B1786</f>
        <v>0</v>
      </c>
    </row>
    <row r="1787" spans="1:3" x14ac:dyDescent="0.2">
      <c r="A1787" s="36">
        <v>99891702</v>
      </c>
      <c r="B1787" s="36">
        <v>99891790</v>
      </c>
      <c r="C1787" t="b">
        <f>A1787=B1787</f>
        <v>0</v>
      </c>
    </row>
    <row r="1788" spans="1:3" x14ac:dyDescent="0.2">
      <c r="A1788" s="36">
        <v>99891703</v>
      </c>
      <c r="B1788" s="36">
        <v>99891791</v>
      </c>
      <c r="C1788" t="b">
        <f>A1788=B1788</f>
        <v>0</v>
      </c>
    </row>
    <row r="1789" spans="1:3" x14ac:dyDescent="0.2">
      <c r="A1789" s="36">
        <v>99891704</v>
      </c>
      <c r="B1789" s="36">
        <v>99891792</v>
      </c>
      <c r="C1789" t="b">
        <f>A1789=B1789</f>
        <v>0</v>
      </c>
    </row>
    <row r="1790" spans="1:3" x14ac:dyDescent="0.2">
      <c r="A1790" s="36">
        <v>99891705</v>
      </c>
      <c r="B1790" s="36">
        <v>99891793</v>
      </c>
      <c r="C1790" t="b">
        <f>A1790=B1790</f>
        <v>0</v>
      </c>
    </row>
    <row r="1791" spans="1:3" x14ac:dyDescent="0.2">
      <c r="A1791" s="36">
        <v>99891706</v>
      </c>
      <c r="B1791" s="36">
        <v>99891794</v>
      </c>
      <c r="C1791" t="b">
        <f>A1791=B1791</f>
        <v>0</v>
      </c>
    </row>
    <row r="1792" spans="1:3" x14ac:dyDescent="0.2">
      <c r="A1792" s="36">
        <v>99891707</v>
      </c>
      <c r="B1792" s="36">
        <v>99891795</v>
      </c>
      <c r="C1792" t="b">
        <f>A1792=B1792</f>
        <v>0</v>
      </c>
    </row>
    <row r="1793" spans="1:3" x14ac:dyDescent="0.2">
      <c r="A1793" s="36">
        <v>99891708</v>
      </c>
      <c r="B1793" s="36">
        <v>99891796</v>
      </c>
      <c r="C1793" t="b">
        <f>A1793=B1793</f>
        <v>0</v>
      </c>
    </row>
    <row r="1794" spans="1:3" x14ac:dyDescent="0.2">
      <c r="A1794" s="36">
        <v>99891709</v>
      </c>
      <c r="B1794" s="36">
        <v>99891797</v>
      </c>
      <c r="C1794" t="b">
        <f>A1794=B1794</f>
        <v>0</v>
      </c>
    </row>
    <row r="1795" spans="1:3" x14ac:dyDescent="0.2">
      <c r="A1795" s="36">
        <v>99891710</v>
      </c>
      <c r="B1795" s="36">
        <v>99891798</v>
      </c>
      <c r="C1795" t="b">
        <f>A1795=B1795</f>
        <v>0</v>
      </c>
    </row>
    <row r="1796" spans="1:3" x14ac:dyDescent="0.2">
      <c r="A1796" s="36">
        <v>99891711</v>
      </c>
      <c r="B1796" s="36">
        <v>99891799</v>
      </c>
      <c r="C1796" t="b">
        <f>A1796=B1796</f>
        <v>0</v>
      </c>
    </row>
    <row r="1797" spans="1:3" x14ac:dyDescent="0.2">
      <c r="A1797" s="36">
        <v>99891712</v>
      </c>
      <c r="B1797" s="36">
        <v>99891800</v>
      </c>
      <c r="C1797" t="b">
        <f>A1797=B1797</f>
        <v>0</v>
      </c>
    </row>
    <row r="1798" spans="1:3" x14ac:dyDescent="0.2">
      <c r="A1798" s="36">
        <v>99891713</v>
      </c>
      <c r="B1798" s="36">
        <v>99891801</v>
      </c>
      <c r="C1798" t="b">
        <f>A1798=B1798</f>
        <v>0</v>
      </c>
    </row>
    <row r="1799" spans="1:3" x14ac:dyDescent="0.2">
      <c r="A1799" s="36">
        <v>99891714</v>
      </c>
      <c r="B1799" s="36">
        <v>99891802</v>
      </c>
      <c r="C1799" t="b">
        <f>A1799=B1799</f>
        <v>0</v>
      </c>
    </row>
    <row r="1800" spans="1:3" x14ac:dyDescent="0.2">
      <c r="A1800" s="36">
        <v>99891715</v>
      </c>
      <c r="B1800" s="36">
        <v>99891803</v>
      </c>
      <c r="C1800" t="b">
        <f>A1800=B1800</f>
        <v>0</v>
      </c>
    </row>
    <row r="1801" spans="1:3" x14ac:dyDescent="0.2">
      <c r="A1801" s="36">
        <v>99891716</v>
      </c>
      <c r="B1801" s="36">
        <v>99891804</v>
      </c>
      <c r="C1801" t="b">
        <f>A1801=B1801</f>
        <v>0</v>
      </c>
    </row>
    <row r="1802" spans="1:3" x14ac:dyDescent="0.2">
      <c r="A1802" s="36">
        <v>99891717</v>
      </c>
      <c r="B1802" s="36">
        <v>99891805</v>
      </c>
      <c r="C1802" t="b">
        <f>A1802=B1802</f>
        <v>0</v>
      </c>
    </row>
    <row r="1803" spans="1:3" x14ac:dyDescent="0.2">
      <c r="A1803" s="36">
        <v>99891717</v>
      </c>
      <c r="B1803" s="36">
        <v>99891806</v>
      </c>
      <c r="C1803" t="b">
        <f>A1803=B1803</f>
        <v>0</v>
      </c>
    </row>
    <row r="1804" spans="1:3" x14ac:dyDescent="0.2">
      <c r="A1804" s="36">
        <v>99891718</v>
      </c>
      <c r="B1804" s="36">
        <v>99891807</v>
      </c>
      <c r="C1804" t="b">
        <f>A1804=B1804</f>
        <v>0</v>
      </c>
    </row>
    <row r="1805" spans="1:3" x14ac:dyDescent="0.2">
      <c r="A1805" s="36">
        <v>99891719</v>
      </c>
      <c r="B1805" s="36">
        <v>99891808</v>
      </c>
      <c r="C1805" t="b">
        <f>A1805=B1805</f>
        <v>0</v>
      </c>
    </row>
    <row r="1806" spans="1:3" x14ac:dyDescent="0.2">
      <c r="A1806" s="36">
        <v>99891720</v>
      </c>
      <c r="B1806" s="36">
        <v>99891809</v>
      </c>
      <c r="C1806" t="b">
        <f>A1806=B1806</f>
        <v>0</v>
      </c>
    </row>
    <row r="1807" spans="1:3" x14ac:dyDescent="0.2">
      <c r="A1807" s="36">
        <v>99891721</v>
      </c>
      <c r="B1807" s="36">
        <v>99891810</v>
      </c>
      <c r="C1807" t="b">
        <f>A1807=B1807</f>
        <v>0</v>
      </c>
    </row>
    <row r="1808" spans="1:3" x14ac:dyDescent="0.2">
      <c r="A1808" s="36">
        <v>99891722</v>
      </c>
      <c r="B1808" s="36">
        <v>99891811</v>
      </c>
      <c r="C1808" t="b">
        <f>A1808=B1808</f>
        <v>0</v>
      </c>
    </row>
    <row r="1809" spans="1:3" x14ac:dyDescent="0.2">
      <c r="A1809" s="36">
        <v>99891723</v>
      </c>
      <c r="B1809" s="36">
        <v>99891812</v>
      </c>
      <c r="C1809" t="b">
        <f>A1809=B1809</f>
        <v>0</v>
      </c>
    </row>
    <row r="1810" spans="1:3" x14ac:dyDescent="0.2">
      <c r="A1810" s="36">
        <v>99891724</v>
      </c>
      <c r="B1810" s="36">
        <v>99891813</v>
      </c>
      <c r="C1810" t="b">
        <f>A1810=B1810</f>
        <v>0</v>
      </c>
    </row>
    <row r="1811" spans="1:3" x14ac:dyDescent="0.2">
      <c r="A1811" s="36">
        <v>99891725</v>
      </c>
      <c r="B1811" s="36">
        <v>99891814</v>
      </c>
      <c r="C1811" t="b">
        <f>A1811=B1811</f>
        <v>0</v>
      </c>
    </row>
    <row r="1812" spans="1:3" x14ac:dyDescent="0.2">
      <c r="A1812" s="36">
        <v>99891726</v>
      </c>
      <c r="B1812" s="36">
        <v>99891815</v>
      </c>
      <c r="C1812" t="b">
        <f>A1812=B1812</f>
        <v>0</v>
      </c>
    </row>
    <row r="1813" spans="1:3" x14ac:dyDescent="0.2">
      <c r="A1813" s="36">
        <v>99891727</v>
      </c>
      <c r="B1813" s="36">
        <v>99891816</v>
      </c>
      <c r="C1813" t="b">
        <f>A1813=B1813</f>
        <v>0</v>
      </c>
    </row>
    <row r="1814" spans="1:3" x14ac:dyDescent="0.2">
      <c r="A1814" s="36">
        <v>99891728</v>
      </c>
      <c r="B1814" s="36">
        <v>99891817</v>
      </c>
      <c r="C1814" t="b">
        <f>A1814=B1814</f>
        <v>0</v>
      </c>
    </row>
    <row r="1815" spans="1:3" x14ac:dyDescent="0.2">
      <c r="A1815" s="36">
        <v>99891729</v>
      </c>
      <c r="B1815" s="36">
        <v>99891818</v>
      </c>
      <c r="C1815" t="b">
        <f>A1815=B1815</f>
        <v>0</v>
      </c>
    </row>
    <row r="1816" spans="1:3" x14ac:dyDescent="0.2">
      <c r="A1816" s="36">
        <v>99891730</v>
      </c>
      <c r="B1816" s="36">
        <v>99891819</v>
      </c>
      <c r="C1816" t="b">
        <f>A1816=B1816</f>
        <v>0</v>
      </c>
    </row>
    <row r="1817" spans="1:3" x14ac:dyDescent="0.2">
      <c r="A1817" s="36">
        <v>99891730</v>
      </c>
      <c r="B1817" s="36">
        <v>99891820</v>
      </c>
      <c r="C1817" t="b">
        <f>A1817=B1817</f>
        <v>0</v>
      </c>
    </row>
    <row r="1818" spans="1:3" x14ac:dyDescent="0.2">
      <c r="A1818" s="36">
        <v>99891731</v>
      </c>
      <c r="B1818" s="36">
        <v>99891821</v>
      </c>
      <c r="C1818" t="b">
        <f>A1818=B1818</f>
        <v>0</v>
      </c>
    </row>
    <row r="1819" spans="1:3" x14ac:dyDescent="0.2">
      <c r="A1819" s="36">
        <v>99891731</v>
      </c>
      <c r="B1819" s="36">
        <v>99891822</v>
      </c>
      <c r="C1819" t="b">
        <f>A1819=B1819</f>
        <v>0</v>
      </c>
    </row>
    <row r="1820" spans="1:3" x14ac:dyDescent="0.2">
      <c r="A1820" s="36">
        <v>99891732</v>
      </c>
      <c r="B1820" s="36">
        <v>99891823</v>
      </c>
      <c r="C1820" t="b">
        <f>A1820=B1820</f>
        <v>0</v>
      </c>
    </row>
    <row r="1821" spans="1:3" x14ac:dyDescent="0.2">
      <c r="A1821" s="36">
        <v>99891732</v>
      </c>
      <c r="B1821" s="36">
        <v>99891824</v>
      </c>
      <c r="C1821" t="b">
        <f>A1821=B1821</f>
        <v>0</v>
      </c>
    </row>
    <row r="1822" spans="1:3" x14ac:dyDescent="0.2">
      <c r="A1822" s="36">
        <v>99891733</v>
      </c>
      <c r="B1822" s="36">
        <v>99891825</v>
      </c>
      <c r="C1822" t="b">
        <f>A1822=B1822</f>
        <v>0</v>
      </c>
    </row>
    <row r="1823" spans="1:3" x14ac:dyDescent="0.2">
      <c r="A1823" s="36">
        <v>99891734</v>
      </c>
      <c r="B1823" s="36">
        <v>99891826</v>
      </c>
      <c r="C1823" t="b">
        <f>A1823=B1823</f>
        <v>0</v>
      </c>
    </row>
    <row r="1824" spans="1:3" x14ac:dyDescent="0.2">
      <c r="A1824" s="36">
        <v>99891755</v>
      </c>
      <c r="B1824" s="36">
        <v>99891827</v>
      </c>
      <c r="C1824" t="b">
        <f>A1824=B1824</f>
        <v>0</v>
      </c>
    </row>
    <row r="1825" spans="1:3" x14ac:dyDescent="0.2">
      <c r="A1825" s="36">
        <v>99891756</v>
      </c>
      <c r="B1825" s="36">
        <v>99891828</v>
      </c>
      <c r="C1825" t="b">
        <f>A1825=B1825</f>
        <v>0</v>
      </c>
    </row>
    <row r="1826" spans="1:3" x14ac:dyDescent="0.2">
      <c r="A1826" s="36">
        <v>99891757</v>
      </c>
      <c r="B1826" s="36">
        <v>99891829</v>
      </c>
      <c r="C1826" t="b">
        <f>A1826=B1826</f>
        <v>0</v>
      </c>
    </row>
    <row r="1827" spans="1:3" x14ac:dyDescent="0.2">
      <c r="A1827" s="36">
        <v>99891758</v>
      </c>
      <c r="B1827" s="36">
        <v>99891830</v>
      </c>
      <c r="C1827" t="b">
        <f>A1827=B1827</f>
        <v>0</v>
      </c>
    </row>
    <row r="1828" spans="1:3" x14ac:dyDescent="0.2">
      <c r="A1828" s="36">
        <v>99891759</v>
      </c>
      <c r="B1828" s="36">
        <v>99891831</v>
      </c>
      <c r="C1828" t="b">
        <f>A1828=B1828</f>
        <v>0</v>
      </c>
    </row>
    <row r="1829" spans="1:3" x14ac:dyDescent="0.2">
      <c r="A1829" s="36">
        <v>99891760</v>
      </c>
      <c r="B1829" s="36">
        <v>99891832</v>
      </c>
      <c r="C1829" t="b">
        <f>A1829=B1829</f>
        <v>0</v>
      </c>
    </row>
    <row r="1830" spans="1:3" x14ac:dyDescent="0.2">
      <c r="A1830" s="36">
        <v>99891761</v>
      </c>
      <c r="B1830" s="36">
        <v>99891833</v>
      </c>
      <c r="C1830" t="b">
        <f>A1830=B1830</f>
        <v>0</v>
      </c>
    </row>
    <row r="1831" spans="1:3" x14ac:dyDescent="0.2">
      <c r="A1831" s="36">
        <v>99891762</v>
      </c>
      <c r="B1831" s="36">
        <v>99891834</v>
      </c>
      <c r="C1831" t="b">
        <f>A1831=B1831</f>
        <v>0</v>
      </c>
    </row>
    <row r="1832" spans="1:3" x14ac:dyDescent="0.2">
      <c r="A1832" s="36">
        <v>99891763</v>
      </c>
      <c r="B1832" s="36">
        <v>99891835</v>
      </c>
      <c r="C1832" t="b">
        <f>A1832=B1832</f>
        <v>0</v>
      </c>
    </row>
    <row r="1833" spans="1:3" x14ac:dyDescent="0.2">
      <c r="A1833" s="36">
        <v>99891764</v>
      </c>
      <c r="B1833" s="36">
        <v>99891836</v>
      </c>
      <c r="C1833" t="b">
        <f>A1833=B1833</f>
        <v>0</v>
      </c>
    </row>
    <row r="1834" spans="1:3" x14ac:dyDescent="0.2">
      <c r="A1834" s="36">
        <v>99891765</v>
      </c>
      <c r="B1834" s="36">
        <v>99891837</v>
      </c>
      <c r="C1834" t="b">
        <f>A1834=B1834</f>
        <v>0</v>
      </c>
    </row>
    <row r="1835" spans="1:3" x14ac:dyDescent="0.2">
      <c r="A1835" s="36">
        <v>99891766</v>
      </c>
      <c r="B1835" s="36">
        <v>99891838</v>
      </c>
      <c r="C1835" t="b">
        <f>A1835=B1835</f>
        <v>0</v>
      </c>
    </row>
    <row r="1836" spans="1:3" x14ac:dyDescent="0.2">
      <c r="A1836" s="36">
        <v>99891767</v>
      </c>
      <c r="B1836" s="36">
        <v>99891839</v>
      </c>
      <c r="C1836" t="b">
        <f>A1836=B1836</f>
        <v>0</v>
      </c>
    </row>
    <row r="1837" spans="1:3" x14ac:dyDescent="0.2">
      <c r="A1837" s="36">
        <v>99891768</v>
      </c>
      <c r="B1837" s="36">
        <v>99891840</v>
      </c>
      <c r="C1837" t="b">
        <f>A1837=B1837</f>
        <v>0</v>
      </c>
    </row>
    <row r="1838" spans="1:3" x14ac:dyDescent="0.2">
      <c r="A1838" s="36">
        <v>99891769</v>
      </c>
      <c r="B1838" s="36">
        <v>99891841</v>
      </c>
      <c r="C1838" t="b">
        <f>A1838=B1838</f>
        <v>0</v>
      </c>
    </row>
    <row r="1839" spans="1:3" x14ac:dyDescent="0.2">
      <c r="A1839" s="36">
        <v>99891772</v>
      </c>
      <c r="B1839" s="36">
        <v>99891842</v>
      </c>
      <c r="C1839" t="b">
        <f>A1839=B1839</f>
        <v>0</v>
      </c>
    </row>
    <row r="1840" spans="1:3" x14ac:dyDescent="0.2">
      <c r="A1840" s="36">
        <v>99891773</v>
      </c>
      <c r="B1840" s="36">
        <v>99891843</v>
      </c>
      <c r="C1840" t="b">
        <f>A1840=B1840</f>
        <v>0</v>
      </c>
    </row>
    <row r="1841" spans="1:3" x14ac:dyDescent="0.2">
      <c r="A1841" s="36">
        <v>99891774</v>
      </c>
      <c r="B1841" s="36">
        <v>99891844</v>
      </c>
      <c r="C1841" t="b">
        <f>A1841=B1841</f>
        <v>0</v>
      </c>
    </row>
    <row r="1842" spans="1:3" x14ac:dyDescent="0.2">
      <c r="A1842" s="36">
        <v>99891782</v>
      </c>
      <c r="B1842" s="36">
        <v>99891845</v>
      </c>
      <c r="C1842" t="b">
        <f>A1842=B1842</f>
        <v>0</v>
      </c>
    </row>
    <row r="1843" spans="1:3" x14ac:dyDescent="0.2">
      <c r="A1843" s="36">
        <v>99891783</v>
      </c>
      <c r="B1843" s="36">
        <v>99891846</v>
      </c>
      <c r="C1843" t="b">
        <f>A1843=B1843</f>
        <v>0</v>
      </c>
    </row>
    <row r="1844" spans="1:3" x14ac:dyDescent="0.2">
      <c r="A1844" s="36">
        <v>99891784</v>
      </c>
      <c r="B1844" s="36">
        <v>99891847</v>
      </c>
      <c r="C1844" t="b">
        <f>A1844=B1844</f>
        <v>0</v>
      </c>
    </row>
    <row r="1845" spans="1:3" x14ac:dyDescent="0.2">
      <c r="A1845" s="36">
        <v>99891785</v>
      </c>
      <c r="B1845" s="36">
        <v>99891848</v>
      </c>
      <c r="C1845" t="b">
        <f>A1845=B1845</f>
        <v>0</v>
      </c>
    </row>
    <row r="1846" spans="1:3" x14ac:dyDescent="0.2">
      <c r="A1846" s="36">
        <v>99891786</v>
      </c>
      <c r="B1846" s="36">
        <v>99891849</v>
      </c>
      <c r="C1846" t="b">
        <f>A1846=B1846</f>
        <v>0</v>
      </c>
    </row>
    <row r="1847" spans="1:3" x14ac:dyDescent="0.2">
      <c r="A1847" s="36">
        <v>99891789</v>
      </c>
      <c r="B1847" s="36">
        <v>99891850</v>
      </c>
      <c r="C1847" t="b">
        <f>A1847=B1847</f>
        <v>0</v>
      </c>
    </row>
    <row r="1848" spans="1:3" x14ac:dyDescent="0.2">
      <c r="A1848" s="36">
        <v>99891800</v>
      </c>
      <c r="B1848" s="36">
        <v>99891851</v>
      </c>
      <c r="C1848" t="b">
        <f>A1848=B1848</f>
        <v>0</v>
      </c>
    </row>
    <row r="1849" spans="1:3" x14ac:dyDescent="0.2">
      <c r="A1849" s="36">
        <v>99891801</v>
      </c>
      <c r="B1849" s="36">
        <v>99891852</v>
      </c>
      <c r="C1849" t="b">
        <f>A1849=B1849</f>
        <v>0</v>
      </c>
    </row>
    <row r="1850" spans="1:3" x14ac:dyDescent="0.2">
      <c r="A1850" s="36">
        <v>99891802</v>
      </c>
      <c r="B1850" s="36">
        <v>99891853</v>
      </c>
      <c r="C1850" t="b">
        <f>A1850=B1850</f>
        <v>0</v>
      </c>
    </row>
    <row r="1851" spans="1:3" x14ac:dyDescent="0.2">
      <c r="A1851" s="36">
        <v>99891803</v>
      </c>
      <c r="B1851" s="36">
        <v>99891854</v>
      </c>
      <c r="C1851" t="b">
        <f>A1851=B1851</f>
        <v>0</v>
      </c>
    </row>
    <row r="1852" spans="1:3" x14ac:dyDescent="0.2">
      <c r="A1852" s="36">
        <v>99891804</v>
      </c>
      <c r="B1852" s="36">
        <v>99891855</v>
      </c>
      <c r="C1852" t="b">
        <f>A1852=B1852</f>
        <v>0</v>
      </c>
    </row>
    <row r="1853" spans="1:3" x14ac:dyDescent="0.2">
      <c r="A1853" s="36">
        <v>99891805</v>
      </c>
      <c r="B1853" s="36">
        <v>99891856</v>
      </c>
      <c r="C1853" t="b">
        <f>A1853=B1853</f>
        <v>0</v>
      </c>
    </row>
    <row r="1854" spans="1:3" x14ac:dyDescent="0.2">
      <c r="A1854" s="36">
        <v>99891806</v>
      </c>
      <c r="B1854" s="36">
        <v>99891857</v>
      </c>
      <c r="C1854" t="b">
        <f>A1854=B1854</f>
        <v>0</v>
      </c>
    </row>
    <row r="1855" spans="1:3" x14ac:dyDescent="0.2">
      <c r="A1855" s="36">
        <v>99891807</v>
      </c>
      <c r="B1855" s="36">
        <v>99891858</v>
      </c>
      <c r="C1855" t="b">
        <f>A1855=B1855</f>
        <v>0</v>
      </c>
    </row>
    <row r="1856" spans="1:3" x14ac:dyDescent="0.2">
      <c r="A1856" s="36">
        <v>99891808</v>
      </c>
      <c r="B1856" s="36">
        <v>99891859</v>
      </c>
      <c r="C1856" t="b">
        <f>A1856=B1856</f>
        <v>0</v>
      </c>
    </row>
    <row r="1857" spans="1:3" x14ac:dyDescent="0.2">
      <c r="A1857" s="36">
        <v>99891809</v>
      </c>
      <c r="B1857" s="36">
        <v>99891860</v>
      </c>
      <c r="C1857" t="b">
        <f>A1857=B1857</f>
        <v>0</v>
      </c>
    </row>
    <row r="1858" spans="1:3" x14ac:dyDescent="0.2">
      <c r="A1858" s="36">
        <v>99891810</v>
      </c>
      <c r="B1858" s="36">
        <v>99891861</v>
      </c>
      <c r="C1858" t="b">
        <f>A1858=B1858</f>
        <v>0</v>
      </c>
    </row>
    <row r="1859" spans="1:3" x14ac:dyDescent="0.2">
      <c r="A1859" s="36">
        <v>99891811</v>
      </c>
      <c r="B1859" s="36">
        <v>99891862</v>
      </c>
      <c r="C1859" t="b">
        <f>A1859=B1859</f>
        <v>0</v>
      </c>
    </row>
    <row r="1860" spans="1:3" x14ac:dyDescent="0.2">
      <c r="A1860" s="36">
        <v>99891812</v>
      </c>
      <c r="B1860" s="36">
        <v>99891863</v>
      </c>
      <c r="C1860" t="b">
        <f>A1860=B1860</f>
        <v>0</v>
      </c>
    </row>
    <row r="1861" spans="1:3" x14ac:dyDescent="0.2">
      <c r="A1861" s="36">
        <v>99891813</v>
      </c>
      <c r="B1861" s="36">
        <v>99891864</v>
      </c>
      <c r="C1861" t="b">
        <f>A1861=B1861</f>
        <v>0</v>
      </c>
    </row>
    <row r="1862" spans="1:3" x14ac:dyDescent="0.2">
      <c r="A1862" s="36">
        <v>99891814</v>
      </c>
      <c r="B1862" s="36">
        <v>99891865</v>
      </c>
      <c r="C1862" t="b">
        <f>A1862=B1862</f>
        <v>0</v>
      </c>
    </row>
    <row r="1863" spans="1:3" x14ac:dyDescent="0.2">
      <c r="A1863" s="36">
        <v>99891815</v>
      </c>
      <c r="B1863" s="36">
        <v>99891866</v>
      </c>
      <c r="C1863" t="b">
        <f>A1863=B1863</f>
        <v>0</v>
      </c>
    </row>
    <row r="1864" spans="1:3" x14ac:dyDescent="0.2">
      <c r="A1864" s="36">
        <v>99891816</v>
      </c>
      <c r="B1864" s="36">
        <v>99891867</v>
      </c>
      <c r="C1864" t="b">
        <f>A1864=B1864</f>
        <v>0</v>
      </c>
    </row>
    <row r="1865" spans="1:3" x14ac:dyDescent="0.2">
      <c r="A1865" s="36">
        <v>99891817</v>
      </c>
      <c r="B1865" s="36">
        <v>99891868</v>
      </c>
      <c r="C1865" t="b">
        <f>A1865=B1865</f>
        <v>0</v>
      </c>
    </row>
    <row r="1866" spans="1:3" x14ac:dyDescent="0.2">
      <c r="A1866" s="36">
        <v>99891818</v>
      </c>
      <c r="B1866" s="36">
        <v>99891869</v>
      </c>
      <c r="C1866" t="b">
        <f>A1866=B1866</f>
        <v>0</v>
      </c>
    </row>
    <row r="1867" spans="1:3" x14ac:dyDescent="0.2">
      <c r="A1867" s="36">
        <v>99891819</v>
      </c>
      <c r="B1867" s="36">
        <v>99891870</v>
      </c>
      <c r="C1867" t="b">
        <f>A1867=B1867</f>
        <v>0</v>
      </c>
    </row>
    <row r="1868" spans="1:3" x14ac:dyDescent="0.2">
      <c r="A1868" s="36">
        <v>99891820</v>
      </c>
      <c r="B1868" s="36">
        <v>99891871</v>
      </c>
      <c r="C1868" t="b">
        <f>A1868=B1868</f>
        <v>0</v>
      </c>
    </row>
    <row r="1869" spans="1:3" x14ac:dyDescent="0.2">
      <c r="A1869" s="36">
        <v>99891821</v>
      </c>
      <c r="B1869" s="36">
        <v>99891872</v>
      </c>
      <c r="C1869" t="b">
        <f>A1869=B1869</f>
        <v>0</v>
      </c>
    </row>
    <row r="1870" spans="1:3" x14ac:dyDescent="0.2">
      <c r="A1870" s="36">
        <v>99891822</v>
      </c>
      <c r="B1870" s="36">
        <v>99891873</v>
      </c>
      <c r="C1870" t="b">
        <f>A1870=B1870</f>
        <v>0</v>
      </c>
    </row>
    <row r="1871" spans="1:3" x14ac:dyDescent="0.2">
      <c r="A1871" s="36">
        <v>99891823</v>
      </c>
      <c r="B1871" s="36">
        <v>99891874</v>
      </c>
      <c r="C1871" t="b">
        <f>A1871=B1871</f>
        <v>0</v>
      </c>
    </row>
    <row r="1872" spans="1:3" x14ac:dyDescent="0.2">
      <c r="A1872" s="36">
        <v>99891824</v>
      </c>
      <c r="B1872" s="36">
        <v>99891875</v>
      </c>
      <c r="C1872" t="b">
        <f>A1872=B1872</f>
        <v>0</v>
      </c>
    </row>
    <row r="1873" spans="1:3" x14ac:dyDescent="0.2">
      <c r="A1873" s="36">
        <v>99891825</v>
      </c>
      <c r="B1873" s="36">
        <v>99891876</v>
      </c>
      <c r="C1873" t="b">
        <f>A1873=B1873</f>
        <v>0</v>
      </c>
    </row>
    <row r="1874" spans="1:3" x14ac:dyDescent="0.2">
      <c r="A1874" s="36">
        <v>99891826</v>
      </c>
      <c r="B1874" s="36">
        <v>99891877</v>
      </c>
      <c r="C1874" t="b">
        <f>A1874=B1874</f>
        <v>0</v>
      </c>
    </row>
    <row r="1875" spans="1:3" x14ac:dyDescent="0.2">
      <c r="A1875" s="36">
        <v>99891827</v>
      </c>
      <c r="B1875" s="36">
        <v>99891878</v>
      </c>
      <c r="C1875" t="b">
        <f>A1875=B1875</f>
        <v>0</v>
      </c>
    </row>
    <row r="1876" spans="1:3" x14ac:dyDescent="0.2">
      <c r="A1876" s="36">
        <v>99891828</v>
      </c>
      <c r="B1876" s="36">
        <v>99891879</v>
      </c>
      <c r="C1876" t="b">
        <f>A1876=B1876</f>
        <v>0</v>
      </c>
    </row>
    <row r="1877" spans="1:3" x14ac:dyDescent="0.2">
      <c r="A1877" s="36">
        <v>99891829</v>
      </c>
      <c r="B1877" s="36">
        <v>99891880</v>
      </c>
      <c r="C1877" t="b">
        <f>A1877=B1877</f>
        <v>0</v>
      </c>
    </row>
    <row r="1878" spans="1:3" x14ac:dyDescent="0.2">
      <c r="A1878" s="36">
        <v>99891830</v>
      </c>
      <c r="B1878" s="36">
        <v>99891881</v>
      </c>
      <c r="C1878" t="b">
        <f>A1878=B1878</f>
        <v>0</v>
      </c>
    </row>
    <row r="1879" spans="1:3" x14ac:dyDescent="0.2">
      <c r="A1879" s="36">
        <v>99891831</v>
      </c>
      <c r="B1879" s="36">
        <v>99891882</v>
      </c>
      <c r="C1879" t="b">
        <f>A1879=B1879</f>
        <v>0</v>
      </c>
    </row>
    <row r="1880" spans="1:3" x14ac:dyDescent="0.2">
      <c r="A1880" s="36">
        <v>99891832</v>
      </c>
      <c r="B1880" s="36">
        <v>99891883</v>
      </c>
      <c r="C1880" t="b">
        <f>A1880=B1880</f>
        <v>0</v>
      </c>
    </row>
    <row r="1881" spans="1:3" x14ac:dyDescent="0.2">
      <c r="A1881" s="36">
        <v>99891833</v>
      </c>
      <c r="B1881" s="36">
        <v>99891884</v>
      </c>
      <c r="C1881" t="b">
        <f>A1881=B1881</f>
        <v>0</v>
      </c>
    </row>
    <row r="1882" spans="1:3" x14ac:dyDescent="0.2">
      <c r="A1882" s="36">
        <v>99891834</v>
      </c>
      <c r="B1882" s="36">
        <v>99891885</v>
      </c>
      <c r="C1882" t="b">
        <f>A1882=B1882</f>
        <v>0</v>
      </c>
    </row>
    <row r="1883" spans="1:3" x14ac:dyDescent="0.2">
      <c r="A1883" s="36">
        <v>99891835</v>
      </c>
      <c r="B1883" s="36">
        <v>99891886</v>
      </c>
      <c r="C1883" t="b">
        <f>A1883=B1883</f>
        <v>0</v>
      </c>
    </row>
    <row r="1884" spans="1:3" x14ac:dyDescent="0.2">
      <c r="A1884" s="36">
        <v>99891836</v>
      </c>
      <c r="B1884" s="36">
        <v>99891887</v>
      </c>
      <c r="C1884" t="b">
        <f>A1884=B1884</f>
        <v>0</v>
      </c>
    </row>
    <row r="1885" spans="1:3" x14ac:dyDescent="0.2">
      <c r="A1885" s="36">
        <v>99891837</v>
      </c>
      <c r="B1885" s="36">
        <v>99891888</v>
      </c>
      <c r="C1885" t="b">
        <f>A1885=B1885</f>
        <v>0</v>
      </c>
    </row>
    <row r="1886" spans="1:3" x14ac:dyDescent="0.2">
      <c r="A1886" s="36">
        <v>99891838</v>
      </c>
      <c r="B1886" s="36">
        <v>99891889</v>
      </c>
      <c r="C1886" t="b">
        <f>A1886=B1886</f>
        <v>0</v>
      </c>
    </row>
    <row r="1887" spans="1:3" x14ac:dyDescent="0.2">
      <c r="A1887" s="36">
        <v>99891839</v>
      </c>
      <c r="B1887" s="36">
        <v>99891890</v>
      </c>
      <c r="C1887" t="b">
        <f>A1887=B1887</f>
        <v>0</v>
      </c>
    </row>
    <row r="1888" spans="1:3" x14ac:dyDescent="0.2">
      <c r="A1888" s="36">
        <v>99891840</v>
      </c>
      <c r="B1888" s="36">
        <v>99891891</v>
      </c>
      <c r="C1888" t="b">
        <f>A1888=B1888</f>
        <v>0</v>
      </c>
    </row>
    <row r="1889" spans="1:3" x14ac:dyDescent="0.2">
      <c r="A1889" s="36">
        <v>99891841</v>
      </c>
      <c r="B1889" s="36">
        <v>99891892</v>
      </c>
      <c r="C1889" t="b">
        <f>A1889=B1889</f>
        <v>0</v>
      </c>
    </row>
    <row r="1890" spans="1:3" x14ac:dyDescent="0.2">
      <c r="A1890" s="36">
        <v>99891842</v>
      </c>
      <c r="B1890" s="36">
        <v>99891893</v>
      </c>
      <c r="C1890" t="b">
        <f>A1890=B1890</f>
        <v>0</v>
      </c>
    </row>
    <row r="1891" spans="1:3" x14ac:dyDescent="0.2">
      <c r="A1891" s="36">
        <v>99891843</v>
      </c>
      <c r="B1891" s="36">
        <v>99891894</v>
      </c>
      <c r="C1891" t="b">
        <f>A1891=B1891</f>
        <v>0</v>
      </c>
    </row>
    <row r="1892" spans="1:3" x14ac:dyDescent="0.2">
      <c r="A1892" s="36">
        <v>99891844</v>
      </c>
      <c r="B1892" s="36">
        <v>99891895</v>
      </c>
      <c r="C1892" t="b">
        <f>A1892=B1892</f>
        <v>0</v>
      </c>
    </row>
    <row r="1893" spans="1:3" x14ac:dyDescent="0.2">
      <c r="A1893" s="36">
        <v>99891845</v>
      </c>
      <c r="B1893" s="36">
        <v>99891896</v>
      </c>
      <c r="C1893" t="b">
        <f>A1893=B1893</f>
        <v>0</v>
      </c>
    </row>
    <row r="1894" spans="1:3" x14ac:dyDescent="0.2">
      <c r="A1894" s="36">
        <v>99891846</v>
      </c>
      <c r="B1894" s="36">
        <v>99891897</v>
      </c>
      <c r="C1894" t="b">
        <f>A1894=B1894</f>
        <v>0</v>
      </c>
    </row>
    <row r="1895" spans="1:3" x14ac:dyDescent="0.2">
      <c r="A1895" s="36">
        <v>99891847</v>
      </c>
      <c r="B1895" s="36">
        <v>99891898</v>
      </c>
      <c r="C1895" t="b">
        <f>A1895=B1895</f>
        <v>0</v>
      </c>
    </row>
    <row r="1896" spans="1:3" x14ac:dyDescent="0.2">
      <c r="A1896" s="36">
        <v>99891848</v>
      </c>
      <c r="B1896" s="36">
        <v>99891899</v>
      </c>
      <c r="C1896" t="b">
        <f>A1896=B1896</f>
        <v>0</v>
      </c>
    </row>
    <row r="1897" spans="1:3" x14ac:dyDescent="0.2">
      <c r="A1897" s="36">
        <v>99891849</v>
      </c>
      <c r="B1897" s="36">
        <v>99891900</v>
      </c>
      <c r="C1897" t="b">
        <f>A1897=B1897</f>
        <v>0</v>
      </c>
    </row>
    <row r="1898" spans="1:3" x14ac:dyDescent="0.2">
      <c r="A1898" s="36">
        <v>99891850</v>
      </c>
      <c r="B1898" s="36">
        <v>99891901</v>
      </c>
      <c r="C1898" t="b">
        <f>A1898=B1898</f>
        <v>0</v>
      </c>
    </row>
    <row r="1899" spans="1:3" x14ac:dyDescent="0.2">
      <c r="A1899" s="36">
        <v>99891851</v>
      </c>
      <c r="B1899" s="36">
        <v>99891902</v>
      </c>
      <c r="C1899" t="b">
        <f>A1899=B1899</f>
        <v>0</v>
      </c>
    </row>
    <row r="1900" spans="1:3" x14ac:dyDescent="0.2">
      <c r="A1900" s="36">
        <v>99891852</v>
      </c>
      <c r="B1900" s="36">
        <v>99891903</v>
      </c>
      <c r="C1900" t="b">
        <f>A1900=B1900</f>
        <v>0</v>
      </c>
    </row>
    <row r="1901" spans="1:3" x14ac:dyDescent="0.2">
      <c r="A1901" s="36">
        <v>99891853</v>
      </c>
      <c r="B1901" s="36">
        <v>99891904</v>
      </c>
      <c r="C1901" t="b">
        <f>A1901=B1901</f>
        <v>0</v>
      </c>
    </row>
    <row r="1902" spans="1:3" x14ac:dyDescent="0.2">
      <c r="A1902" s="36">
        <v>99891854</v>
      </c>
      <c r="B1902" s="36">
        <v>99891905</v>
      </c>
      <c r="C1902" t="b">
        <f>A1902=B1902</f>
        <v>0</v>
      </c>
    </row>
    <row r="1903" spans="1:3" x14ac:dyDescent="0.2">
      <c r="A1903" s="36">
        <v>99891855</v>
      </c>
      <c r="B1903" s="36">
        <v>99891906</v>
      </c>
      <c r="C1903" t="b">
        <f>A1903=B1903</f>
        <v>0</v>
      </c>
    </row>
    <row r="1904" spans="1:3" x14ac:dyDescent="0.2">
      <c r="A1904" s="36">
        <v>99891856</v>
      </c>
      <c r="B1904" s="36">
        <v>99891907</v>
      </c>
      <c r="C1904" t="b">
        <f>A1904=B1904</f>
        <v>0</v>
      </c>
    </row>
    <row r="1905" spans="1:3" x14ac:dyDescent="0.2">
      <c r="A1905" s="36">
        <v>99891857</v>
      </c>
      <c r="B1905" s="36">
        <v>99891908</v>
      </c>
      <c r="C1905" t="b">
        <f>A1905=B1905</f>
        <v>0</v>
      </c>
    </row>
    <row r="1906" spans="1:3" x14ac:dyDescent="0.2">
      <c r="A1906" s="36">
        <v>99891858</v>
      </c>
      <c r="B1906" s="36">
        <v>99891909</v>
      </c>
      <c r="C1906" t="b">
        <f>A1906=B1906</f>
        <v>0</v>
      </c>
    </row>
    <row r="1907" spans="1:3" x14ac:dyDescent="0.2">
      <c r="A1907" s="36">
        <v>99891859</v>
      </c>
      <c r="B1907" s="36">
        <v>99891910</v>
      </c>
      <c r="C1907" t="b">
        <f>A1907=B1907</f>
        <v>0</v>
      </c>
    </row>
    <row r="1908" spans="1:3" x14ac:dyDescent="0.2">
      <c r="A1908" s="36">
        <v>99891860</v>
      </c>
      <c r="B1908" s="36">
        <v>99891911</v>
      </c>
      <c r="C1908" t="b">
        <f>A1908=B1908</f>
        <v>0</v>
      </c>
    </row>
    <row r="1909" spans="1:3" x14ac:dyDescent="0.2">
      <c r="A1909" s="36">
        <v>99891861</v>
      </c>
      <c r="B1909" s="36">
        <v>99891912</v>
      </c>
      <c r="C1909" t="b">
        <f>A1909=B1909</f>
        <v>0</v>
      </c>
    </row>
    <row r="1910" spans="1:3" x14ac:dyDescent="0.2">
      <c r="A1910" s="36">
        <v>99891862</v>
      </c>
      <c r="B1910" s="36">
        <v>99891913</v>
      </c>
      <c r="C1910" t="b">
        <f>A1910=B1910</f>
        <v>0</v>
      </c>
    </row>
    <row r="1911" spans="1:3" x14ac:dyDescent="0.2">
      <c r="A1911" s="36">
        <v>99891863</v>
      </c>
      <c r="B1911" s="36">
        <v>99891914</v>
      </c>
      <c r="C1911" t="b">
        <f>A1911=B1911</f>
        <v>0</v>
      </c>
    </row>
    <row r="1912" spans="1:3" x14ac:dyDescent="0.2">
      <c r="A1912" s="36">
        <v>99891864</v>
      </c>
      <c r="B1912" s="36">
        <v>99891915</v>
      </c>
      <c r="C1912" t="b">
        <f>A1912=B1912</f>
        <v>0</v>
      </c>
    </row>
    <row r="1913" spans="1:3" x14ac:dyDescent="0.2">
      <c r="A1913" s="36">
        <v>99891865</v>
      </c>
      <c r="B1913" s="36">
        <v>99891916</v>
      </c>
      <c r="C1913" t="b">
        <f>A1913=B1913</f>
        <v>0</v>
      </c>
    </row>
    <row r="1914" spans="1:3" x14ac:dyDescent="0.2">
      <c r="A1914" s="36">
        <v>99891866</v>
      </c>
      <c r="B1914" s="36">
        <v>99891917</v>
      </c>
      <c r="C1914" t="b">
        <f>A1914=B1914</f>
        <v>0</v>
      </c>
    </row>
    <row r="1915" spans="1:3" x14ac:dyDescent="0.2">
      <c r="A1915" s="36">
        <v>99891867</v>
      </c>
      <c r="B1915" s="36">
        <v>99891918</v>
      </c>
      <c r="C1915" t="b">
        <f>A1915=B1915</f>
        <v>0</v>
      </c>
    </row>
    <row r="1916" spans="1:3" x14ac:dyDescent="0.2">
      <c r="A1916" s="36">
        <v>99891868</v>
      </c>
      <c r="B1916" s="36">
        <v>99891919</v>
      </c>
      <c r="C1916" t="b">
        <f>A1916=B1916</f>
        <v>0</v>
      </c>
    </row>
    <row r="1917" spans="1:3" x14ac:dyDescent="0.2">
      <c r="A1917" s="36">
        <v>99891869</v>
      </c>
      <c r="B1917" s="36">
        <v>99891920</v>
      </c>
      <c r="C1917" t="b">
        <f>A1917=B1917</f>
        <v>0</v>
      </c>
    </row>
    <row r="1918" spans="1:3" x14ac:dyDescent="0.2">
      <c r="A1918" s="36">
        <v>99891870</v>
      </c>
      <c r="B1918" s="36">
        <v>99891921</v>
      </c>
      <c r="C1918" t="b">
        <f>A1918=B1918</f>
        <v>0</v>
      </c>
    </row>
    <row r="1919" spans="1:3" x14ac:dyDescent="0.2">
      <c r="A1919" s="36">
        <v>99891871</v>
      </c>
      <c r="B1919" s="36">
        <v>99891922</v>
      </c>
      <c r="C1919" t="b">
        <f>A1919=B1919</f>
        <v>0</v>
      </c>
    </row>
    <row r="1920" spans="1:3" x14ac:dyDescent="0.2">
      <c r="A1920" s="36">
        <v>99891872</v>
      </c>
      <c r="B1920" s="36">
        <v>99891923</v>
      </c>
      <c r="C1920" t="b">
        <f>A1920=B1920</f>
        <v>0</v>
      </c>
    </row>
    <row r="1921" spans="1:3" x14ac:dyDescent="0.2">
      <c r="A1921" s="36">
        <v>99891873</v>
      </c>
      <c r="B1921" s="36">
        <v>99891924</v>
      </c>
      <c r="C1921" t="b">
        <f>A1921=B1921</f>
        <v>0</v>
      </c>
    </row>
    <row r="1922" spans="1:3" x14ac:dyDescent="0.2">
      <c r="A1922" s="36">
        <v>99891874</v>
      </c>
      <c r="B1922" s="36">
        <v>99891925</v>
      </c>
      <c r="C1922" t="b">
        <f>A1922=B1922</f>
        <v>0</v>
      </c>
    </row>
    <row r="1923" spans="1:3" x14ac:dyDescent="0.2">
      <c r="A1923" s="36">
        <v>99891875</v>
      </c>
      <c r="B1923" s="36">
        <v>99891926</v>
      </c>
      <c r="C1923" t="b">
        <f>A1923=B1923</f>
        <v>0</v>
      </c>
    </row>
    <row r="1924" spans="1:3" x14ac:dyDescent="0.2">
      <c r="A1924" s="36">
        <v>99891876</v>
      </c>
      <c r="B1924" s="36">
        <v>99891927</v>
      </c>
      <c r="C1924" t="b">
        <f>A1924=B1924</f>
        <v>0</v>
      </c>
    </row>
    <row r="1925" spans="1:3" x14ac:dyDescent="0.2">
      <c r="A1925" s="36">
        <v>99891877</v>
      </c>
      <c r="B1925" s="36">
        <v>99891928</v>
      </c>
      <c r="C1925" t="b">
        <f>A1925=B1925</f>
        <v>0</v>
      </c>
    </row>
    <row r="1926" spans="1:3" x14ac:dyDescent="0.2">
      <c r="A1926" s="36">
        <v>99891878</v>
      </c>
      <c r="B1926" s="36">
        <v>99891929</v>
      </c>
      <c r="C1926" t="b">
        <f>A1926=B1926</f>
        <v>0</v>
      </c>
    </row>
    <row r="1927" spans="1:3" x14ac:dyDescent="0.2">
      <c r="A1927" s="36">
        <v>99891879</v>
      </c>
      <c r="B1927" s="36">
        <v>99891930</v>
      </c>
      <c r="C1927" t="b">
        <f>A1927=B1927</f>
        <v>0</v>
      </c>
    </row>
    <row r="1928" spans="1:3" x14ac:dyDescent="0.2">
      <c r="A1928" s="36">
        <v>99891880</v>
      </c>
      <c r="B1928" s="36">
        <v>99891931</v>
      </c>
      <c r="C1928" t="b">
        <f>A1928=B1928</f>
        <v>0</v>
      </c>
    </row>
    <row r="1929" spans="1:3" x14ac:dyDescent="0.2">
      <c r="A1929" s="36">
        <v>99891881</v>
      </c>
      <c r="B1929" s="36">
        <v>99891932</v>
      </c>
      <c r="C1929" t="b">
        <f>A1929=B1929</f>
        <v>0</v>
      </c>
    </row>
    <row r="1930" spans="1:3" x14ac:dyDescent="0.2">
      <c r="A1930" s="36">
        <v>99891882</v>
      </c>
      <c r="B1930" s="36">
        <v>99891933</v>
      </c>
      <c r="C1930" t="b">
        <f>A1930=B1930</f>
        <v>0</v>
      </c>
    </row>
    <row r="1931" spans="1:3" x14ac:dyDescent="0.2">
      <c r="A1931" s="36">
        <v>99891883</v>
      </c>
      <c r="B1931" s="36">
        <v>99891934</v>
      </c>
      <c r="C1931" t="b">
        <f>A1931=B1931</f>
        <v>0</v>
      </c>
    </row>
    <row r="1932" spans="1:3" x14ac:dyDescent="0.2">
      <c r="A1932" s="36">
        <v>99891884</v>
      </c>
      <c r="B1932" s="36">
        <v>99891935</v>
      </c>
      <c r="C1932" t="b">
        <f>A1932=B1932</f>
        <v>0</v>
      </c>
    </row>
    <row r="1933" spans="1:3" x14ac:dyDescent="0.2">
      <c r="A1933" s="36">
        <v>99891885</v>
      </c>
      <c r="B1933" s="36">
        <v>99891936</v>
      </c>
      <c r="C1933" t="b">
        <f>A1933=B1933</f>
        <v>0</v>
      </c>
    </row>
    <row r="1934" spans="1:3" x14ac:dyDescent="0.2">
      <c r="A1934" s="36">
        <v>99891886</v>
      </c>
      <c r="B1934" s="36">
        <v>99891937</v>
      </c>
      <c r="C1934" t="b">
        <f>A1934=B1934</f>
        <v>0</v>
      </c>
    </row>
    <row r="1935" spans="1:3" x14ac:dyDescent="0.2">
      <c r="A1935" s="36">
        <v>99891887</v>
      </c>
      <c r="B1935" s="36">
        <v>99891938</v>
      </c>
      <c r="C1935" t="b">
        <f>A1935=B1935</f>
        <v>0</v>
      </c>
    </row>
    <row r="1936" spans="1:3" x14ac:dyDescent="0.2">
      <c r="A1936" s="36">
        <v>99891888</v>
      </c>
      <c r="B1936" s="36">
        <v>99891939</v>
      </c>
      <c r="C1936" t="b">
        <f>A1936=B1936</f>
        <v>0</v>
      </c>
    </row>
    <row r="1937" spans="1:3" x14ac:dyDescent="0.2">
      <c r="A1937" s="36">
        <v>99891889</v>
      </c>
      <c r="B1937" s="36">
        <v>99891940</v>
      </c>
      <c r="C1937" t="b">
        <f>A1937=B1937</f>
        <v>0</v>
      </c>
    </row>
    <row r="1938" spans="1:3" x14ac:dyDescent="0.2">
      <c r="A1938" s="36">
        <v>99891890</v>
      </c>
      <c r="B1938" s="36">
        <v>99891941</v>
      </c>
      <c r="C1938" t="b">
        <f>A1938=B1938</f>
        <v>0</v>
      </c>
    </row>
    <row r="1939" spans="1:3" x14ac:dyDescent="0.2">
      <c r="A1939" s="36">
        <v>99891891</v>
      </c>
      <c r="B1939" s="36">
        <v>99891942</v>
      </c>
      <c r="C1939" t="b">
        <f>A1939=B1939</f>
        <v>0</v>
      </c>
    </row>
    <row r="1940" spans="1:3" x14ac:dyDescent="0.2">
      <c r="A1940" s="36">
        <v>99891892</v>
      </c>
      <c r="B1940" s="36">
        <v>99891943</v>
      </c>
      <c r="C1940" t="b">
        <f>A1940=B1940</f>
        <v>0</v>
      </c>
    </row>
    <row r="1941" spans="1:3" x14ac:dyDescent="0.2">
      <c r="A1941" s="36">
        <v>99891893</v>
      </c>
      <c r="B1941" s="36">
        <v>99891944</v>
      </c>
      <c r="C1941" t="b">
        <f>A1941=B1941</f>
        <v>0</v>
      </c>
    </row>
    <row r="1942" spans="1:3" x14ac:dyDescent="0.2">
      <c r="A1942" s="36">
        <v>99891894</v>
      </c>
      <c r="B1942" s="36">
        <v>99891945</v>
      </c>
      <c r="C1942" t="b">
        <f>A1942=B1942</f>
        <v>0</v>
      </c>
    </row>
    <row r="1943" spans="1:3" x14ac:dyDescent="0.2">
      <c r="A1943" s="36">
        <v>99891895</v>
      </c>
      <c r="B1943" s="36">
        <v>99891946</v>
      </c>
      <c r="C1943" t="b">
        <f>A1943=B1943</f>
        <v>0</v>
      </c>
    </row>
    <row r="1944" spans="1:3" x14ac:dyDescent="0.2">
      <c r="A1944" s="36">
        <v>99891896</v>
      </c>
      <c r="B1944" s="36">
        <v>99891947</v>
      </c>
      <c r="C1944" t="b">
        <f>A1944=B1944</f>
        <v>0</v>
      </c>
    </row>
    <row r="1945" spans="1:3" x14ac:dyDescent="0.2">
      <c r="A1945" s="36">
        <v>99891897</v>
      </c>
      <c r="B1945" s="36">
        <v>99891948</v>
      </c>
      <c r="C1945" t="b">
        <f>A1945=B1945</f>
        <v>0</v>
      </c>
    </row>
    <row r="1946" spans="1:3" x14ac:dyDescent="0.2">
      <c r="A1946" s="36">
        <v>99891898</v>
      </c>
      <c r="B1946" s="36">
        <v>99891949</v>
      </c>
      <c r="C1946" t="b">
        <f>A1946=B1946</f>
        <v>0</v>
      </c>
    </row>
    <row r="1947" spans="1:3" x14ac:dyDescent="0.2">
      <c r="A1947" s="36">
        <v>99891899</v>
      </c>
      <c r="B1947" s="36">
        <v>99891950</v>
      </c>
      <c r="C1947" t="b">
        <f>A1947=B1947</f>
        <v>0</v>
      </c>
    </row>
    <row r="1948" spans="1:3" x14ac:dyDescent="0.2">
      <c r="A1948" s="36">
        <v>99891900</v>
      </c>
      <c r="B1948" s="36">
        <v>99891951</v>
      </c>
      <c r="C1948" t="b">
        <f>A1948=B1948</f>
        <v>0</v>
      </c>
    </row>
    <row r="1949" spans="1:3" x14ac:dyDescent="0.2">
      <c r="A1949" s="36">
        <v>99891901</v>
      </c>
      <c r="B1949" s="36">
        <v>99891952</v>
      </c>
      <c r="C1949" t="b">
        <f>A1949=B1949</f>
        <v>0</v>
      </c>
    </row>
    <row r="1950" spans="1:3" x14ac:dyDescent="0.2">
      <c r="A1950" s="36">
        <v>99891902</v>
      </c>
      <c r="B1950" s="36">
        <v>99891953</v>
      </c>
      <c r="C1950" t="b">
        <f>A1950=B1950</f>
        <v>0</v>
      </c>
    </row>
    <row r="1951" spans="1:3" x14ac:dyDescent="0.2">
      <c r="A1951" s="36">
        <v>99891903</v>
      </c>
      <c r="B1951" s="36">
        <v>99891954</v>
      </c>
      <c r="C1951" t="b">
        <f>A1951=B1951</f>
        <v>0</v>
      </c>
    </row>
    <row r="1952" spans="1:3" x14ac:dyDescent="0.2">
      <c r="A1952" s="36">
        <v>99891904</v>
      </c>
      <c r="B1952" s="36">
        <v>99891955</v>
      </c>
      <c r="C1952" t="b">
        <f>A1952=B1952</f>
        <v>0</v>
      </c>
    </row>
    <row r="1953" spans="1:3" x14ac:dyDescent="0.2">
      <c r="A1953" s="36">
        <v>99891905</v>
      </c>
      <c r="B1953" s="36">
        <v>99891956</v>
      </c>
      <c r="C1953" t="b">
        <f>A1953=B1953</f>
        <v>0</v>
      </c>
    </row>
    <row r="1954" spans="1:3" x14ac:dyDescent="0.2">
      <c r="A1954" s="36">
        <v>99891906</v>
      </c>
      <c r="B1954" s="36">
        <v>99891957</v>
      </c>
      <c r="C1954" t="b">
        <f>A1954=B1954</f>
        <v>0</v>
      </c>
    </row>
    <row r="1955" spans="1:3" x14ac:dyDescent="0.2">
      <c r="A1955" s="36">
        <v>99891907</v>
      </c>
      <c r="B1955" s="36">
        <v>99891958</v>
      </c>
      <c r="C1955" t="b">
        <f>A1955=B1955</f>
        <v>0</v>
      </c>
    </row>
    <row r="1956" spans="1:3" x14ac:dyDescent="0.2">
      <c r="A1956" s="36">
        <v>99891908</v>
      </c>
      <c r="B1956" s="36">
        <v>99891959</v>
      </c>
      <c r="C1956" t="b">
        <f>A1956=B1956</f>
        <v>0</v>
      </c>
    </row>
    <row r="1957" spans="1:3" x14ac:dyDescent="0.2">
      <c r="A1957" s="36">
        <v>99891909</v>
      </c>
      <c r="B1957" s="36">
        <v>99891960</v>
      </c>
      <c r="C1957" t="b">
        <f>A1957=B1957</f>
        <v>0</v>
      </c>
    </row>
    <row r="1958" spans="1:3" x14ac:dyDescent="0.2">
      <c r="A1958" s="36">
        <v>99891910</v>
      </c>
      <c r="B1958" s="36">
        <v>99891961</v>
      </c>
      <c r="C1958" t="b">
        <f>A1958=B1958</f>
        <v>0</v>
      </c>
    </row>
    <row r="1959" spans="1:3" x14ac:dyDescent="0.2">
      <c r="A1959" s="36">
        <v>99891911</v>
      </c>
      <c r="B1959" s="36">
        <v>99891962</v>
      </c>
      <c r="C1959" t="b">
        <f>A1959=B1959</f>
        <v>0</v>
      </c>
    </row>
    <row r="1960" spans="1:3" x14ac:dyDescent="0.2">
      <c r="A1960" s="36">
        <v>99891912</v>
      </c>
      <c r="B1960" s="36">
        <v>99891963</v>
      </c>
      <c r="C1960" t="b">
        <f>A1960=B1960</f>
        <v>0</v>
      </c>
    </row>
    <row r="1961" spans="1:3" x14ac:dyDescent="0.2">
      <c r="A1961" s="36">
        <v>99891913</v>
      </c>
      <c r="B1961" s="36">
        <v>99891964</v>
      </c>
      <c r="C1961" t="b">
        <f>A1961=B1961</f>
        <v>0</v>
      </c>
    </row>
    <row r="1962" spans="1:3" x14ac:dyDescent="0.2">
      <c r="A1962" s="36">
        <v>99891914</v>
      </c>
      <c r="B1962" s="36">
        <v>99891965</v>
      </c>
      <c r="C1962" t="b">
        <f>A1962=B1962</f>
        <v>0</v>
      </c>
    </row>
    <row r="1963" spans="1:3" x14ac:dyDescent="0.2">
      <c r="A1963" s="36">
        <v>99891915</v>
      </c>
      <c r="B1963" s="36">
        <v>99891966</v>
      </c>
      <c r="C1963" t="b">
        <f>A1963=B1963</f>
        <v>0</v>
      </c>
    </row>
    <row r="1964" spans="1:3" x14ac:dyDescent="0.2">
      <c r="A1964" s="36">
        <v>99891916</v>
      </c>
      <c r="B1964" s="36">
        <v>99891967</v>
      </c>
      <c r="C1964" t="b">
        <f>A1964=B1964</f>
        <v>0</v>
      </c>
    </row>
    <row r="1965" spans="1:3" x14ac:dyDescent="0.2">
      <c r="A1965" s="36">
        <v>99891917</v>
      </c>
      <c r="B1965" s="36">
        <v>99891968</v>
      </c>
      <c r="C1965" t="b">
        <f>A1965=B1965</f>
        <v>0</v>
      </c>
    </row>
    <row r="1966" spans="1:3" x14ac:dyDescent="0.2">
      <c r="A1966" s="36">
        <v>99891918</v>
      </c>
      <c r="B1966" s="36">
        <v>99891969</v>
      </c>
      <c r="C1966" t="b">
        <f>A1966=B1966</f>
        <v>0</v>
      </c>
    </row>
    <row r="1967" spans="1:3" x14ac:dyDescent="0.2">
      <c r="A1967" s="36">
        <v>99891919</v>
      </c>
      <c r="B1967" s="36">
        <v>99891970</v>
      </c>
      <c r="C1967" t="b">
        <f>A1967=B1967</f>
        <v>0</v>
      </c>
    </row>
    <row r="1968" spans="1:3" x14ac:dyDescent="0.2">
      <c r="A1968" s="36">
        <v>99891920</v>
      </c>
      <c r="B1968" s="36">
        <v>99891971</v>
      </c>
      <c r="C1968" t="b">
        <f>A1968=B1968</f>
        <v>0</v>
      </c>
    </row>
    <row r="1969" spans="1:3" x14ac:dyDescent="0.2">
      <c r="A1969" s="36">
        <v>99891921</v>
      </c>
      <c r="B1969" s="36">
        <v>99891972</v>
      </c>
      <c r="C1969" t="b">
        <f>A1969=B1969</f>
        <v>0</v>
      </c>
    </row>
    <row r="1970" spans="1:3" x14ac:dyDescent="0.2">
      <c r="A1970" s="36">
        <v>99891922</v>
      </c>
      <c r="B1970" s="36">
        <v>99891973</v>
      </c>
      <c r="C1970" t="b">
        <f>A1970=B1970</f>
        <v>0</v>
      </c>
    </row>
    <row r="1971" spans="1:3" x14ac:dyDescent="0.2">
      <c r="A1971" s="36">
        <v>99891923</v>
      </c>
      <c r="B1971" s="36">
        <v>99891974</v>
      </c>
      <c r="C1971" t="b">
        <f>A1971=B1971</f>
        <v>0</v>
      </c>
    </row>
    <row r="1972" spans="1:3" x14ac:dyDescent="0.2">
      <c r="A1972" s="36">
        <v>99891924</v>
      </c>
      <c r="B1972" s="36">
        <v>99891975</v>
      </c>
      <c r="C1972" t="b">
        <f>A1972=B1972</f>
        <v>0</v>
      </c>
    </row>
    <row r="1973" spans="1:3" x14ac:dyDescent="0.2">
      <c r="A1973" s="36">
        <v>99891925</v>
      </c>
      <c r="B1973" s="36">
        <v>99891976</v>
      </c>
      <c r="C1973" t="b">
        <f>A1973=B1973</f>
        <v>0</v>
      </c>
    </row>
    <row r="1974" spans="1:3" x14ac:dyDescent="0.2">
      <c r="A1974" s="36">
        <v>99891926</v>
      </c>
      <c r="B1974" s="36">
        <v>99891977</v>
      </c>
      <c r="C1974" t="b">
        <f>A1974=B1974</f>
        <v>0</v>
      </c>
    </row>
    <row r="1975" spans="1:3" x14ac:dyDescent="0.2">
      <c r="A1975" s="36">
        <v>99891927</v>
      </c>
      <c r="B1975" s="36">
        <v>99891978</v>
      </c>
      <c r="C1975" t="b">
        <f>A1975=B1975</f>
        <v>0</v>
      </c>
    </row>
    <row r="1976" spans="1:3" x14ac:dyDescent="0.2">
      <c r="A1976" s="36">
        <v>99891928</v>
      </c>
      <c r="B1976" s="36">
        <v>99891979</v>
      </c>
      <c r="C1976" t="b">
        <f>A1976=B1976</f>
        <v>0</v>
      </c>
    </row>
    <row r="1977" spans="1:3" x14ac:dyDescent="0.2">
      <c r="A1977" s="36">
        <v>99891929</v>
      </c>
      <c r="B1977" s="36">
        <v>99891980</v>
      </c>
      <c r="C1977" t="b">
        <f>A1977=B1977</f>
        <v>0</v>
      </c>
    </row>
    <row r="1978" spans="1:3" x14ac:dyDescent="0.2">
      <c r="A1978" s="36">
        <v>99891930</v>
      </c>
      <c r="B1978" s="36">
        <v>99891981</v>
      </c>
      <c r="C1978" t="b">
        <f>A1978=B1978</f>
        <v>0</v>
      </c>
    </row>
    <row r="1979" spans="1:3" x14ac:dyDescent="0.2">
      <c r="A1979" s="36">
        <v>99891931</v>
      </c>
      <c r="B1979" s="36">
        <v>99891982</v>
      </c>
      <c r="C1979" t="b">
        <f>A1979=B1979</f>
        <v>0</v>
      </c>
    </row>
    <row r="1980" spans="1:3" x14ac:dyDescent="0.2">
      <c r="A1980" s="36">
        <v>99891932</v>
      </c>
      <c r="B1980" s="36">
        <v>99891983</v>
      </c>
      <c r="C1980" t="b">
        <f>A1980=B1980</f>
        <v>0</v>
      </c>
    </row>
    <row r="1981" spans="1:3" x14ac:dyDescent="0.2">
      <c r="A1981" s="36">
        <v>99891933</v>
      </c>
      <c r="B1981" s="36">
        <v>99891984</v>
      </c>
      <c r="C1981" t="b">
        <f>A1981=B1981</f>
        <v>0</v>
      </c>
    </row>
    <row r="1982" spans="1:3" x14ac:dyDescent="0.2">
      <c r="A1982" s="36">
        <v>99891934</v>
      </c>
      <c r="B1982" s="36">
        <v>99891985</v>
      </c>
      <c r="C1982" t="b">
        <f>A1982=B1982</f>
        <v>0</v>
      </c>
    </row>
    <row r="1983" spans="1:3" x14ac:dyDescent="0.2">
      <c r="A1983" s="36">
        <v>99891935</v>
      </c>
      <c r="B1983" s="36">
        <v>99891986</v>
      </c>
      <c r="C1983" t="b">
        <f>A1983=B1983</f>
        <v>0</v>
      </c>
    </row>
    <row r="1984" spans="1:3" x14ac:dyDescent="0.2">
      <c r="A1984" s="36">
        <v>99891936</v>
      </c>
      <c r="B1984" s="36">
        <v>99891987</v>
      </c>
      <c r="C1984" t="b">
        <f>A1984=B1984</f>
        <v>0</v>
      </c>
    </row>
    <row r="1985" spans="1:3" x14ac:dyDescent="0.2">
      <c r="A1985" s="36">
        <v>99891937</v>
      </c>
      <c r="B1985" s="36">
        <v>99891988</v>
      </c>
      <c r="C1985" t="b">
        <f>A1985=B1985</f>
        <v>0</v>
      </c>
    </row>
    <row r="1986" spans="1:3" x14ac:dyDescent="0.2">
      <c r="A1986" s="36">
        <v>99891938</v>
      </c>
      <c r="B1986" s="36">
        <v>99891989</v>
      </c>
      <c r="C1986" t="b">
        <f>A1986=B1986</f>
        <v>0</v>
      </c>
    </row>
    <row r="1987" spans="1:3" x14ac:dyDescent="0.2">
      <c r="A1987" s="36">
        <v>99891939</v>
      </c>
      <c r="B1987" s="36">
        <v>99891990</v>
      </c>
      <c r="C1987" t="b">
        <f>A1987=B1987</f>
        <v>0</v>
      </c>
    </row>
    <row r="1988" spans="1:3" x14ac:dyDescent="0.2">
      <c r="A1988" s="36">
        <v>99891940</v>
      </c>
      <c r="B1988" s="36">
        <v>99891991</v>
      </c>
      <c r="C1988" t="b">
        <f>A1988=B1988</f>
        <v>0</v>
      </c>
    </row>
    <row r="1989" spans="1:3" x14ac:dyDescent="0.2">
      <c r="A1989" s="36">
        <v>99891941</v>
      </c>
      <c r="B1989" s="36">
        <v>99891992</v>
      </c>
      <c r="C1989" t="b">
        <f>A1989=B1989</f>
        <v>0</v>
      </c>
    </row>
    <row r="1990" spans="1:3" x14ac:dyDescent="0.2">
      <c r="A1990" s="36">
        <v>99891942</v>
      </c>
      <c r="B1990" s="36">
        <v>99891993</v>
      </c>
      <c r="C1990" t="b">
        <f>A1990=B1990</f>
        <v>0</v>
      </c>
    </row>
    <row r="1991" spans="1:3" x14ac:dyDescent="0.2">
      <c r="A1991" s="36">
        <v>99891943</v>
      </c>
      <c r="B1991" s="36">
        <v>99891994</v>
      </c>
      <c r="C1991" t="b">
        <f>A1991=B1991</f>
        <v>0</v>
      </c>
    </row>
    <row r="1992" spans="1:3" x14ac:dyDescent="0.2">
      <c r="A1992" s="36">
        <v>99891944</v>
      </c>
      <c r="B1992" s="36">
        <v>99891995</v>
      </c>
      <c r="C1992" t="b">
        <f>A1992=B1992</f>
        <v>0</v>
      </c>
    </row>
    <row r="1993" spans="1:3" x14ac:dyDescent="0.2">
      <c r="A1993" s="36">
        <v>99891945</v>
      </c>
      <c r="B1993" s="36">
        <v>99891996</v>
      </c>
      <c r="C1993" t="b">
        <f>A1993=B1993</f>
        <v>0</v>
      </c>
    </row>
    <row r="1994" spans="1:3" x14ac:dyDescent="0.2">
      <c r="A1994" s="36">
        <v>99891946</v>
      </c>
      <c r="B1994" s="36">
        <v>99891997</v>
      </c>
      <c r="C1994" t="b">
        <f>A1994=B1994</f>
        <v>0</v>
      </c>
    </row>
    <row r="1995" spans="1:3" x14ac:dyDescent="0.2">
      <c r="A1995" s="36">
        <v>99891947</v>
      </c>
      <c r="B1995" s="36">
        <v>99891998</v>
      </c>
      <c r="C1995" t="b">
        <f>A1995=B1995</f>
        <v>0</v>
      </c>
    </row>
    <row r="1996" spans="1:3" x14ac:dyDescent="0.2">
      <c r="A1996" s="36">
        <v>99891948</v>
      </c>
      <c r="B1996" s="36">
        <v>99891999</v>
      </c>
      <c r="C1996" t="b">
        <f>A1996=B1996</f>
        <v>0</v>
      </c>
    </row>
    <row r="1997" spans="1:3" x14ac:dyDescent="0.2">
      <c r="A1997" s="36">
        <v>99891949</v>
      </c>
      <c r="B1997" s="36">
        <v>99892000</v>
      </c>
      <c r="C1997" t="b">
        <f>A1997=B1997</f>
        <v>0</v>
      </c>
    </row>
    <row r="1998" spans="1:3" x14ac:dyDescent="0.2">
      <c r="A1998" s="36">
        <v>99891950</v>
      </c>
      <c r="B1998" s="36">
        <v>99892001</v>
      </c>
      <c r="C1998" t="b">
        <f>A1998=B1998</f>
        <v>0</v>
      </c>
    </row>
    <row r="1999" spans="1:3" x14ac:dyDescent="0.2">
      <c r="A1999" s="36">
        <v>99891951</v>
      </c>
      <c r="B1999" s="36">
        <v>99892002</v>
      </c>
      <c r="C1999" t="b">
        <f>A1999=B1999</f>
        <v>0</v>
      </c>
    </row>
    <row r="2000" spans="1:3" x14ac:dyDescent="0.2">
      <c r="A2000" s="36">
        <v>99891952</v>
      </c>
      <c r="B2000" s="36">
        <v>99892003</v>
      </c>
      <c r="C2000" t="b">
        <f>A2000=B2000</f>
        <v>0</v>
      </c>
    </row>
    <row r="2001" spans="1:3" x14ac:dyDescent="0.2">
      <c r="A2001" s="36">
        <v>99891953</v>
      </c>
      <c r="B2001" s="36">
        <v>99892004</v>
      </c>
      <c r="C2001" t="b">
        <f>A2001=B2001</f>
        <v>0</v>
      </c>
    </row>
    <row r="2002" spans="1:3" x14ac:dyDescent="0.2">
      <c r="A2002" s="36">
        <v>99891954</v>
      </c>
      <c r="B2002" s="36">
        <v>99892005</v>
      </c>
      <c r="C2002" t="b">
        <f>A2002=B2002</f>
        <v>0</v>
      </c>
    </row>
    <row r="2003" spans="1:3" x14ac:dyDescent="0.2">
      <c r="A2003" s="36">
        <v>99891955</v>
      </c>
      <c r="B2003" s="36">
        <v>99892006</v>
      </c>
      <c r="C2003" t="b">
        <f>A2003=B2003</f>
        <v>0</v>
      </c>
    </row>
    <row r="2004" spans="1:3" x14ac:dyDescent="0.2">
      <c r="A2004" s="36">
        <v>99891956</v>
      </c>
      <c r="B2004" s="36">
        <v>99892007</v>
      </c>
      <c r="C2004" t="b">
        <f>A2004=B2004</f>
        <v>0</v>
      </c>
    </row>
    <row r="2005" spans="1:3" x14ac:dyDescent="0.2">
      <c r="A2005" s="36">
        <v>99891957</v>
      </c>
      <c r="B2005" s="36">
        <v>99892008</v>
      </c>
      <c r="C2005" t="b">
        <f>A2005=B2005</f>
        <v>0</v>
      </c>
    </row>
    <row r="2006" spans="1:3" x14ac:dyDescent="0.2">
      <c r="A2006" s="36">
        <v>99891958</v>
      </c>
      <c r="B2006" s="36">
        <v>99892009</v>
      </c>
      <c r="C2006" t="b">
        <f>A2006=B2006</f>
        <v>0</v>
      </c>
    </row>
    <row r="2007" spans="1:3" x14ac:dyDescent="0.2">
      <c r="A2007" s="36">
        <v>99891959</v>
      </c>
      <c r="B2007" s="36">
        <v>99892010</v>
      </c>
      <c r="C2007" t="b">
        <f>A2007=B2007</f>
        <v>0</v>
      </c>
    </row>
    <row r="2008" spans="1:3" x14ac:dyDescent="0.2">
      <c r="A2008" s="36">
        <v>99891960</v>
      </c>
      <c r="B2008" s="36">
        <v>99892011</v>
      </c>
      <c r="C2008" t="b">
        <f>A2008=B2008</f>
        <v>0</v>
      </c>
    </row>
    <row r="2009" spans="1:3" x14ac:dyDescent="0.2">
      <c r="A2009" s="36">
        <v>99891961</v>
      </c>
      <c r="B2009" s="36">
        <v>99892012</v>
      </c>
      <c r="C2009" t="b">
        <f>A2009=B2009</f>
        <v>0</v>
      </c>
    </row>
    <row r="2010" spans="1:3" x14ac:dyDescent="0.2">
      <c r="A2010" s="36">
        <v>99891962</v>
      </c>
      <c r="B2010" s="36">
        <v>99892013</v>
      </c>
      <c r="C2010" t="b">
        <f>A2010=B2010</f>
        <v>0</v>
      </c>
    </row>
    <row r="2011" spans="1:3" x14ac:dyDescent="0.2">
      <c r="A2011" s="36">
        <v>99891963</v>
      </c>
      <c r="B2011" s="36">
        <v>99892014</v>
      </c>
      <c r="C2011" t="b">
        <f>A2011=B2011</f>
        <v>0</v>
      </c>
    </row>
    <row r="2012" spans="1:3" x14ac:dyDescent="0.2">
      <c r="A2012" s="36">
        <v>99891964</v>
      </c>
      <c r="B2012" s="36">
        <v>99892015</v>
      </c>
      <c r="C2012" t="b">
        <f>A2012=B2012</f>
        <v>0</v>
      </c>
    </row>
    <row r="2013" spans="1:3" x14ac:dyDescent="0.2">
      <c r="A2013" s="36">
        <v>99891965</v>
      </c>
      <c r="B2013" s="36">
        <v>99892016</v>
      </c>
      <c r="C2013" t="b">
        <f>A2013=B2013</f>
        <v>0</v>
      </c>
    </row>
    <row r="2014" spans="1:3" x14ac:dyDescent="0.2">
      <c r="A2014" s="36">
        <v>99891966</v>
      </c>
      <c r="B2014" s="36">
        <v>99892017</v>
      </c>
      <c r="C2014" t="b">
        <f>A2014=B2014</f>
        <v>0</v>
      </c>
    </row>
    <row r="2015" spans="1:3" x14ac:dyDescent="0.2">
      <c r="A2015" s="36">
        <v>99891967</v>
      </c>
      <c r="B2015" s="36">
        <v>99892018</v>
      </c>
      <c r="C2015" t="b">
        <f>A2015=B2015</f>
        <v>0</v>
      </c>
    </row>
    <row r="2016" spans="1:3" x14ac:dyDescent="0.2">
      <c r="A2016" s="36">
        <v>99891968</v>
      </c>
      <c r="B2016" s="36">
        <v>99892019</v>
      </c>
      <c r="C2016" t="b">
        <f>A2016=B2016</f>
        <v>0</v>
      </c>
    </row>
    <row r="2017" spans="1:3" x14ac:dyDescent="0.2">
      <c r="A2017" s="36">
        <v>99891969</v>
      </c>
      <c r="B2017" s="36">
        <v>99892020</v>
      </c>
      <c r="C2017" t="b">
        <f>A2017=B2017</f>
        <v>0</v>
      </c>
    </row>
    <row r="2018" spans="1:3" x14ac:dyDescent="0.2">
      <c r="A2018" s="36">
        <v>99891970</v>
      </c>
      <c r="B2018" s="36">
        <v>99892021</v>
      </c>
      <c r="C2018" t="b">
        <f>A2018=B2018</f>
        <v>0</v>
      </c>
    </row>
    <row r="2019" spans="1:3" x14ac:dyDescent="0.2">
      <c r="A2019" s="36">
        <v>99891971</v>
      </c>
      <c r="B2019" s="36">
        <v>99892022</v>
      </c>
      <c r="C2019" t="b">
        <f>A2019=B2019</f>
        <v>0</v>
      </c>
    </row>
    <row r="2020" spans="1:3" x14ac:dyDescent="0.2">
      <c r="A2020" s="36">
        <v>99891972</v>
      </c>
      <c r="B2020" s="36">
        <v>99892023</v>
      </c>
      <c r="C2020" t="b">
        <f>A2020=B2020</f>
        <v>0</v>
      </c>
    </row>
    <row r="2021" spans="1:3" x14ac:dyDescent="0.2">
      <c r="A2021" s="36">
        <v>99891973</v>
      </c>
      <c r="B2021" s="36">
        <v>99892024</v>
      </c>
      <c r="C2021" t="b">
        <f>A2021=B2021</f>
        <v>0</v>
      </c>
    </row>
    <row r="2022" spans="1:3" x14ac:dyDescent="0.2">
      <c r="A2022" s="36">
        <v>99891974</v>
      </c>
      <c r="B2022" s="36">
        <v>99892025</v>
      </c>
      <c r="C2022" t="b">
        <f>A2022=B2022</f>
        <v>0</v>
      </c>
    </row>
    <row r="2023" spans="1:3" x14ac:dyDescent="0.2">
      <c r="A2023" s="36">
        <v>99891975</v>
      </c>
      <c r="B2023" s="36">
        <v>99892026</v>
      </c>
      <c r="C2023" t="b">
        <f>A2023=B2023</f>
        <v>0</v>
      </c>
    </row>
    <row r="2024" spans="1:3" x14ac:dyDescent="0.2">
      <c r="A2024" s="36">
        <v>99891976</v>
      </c>
      <c r="B2024" s="36">
        <v>99892027</v>
      </c>
      <c r="C2024" t="b">
        <f>A2024=B2024</f>
        <v>0</v>
      </c>
    </row>
    <row r="2025" spans="1:3" x14ac:dyDescent="0.2">
      <c r="A2025" s="36">
        <v>99891977</v>
      </c>
      <c r="B2025" s="36">
        <v>99892028</v>
      </c>
      <c r="C2025" t="b">
        <f>A2025=B2025</f>
        <v>0</v>
      </c>
    </row>
    <row r="2026" spans="1:3" x14ac:dyDescent="0.2">
      <c r="A2026" s="36">
        <v>99891977</v>
      </c>
      <c r="B2026" s="36">
        <v>99892029</v>
      </c>
      <c r="C2026" t="b">
        <f>A2026=B2026</f>
        <v>0</v>
      </c>
    </row>
    <row r="2027" spans="1:3" x14ac:dyDescent="0.2">
      <c r="A2027" s="36">
        <v>99891978</v>
      </c>
      <c r="B2027" s="36">
        <v>99892030</v>
      </c>
      <c r="C2027" t="b">
        <f>A2027=B2027</f>
        <v>0</v>
      </c>
    </row>
    <row r="2028" spans="1:3" x14ac:dyDescent="0.2">
      <c r="A2028" s="36">
        <v>99891979</v>
      </c>
      <c r="B2028" s="36">
        <v>99892031</v>
      </c>
      <c r="C2028" t="b">
        <f>A2028=B2028</f>
        <v>0</v>
      </c>
    </row>
    <row r="2029" spans="1:3" x14ac:dyDescent="0.2">
      <c r="A2029" s="36">
        <v>99891980</v>
      </c>
      <c r="B2029" s="36">
        <v>99892032</v>
      </c>
      <c r="C2029" t="b">
        <f>A2029=B2029</f>
        <v>0</v>
      </c>
    </row>
    <row r="2030" spans="1:3" x14ac:dyDescent="0.2">
      <c r="A2030" s="36">
        <v>99891981</v>
      </c>
      <c r="B2030" s="36">
        <v>99892033</v>
      </c>
      <c r="C2030" t="b">
        <f>A2030=B2030</f>
        <v>0</v>
      </c>
    </row>
    <row r="2031" spans="1:3" x14ac:dyDescent="0.2">
      <c r="A2031" s="36">
        <v>99891982</v>
      </c>
      <c r="B2031" s="36">
        <v>99892034</v>
      </c>
      <c r="C2031" t="b">
        <f>A2031=B2031</f>
        <v>0</v>
      </c>
    </row>
    <row r="2032" spans="1:3" x14ac:dyDescent="0.2">
      <c r="A2032" s="36">
        <v>99891983</v>
      </c>
      <c r="B2032" s="36">
        <v>99892035</v>
      </c>
      <c r="C2032" t="b">
        <f>A2032=B2032</f>
        <v>0</v>
      </c>
    </row>
    <row r="2033" spans="1:3" x14ac:dyDescent="0.2">
      <c r="A2033" s="36">
        <v>99891984</v>
      </c>
      <c r="B2033" s="36">
        <v>99892036</v>
      </c>
      <c r="C2033" t="b">
        <f>A2033=B2033</f>
        <v>0</v>
      </c>
    </row>
    <row r="2034" spans="1:3" x14ac:dyDescent="0.2">
      <c r="A2034" s="36">
        <v>99891985</v>
      </c>
      <c r="B2034" s="36">
        <v>99892037</v>
      </c>
      <c r="C2034" t="b">
        <f>A2034=B2034</f>
        <v>0</v>
      </c>
    </row>
    <row r="2035" spans="1:3" x14ac:dyDescent="0.2">
      <c r="A2035" s="36">
        <v>99891986</v>
      </c>
      <c r="B2035" s="36">
        <v>99892038</v>
      </c>
      <c r="C2035" t="b">
        <f>A2035=B2035</f>
        <v>0</v>
      </c>
    </row>
    <row r="2036" spans="1:3" x14ac:dyDescent="0.2">
      <c r="A2036" s="36">
        <v>99891987</v>
      </c>
      <c r="B2036" s="36">
        <v>99892039</v>
      </c>
      <c r="C2036" t="b">
        <f>A2036=B2036</f>
        <v>0</v>
      </c>
    </row>
    <row r="2037" spans="1:3" x14ac:dyDescent="0.2">
      <c r="A2037" s="36">
        <v>99891988</v>
      </c>
      <c r="B2037" s="36">
        <v>99892040</v>
      </c>
      <c r="C2037" t="b">
        <f>A2037=B2037</f>
        <v>0</v>
      </c>
    </row>
    <row r="2038" spans="1:3" x14ac:dyDescent="0.2">
      <c r="A2038" s="36">
        <v>99891988</v>
      </c>
      <c r="B2038" s="36">
        <v>99892041</v>
      </c>
      <c r="C2038" t="b">
        <f>A2038=B2038</f>
        <v>0</v>
      </c>
    </row>
    <row r="2039" spans="1:3" x14ac:dyDescent="0.2">
      <c r="A2039" s="36">
        <v>99891989</v>
      </c>
      <c r="B2039" s="36">
        <v>99892042</v>
      </c>
      <c r="C2039" t="b">
        <f>A2039=B2039</f>
        <v>0</v>
      </c>
    </row>
    <row r="2040" spans="1:3" x14ac:dyDescent="0.2">
      <c r="A2040" s="36">
        <v>99891990</v>
      </c>
      <c r="B2040" s="36">
        <v>99892043</v>
      </c>
      <c r="C2040" t="b">
        <f>A2040=B2040</f>
        <v>0</v>
      </c>
    </row>
    <row r="2041" spans="1:3" x14ac:dyDescent="0.2">
      <c r="A2041" s="36">
        <v>99891990</v>
      </c>
      <c r="B2041" s="36">
        <v>99892044</v>
      </c>
      <c r="C2041" t="b">
        <f>A2041=B2041</f>
        <v>0</v>
      </c>
    </row>
    <row r="2042" spans="1:3" x14ac:dyDescent="0.2">
      <c r="A2042" s="36">
        <v>99891991</v>
      </c>
      <c r="B2042" s="36">
        <v>99892045</v>
      </c>
      <c r="C2042" t="b">
        <f>A2042=B2042</f>
        <v>0</v>
      </c>
    </row>
    <row r="2043" spans="1:3" x14ac:dyDescent="0.2">
      <c r="A2043" s="36">
        <v>99891991</v>
      </c>
      <c r="B2043" s="36">
        <v>99892046</v>
      </c>
      <c r="C2043" t="b">
        <f>A2043=B2043</f>
        <v>0</v>
      </c>
    </row>
    <row r="2044" spans="1:3" x14ac:dyDescent="0.2">
      <c r="A2044" s="36">
        <v>99891991</v>
      </c>
      <c r="B2044" s="36">
        <v>99892047</v>
      </c>
      <c r="C2044" t="b">
        <f>A2044=B2044</f>
        <v>0</v>
      </c>
    </row>
    <row r="2045" spans="1:3" x14ac:dyDescent="0.2">
      <c r="A2045" s="36">
        <v>99891992</v>
      </c>
      <c r="B2045" s="36">
        <v>99892048</v>
      </c>
      <c r="C2045" t="b">
        <f>A2045=B2045</f>
        <v>0</v>
      </c>
    </row>
    <row r="2046" spans="1:3" x14ac:dyDescent="0.2">
      <c r="A2046" s="36">
        <v>99891992</v>
      </c>
      <c r="B2046" s="36">
        <v>99892049</v>
      </c>
      <c r="C2046" t="b">
        <f>A2046=B2046</f>
        <v>0</v>
      </c>
    </row>
    <row r="2047" spans="1:3" x14ac:dyDescent="0.2">
      <c r="A2047" s="36">
        <v>99891992</v>
      </c>
      <c r="B2047" s="36">
        <v>99892050</v>
      </c>
      <c r="C2047" t="b">
        <f>A2047=B2047</f>
        <v>0</v>
      </c>
    </row>
    <row r="2048" spans="1:3" x14ac:dyDescent="0.2">
      <c r="A2048" s="36">
        <v>99891993</v>
      </c>
      <c r="B2048" s="36">
        <v>99892051</v>
      </c>
      <c r="C2048" t="b">
        <f>A2048=B2048</f>
        <v>0</v>
      </c>
    </row>
    <row r="2049" spans="1:3" x14ac:dyDescent="0.2">
      <c r="A2049" s="36">
        <v>99891993</v>
      </c>
      <c r="B2049" s="36">
        <v>99892052</v>
      </c>
      <c r="C2049" t="b">
        <f>A2049=B2049</f>
        <v>0</v>
      </c>
    </row>
    <row r="2050" spans="1:3" x14ac:dyDescent="0.2">
      <c r="A2050" s="36">
        <v>99891993</v>
      </c>
      <c r="B2050" s="36">
        <v>99892053</v>
      </c>
      <c r="C2050" t="b">
        <f>A2050=B2050</f>
        <v>0</v>
      </c>
    </row>
    <row r="2051" spans="1:3" x14ac:dyDescent="0.2">
      <c r="A2051" s="36">
        <v>99891994</v>
      </c>
      <c r="B2051" s="36">
        <v>99892054</v>
      </c>
      <c r="C2051" t="b">
        <f>A2051=B2051</f>
        <v>0</v>
      </c>
    </row>
    <row r="2052" spans="1:3" x14ac:dyDescent="0.2">
      <c r="A2052" s="36">
        <v>99891994</v>
      </c>
      <c r="B2052" s="36">
        <v>99892055</v>
      </c>
      <c r="C2052" t="b">
        <f>A2052=B2052</f>
        <v>0</v>
      </c>
    </row>
    <row r="2053" spans="1:3" x14ac:dyDescent="0.2">
      <c r="A2053" s="36">
        <v>99891994</v>
      </c>
      <c r="B2053" s="36">
        <v>99892056</v>
      </c>
      <c r="C2053" t="b">
        <f>A2053=B2053</f>
        <v>0</v>
      </c>
    </row>
    <row r="2054" spans="1:3" x14ac:dyDescent="0.2">
      <c r="A2054" s="36">
        <v>99891995</v>
      </c>
      <c r="B2054" s="36">
        <v>99892057</v>
      </c>
      <c r="C2054" t="b">
        <f>A2054=B2054</f>
        <v>0</v>
      </c>
    </row>
    <row r="2055" spans="1:3" x14ac:dyDescent="0.2">
      <c r="A2055" s="36">
        <v>99891995</v>
      </c>
      <c r="B2055" s="36">
        <v>99892058</v>
      </c>
      <c r="C2055" t="b">
        <f>A2055=B2055</f>
        <v>0</v>
      </c>
    </row>
    <row r="2056" spans="1:3" x14ac:dyDescent="0.2">
      <c r="A2056" s="36">
        <v>99891995</v>
      </c>
      <c r="B2056" s="36">
        <v>99892059</v>
      </c>
      <c r="C2056" t="b">
        <f>A2056=B2056</f>
        <v>0</v>
      </c>
    </row>
    <row r="2057" spans="1:3" x14ac:dyDescent="0.2">
      <c r="A2057" s="36">
        <v>99891996</v>
      </c>
      <c r="B2057" s="36">
        <v>99892060</v>
      </c>
      <c r="C2057" t="b">
        <f>A2057=B2057</f>
        <v>0</v>
      </c>
    </row>
    <row r="2058" spans="1:3" x14ac:dyDescent="0.2">
      <c r="A2058" s="36">
        <v>99891996</v>
      </c>
      <c r="B2058" s="36">
        <v>99892061</v>
      </c>
      <c r="C2058" t="b">
        <f>A2058=B2058</f>
        <v>0</v>
      </c>
    </row>
    <row r="2059" spans="1:3" x14ac:dyDescent="0.2">
      <c r="A2059" s="36">
        <v>99891996</v>
      </c>
      <c r="B2059" s="36">
        <v>99892062</v>
      </c>
      <c r="C2059" t="b">
        <f>A2059=B2059</f>
        <v>0</v>
      </c>
    </row>
    <row r="2060" spans="1:3" x14ac:dyDescent="0.2">
      <c r="A2060" s="36">
        <v>99891997</v>
      </c>
      <c r="B2060" s="36">
        <v>99892063</v>
      </c>
      <c r="C2060" t="b">
        <f>A2060=B2060</f>
        <v>0</v>
      </c>
    </row>
    <row r="2061" spans="1:3" x14ac:dyDescent="0.2">
      <c r="A2061" s="36">
        <v>99891997</v>
      </c>
      <c r="B2061" s="36">
        <v>99892064</v>
      </c>
      <c r="C2061" t="b">
        <f>A2061=B2061</f>
        <v>0</v>
      </c>
    </row>
    <row r="2062" spans="1:3" x14ac:dyDescent="0.2">
      <c r="A2062" s="36">
        <v>99891997</v>
      </c>
      <c r="B2062" s="36">
        <v>99892065</v>
      </c>
      <c r="C2062" t="b">
        <f>A2062=B2062</f>
        <v>0</v>
      </c>
    </row>
    <row r="2063" spans="1:3" x14ac:dyDescent="0.2">
      <c r="A2063" s="36">
        <v>99891998</v>
      </c>
      <c r="B2063" s="36">
        <v>99892066</v>
      </c>
      <c r="C2063" t="b">
        <f>A2063=B2063</f>
        <v>0</v>
      </c>
    </row>
    <row r="2064" spans="1:3" x14ac:dyDescent="0.2">
      <c r="A2064" s="36">
        <v>99891998</v>
      </c>
      <c r="B2064" s="36">
        <v>99892067</v>
      </c>
      <c r="C2064" t="b">
        <f>A2064=B2064</f>
        <v>0</v>
      </c>
    </row>
    <row r="2065" spans="1:3" x14ac:dyDescent="0.2">
      <c r="A2065" s="36">
        <v>99891998</v>
      </c>
      <c r="B2065" s="36">
        <v>99892068</v>
      </c>
      <c r="C2065" t="b">
        <f>A2065=B2065</f>
        <v>0</v>
      </c>
    </row>
    <row r="2066" spans="1:3" x14ac:dyDescent="0.2">
      <c r="A2066" s="36">
        <v>99891999</v>
      </c>
      <c r="B2066" s="36">
        <v>99892069</v>
      </c>
      <c r="C2066" t="b">
        <f>A2066=B2066</f>
        <v>0</v>
      </c>
    </row>
    <row r="2067" spans="1:3" x14ac:dyDescent="0.2">
      <c r="A2067" s="36">
        <v>99891999</v>
      </c>
      <c r="B2067" s="36">
        <v>99892070</v>
      </c>
      <c r="C2067" t="b">
        <f>A2067=B2067</f>
        <v>0</v>
      </c>
    </row>
    <row r="2068" spans="1:3" x14ac:dyDescent="0.2">
      <c r="A2068" s="36">
        <v>99891999</v>
      </c>
      <c r="B2068" s="36">
        <v>99892071</v>
      </c>
      <c r="C2068" t="b">
        <f>A2068=B2068</f>
        <v>0</v>
      </c>
    </row>
  </sheetData>
  <autoFilter ref="A1" xr:uid="{29D9EBD3-49BE-4038-856A-B8CF783957EA}">
    <sortState xmlns:xlrd2="http://schemas.microsoft.com/office/spreadsheetml/2017/richdata2" ref="A2:C206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51CE-3BF6-442A-8A50-D99907DA6089}">
  <dimension ref="A2:A33"/>
  <sheetViews>
    <sheetView tabSelected="1" workbookViewId="0">
      <selection activeCell="C26" sqref="C26"/>
    </sheetView>
  </sheetViews>
  <sheetFormatPr defaultRowHeight="12.75" x14ac:dyDescent="0.2"/>
  <sheetData>
    <row r="2" spans="1:1" x14ac:dyDescent="0.2">
      <c r="A2" s="38" t="s">
        <v>281</v>
      </c>
    </row>
    <row r="3" spans="1:1" x14ac:dyDescent="0.2">
      <c r="A3" t="s">
        <v>282</v>
      </c>
    </row>
    <row r="4" spans="1:1" x14ac:dyDescent="0.2">
      <c r="A4" t="s">
        <v>283</v>
      </c>
    </row>
    <row r="5" spans="1:1" x14ac:dyDescent="0.2">
      <c r="A5" t="s">
        <v>284</v>
      </c>
    </row>
    <row r="6" spans="1:1" x14ac:dyDescent="0.2">
      <c r="A6" t="s">
        <v>285</v>
      </c>
    </row>
    <row r="7" spans="1:1" x14ac:dyDescent="0.2">
      <c r="A7" t="s">
        <v>286</v>
      </c>
    </row>
    <row r="8" spans="1:1" x14ac:dyDescent="0.2">
      <c r="A8" t="s">
        <v>287</v>
      </c>
    </row>
    <row r="9" spans="1:1" x14ac:dyDescent="0.2">
      <c r="A9" t="s">
        <v>288</v>
      </c>
    </row>
    <row r="10" spans="1:1" x14ac:dyDescent="0.2">
      <c r="A10" t="s">
        <v>289</v>
      </c>
    </row>
    <row r="11" spans="1:1" x14ac:dyDescent="0.2">
      <c r="A11" t="s">
        <v>290</v>
      </c>
    </row>
    <row r="12" spans="1:1" x14ac:dyDescent="0.2">
      <c r="A12" t="s">
        <v>291</v>
      </c>
    </row>
    <row r="13" spans="1:1" x14ac:dyDescent="0.2">
      <c r="A13" t="s">
        <v>292</v>
      </c>
    </row>
    <row r="14" spans="1:1" x14ac:dyDescent="0.2">
      <c r="A14" t="s">
        <v>293</v>
      </c>
    </row>
    <row r="15" spans="1:1" x14ac:dyDescent="0.2">
      <c r="A15" t="s">
        <v>294</v>
      </c>
    </row>
    <row r="16" spans="1:1" x14ac:dyDescent="0.2">
      <c r="A16" t="s">
        <v>295</v>
      </c>
    </row>
    <row r="17" spans="1:1" x14ac:dyDescent="0.2">
      <c r="A17" t="s">
        <v>296</v>
      </c>
    </row>
    <row r="18" spans="1:1" x14ac:dyDescent="0.2">
      <c r="A18" t="s">
        <v>297</v>
      </c>
    </row>
    <row r="19" spans="1:1" x14ac:dyDescent="0.2">
      <c r="A19" t="s">
        <v>298</v>
      </c>
    </row>
    <row r="20" spans="1:1" x14ac:dyDescent="0.2">
      <c r="A20" t="s">
        <v>299</v>
      </c>
    </row>
    <row r="21" spans="1:1" x14ac:dyDescent="0.2">
      <c r="A21" t="s">
        <v>300</v>
      </c>
    </row>
    <row r="22" spans="1:1" x14ac:dyDescent="0.2">
      <c r="A22" t="s">
        <v>301</v>
      </c>
    </row>
    <row r="23" spans="1:1" x14ac:dyDescent="0.2">
      <c r="A23" t="s">
        <v>302</v>
      </c>
    </row>
    <row r="24" spans="1:1" x14ac:dyDescent="0.2">
      <c r="A24" t="s">
        <v>303</v>
      </c>
    </row>
    <row r="25" spans="1:1" x14ac:dyDescent="0.2">
      <c r="A25" t="s">
        <v>304</v>
      </c>
    </row>
    <row r="26" spans="1:1" x14ac:dyDescent="0.2">
      <c r="A26" t="s">
        <v>305</v>
      </c>
    </row>
    <row r="27" spans="1:1" x14ac:dyDescent="0.2">
      <c r="A27" t="s">
        <v>306</v>
      </c>
    </row>
    <row r="28" spans="1:1" x14ac:dyDescent="0.2">
      <c r="A28" t="s">
        <v>307</v>
      </c>
    </row>
    <row r="29" spans="1:1" x14ac:dyDescent="0.2">
      <c r="A29" t="s">
        <v>308</v>
      </c>
    </row>
    <row r="30" spans="1:1" x14ac:dyDescent="0.2">
      <c r="A30" t="s">
        <v>309</v>
      </c>
    </row>
    <row r="31" spans="1:1" x14ac:dyDescent="0.2">
      <c r="A31" t="s">
        <v>310</v>
      </c>
    </row>
    <row r="32" spans="1:1" x14ac:dyDescent="0.2">
      <c r="A32" t="s">
        <v>311</v>
      </c>
    </row>
    <row r="33" spans="1:1" x14ac:dyDescent="0.2">
      <c r="A33" t="s">
        <v>312</v>
      </c>
    </row>
  </sheetData>
  <autoFilter ref="A1:A33" xr:uid="{D46851CE-3BF6-442A-8A50-D99907DA6089}">
    <sortState xmlns:xlrd2="http://schemas.microsoft.com/office/spreadsheetml/2017/richdata2" ref="A2:A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Sheet3</vt:lpstr>
      <vt:lpstr>Sheet1</vt:lpstr>
      <vt:lpstr>Sheet4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dterentev</dc:creator>
  <cp:lastModifiedBy>Sherali</cp:lastModifiedBy>
  <cp:lastPrinted>2009-12-14T10:00:37Z</cp:lastPrinted>
  <dcterms:created xsi:type="dcterms:W3CDTF">2008-12-30T13:10:13Z</dcterms:created>
  <dcterms:modified xsi:type="dcterms:W3CDTF">2025-10-03T08:13:39Z</dcterms:modified>
</cp:coreProperties>
</file>