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0490" windowHeight="7650"/>
  </bookViews>
  <sheets>
    <sheet name="MATH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19" i="1"/>
  <c r="D20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<sst xmlns="http://schemas.openxmlformats.org/spreadsheetml/2006/main" count="31" uniqueCount="29">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</sst>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6"/>
  <sheetViews>
    <sheetView tabSelected="1" topLeftCell="A11" workbookViewId="0">
      <selection activeCell="F25" sqref="F25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>
        <f>(A18/C18)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 t="shared" ref="D19:D20" si="0">(A19/C19)</f>
        <v>0.5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 t="shared" si="0"/>
        <v>1.5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>(C24-B24)/B24</f>
        <v>0.5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>(C25-B25)/B25</f>
        <v>-0.5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LENOVO</cp:lastModifiedBy>
  <cp:revision/>
  <dcterms:created xsi:type="dcterms:W3CDTF">2021-05-15T17:54:01Z</dcterms:created>
  <dcterms:modified xsi:type="dcterms:W3CDTF">2023-11-16T17:08:20Z</dcterms:modified>
  <cp:category/>
  <cp:contentStatus/>
</cp:coreProperties>
</file>