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VLOOKUP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4" i="1"/>
  <c r="C26" i="1"/>
  <c r="C25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<sst xmlns="http://schemas.openxmlformats.org/spreadsheetml/2006/main" count="41" uniqueCount="31">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</sst>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5" workbookViewId="0">
      <selection activeCell="C31" sqref="C31:C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VLOOKUP(B24,$B$3:$F$15,3,FALSE)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VLOOKUP(B25,$B$3:$F$15,3,FALSE)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VLOOKUP(B26,$B$3:$F$15,3,FALSE)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VLOOKUP(B31,$C$3:$E$15,3,FALSE)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VLOOKUP(B32,$C$3:$E$15,3,FALSE)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2023-11-22T06:40:45Z</dcterms:modified>
  <cp:category/>
  <cp:contentStatus/>
</cp:coreProperties>
</file>