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ni\Barname nevisi\Tamrin\3\Tamrin 3\Tamrin 3\"/>
    </mc:Choice>
  </mc:AlternateContent>
  <xr:revisionPtr revIDLastSave="0" documentId="8_{02B47DE9-0201-47E6-8040-64CD533297DC}" xr6:coauthVersionLast="46" xr6:coauthVersionMax="46" xr10:uidLastSave="{00000000-0000-0000-0000-000000000000}"/>
  <bookViews>
    <workbookView xWindow="-120" yWindow="-120" windowWidth="29040" windowHeight="15840" xr2:uid="{F47DE436-5E6D-4905-816A-F1EA1ADA58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Sheet1!$A$1:$A$551</c:f>
              <c:numCache>
                <c:formatCode>General</c:formatCode>
                <c:ptCount val="55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</c:v>
                </c:pt>
                <c:pt idx="23">
                  <c:v>-2.77</c:v>
                </c:pt>
                <c:pt idx="24">
                  <c:v>-2.76</c:v>
                </c:pt>
                <c:pt idx="25">
                  <c:v>-2.75</c:v>
                </c:pt>
                <c:pt idx="26">
                  <c:v>-2.74</c:v>
                </c:pt>
                <c:pt idx="27">
                  <c:v>-2.73</c:v>
                </c:pt>
                <c:pt idx="28">
                  <c:v>-2.72</c:v>
                </c:pt>
                <c:pt idx="29">
                  <c:v>-2.71</c:v>
                </c:pt>
                <c:pt idx="30">
                  <c:v>-2.7</c:v>
                </c:pt>
                <c:pt idx="31">
                  <c:v>-2.69</c:v>
                </c:pt>
                <c:pt idx="32">
                  <c:v>-2.68</c:v>
                </c:pt>
                <c:pt idx="33">
                  <c:v>-2.67</c:v>
                </c:pt>
                <c:pt idx="34">
                  <c:v>-2.66</c:v>
                </c:pt>
                <c:pt idx="35">
                  <c:v>-2.65</c:v>
                </c:pt>
                <c:pt idx="36">
                  <c:v>-2.64</c:v>
                </c:pt>
                <c:pt idx="37">
                  <c:v>-2.63</c:v>
                </c:pt>
                <c:pt idx="38">
                  <c:v>-2.62</c:v>
                </c:pt>
                <c:pt idx="39">
                  <c:v>-2.61</c:v>
                </c:pt>
                <c:pt idx="40">
                  <c:v>-2.6</c:v>
                </c:pt>
                <c:pt idx="41">
                  <c:v>-2.59</c:v>
                </c:pt>
                <c:pt idx="42">
                  <c:v>-2.58</c:v>
                </c:pt>
                <c:pt idx="43">
                  <c:v>-2.57</c:v>
                </c:pt>
                <c:pt idx="44">
                  <c:v>-2.56</c:v>
                </c:pt>
                <c:pt idx="45">
                  <c:v>-2.5499999999999998</c:v>
                </c:pt>
                <c:pt idx="46">
                  <c:v>-2.54</c:v>
                </c:pt>
                <c:pt idx="47">
                  <c:v>-2.5299999999999998</c:v>
                </c:pt>
                <c:pt idx="48">
                  <c:v>-2.52</c:v>
                </c:pt>
                <c:pt idx="49">
                  <c:v>-2.5099999999999998</c:v>
                </c:pt>
                <c:pt idx="50">
                  <c:v>-2.5</c:v>
                </c:pt>
                <c:pt idx="51">
                  <c:v>-2.4900000000000002</c:v>
                </c:pt>
                <c:pt idx="52">
                  <c:v>-2.48</c:v>
                </c:pt>
                <c:pt idx="53">
                  <c:v>-2.4700000000000002</c:v>
                </c:pt>
                <c:pt idx="54">
                  <c:v>-2.46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-2.4300000000000002</c:v>
                </c:pt>
                <c:pt idx="58">
                  <c:v>-2.42</c:v>
                </c:pt>
                <c:pt idx="59">
                  <c:v>-2.41</c:v>
                </c:pt>
                <c:pt idx="60">
                  <c:v>-2.4</c:v>
                </c:pt>
                <c:pt idx="61">
                  <c:v>-2.39</c:v>
                </c:pt>
                <c:pt idx="62">
                  <c:v>-2.38</c:v>
                </c:pt>
                <c:pt idx="63">
                  <c:v>-2.37</c:v>
                </c:pt>
                <c:pt idx="64">
                  <c:v>-2.36</c:v>
                </c:pt>
                <c:pt idx="65">
                  <c:v>-2.35</c:v>
                </c:pt>
                <c:pt idx="66">
                  <c:v>-2.34</c:v>
                </c:pt>
                <c:pt idx="67">
                  <c:v>-2.33</c:v>
                </c:pt>
                <c:pt idx="68">
                  <c:v>-2.3199999999999998</c:v>
                </c:pt>
                <c:pt idx="69">
                  <c:v>-2.31</c:v>
                </c:pt>
                <c:pt idx="70">
                  <c:v>-2.2999999999999998</c:v>
                </c:pt>
                <c:pt idx="71">
                  <c:v>-2.29</c:v>
                </c:pt>
                <c:pt idx="72">
                  <c:v>-2.2799999999999998</c:v>
                </c:pt>
                <c:pt idx="73">
                  <c:v>-2.27</c:v>
                </c:pt>
                <c:pt idx="74">
                  <c:v>-2.2599999999999998</c:v>
                </c:pt>
                <c:pt idx="75">
                  <c:v>-2.25</c:v>
                </c:pt>
                <c:pt idx="76">
                  <c:v>-2.2400000000000002</c:v>
                </c:pt>
                <c:pt idx="77">
                  <c:v>-2.23</c:v>
                </c:pt>
                <c:pt idx="78">
                  <c:v>-2.2200000000000002</c:v>
                </c:pt>
                <c:pt idx="79">
                  <c:v>-2.21</c:v>
                </c:pt>
                <c:pt idx="80">
                  <c:v>-2.2000000000000002</c:v>
                </c:pt>
                <c:pt idx="81">
                  <c:v>-2.19</c:v>
                </c:pt>
                <c:pt idx="82">
                  <c:v>-2.1800000000000002</c:v>
                </c:pt>
                <c:pt idx="83">
                  <c:v>-2.17</c:v>
                </c:pt>
                <c:pt idx="84">
                  <c:v>-2.16</c:v>
                </c:pt>
                <c:pt idx="85">
                  <c:v>-2.15</c:v>
                </c:pt>
                <c:pt idx="86">
                  <c:v>-2.14</c:v>
                </c:pt>
                <c:pt idx="87">
                  <c:v>-2.13</c:v>
                </c:pt>
                <c:pt idx="88">
                  <c:v>-2.12</c:v>
                </c:pt>
                <c:pt idx="89">
                  <c:v>-2.11</c:v>
                </c:pt>
                <c:pt idx="90">
                  <c:v>-2.1</c:v>
                </c:pt>
                <c:pt idx="91">
                  <c:v>-2.09</c:v>
                </c:pt>
                <c:pt idx="92">
                  <c:v>-2.08</c:v>
                </c:pt>
                <c:pt idx="93">
                  <c:v>-2.0699999999999998</c:v>
                </c:pt>
                <c:pt idx="94">
                  <c:v>-2.06</c:v>
                </c:pt>
                <c:pt idx="95">
                  <c:v>-2.0499999999999998</c:v>
                </c:pt>
                <c:pt idx="96">
                  <c:v>-2.04</c:v>
                </c:pt>
                <c:pt idx="97">
                  <c:v>-2.0299999999999998</c:v>
                </c:pt>
                <c:pt idx="98">
                  <c:v>-2.02</c:v>
                </c:pt>
                <c:pt idx="99">
                  <c:v>-2.0099999999999998</c:v>
                </c:pt>
                <c:pt idx="100">
                  <c:v>-2</c:v>
                </c:pt>
                <c:pt idx="101">
                  <c:v>-1.99</c:v>
                </c:pt>
                <c:pt idx="102">
                  <c:v>-1.98</c:v>
                </c:pt>
                <c:pt idx="103">
                  <c:v>-1.97</c:v>
                </c:pt>
                <c:pt idx="104">
                  <c:v>-1.96</c:v>
                </c:pt>
                <c:pt idx="105">
                  <c:v>-1.95</c:v>
                </c:pt>
                <c:pt idx="106">
                  <c:v>-1.94</c:v>
                </c:pt>
                <c:pt idx="107">
                  <c:v>-1.93</c:v>
                </c:pt>
                <c:pt idx="108">
                  <c:v>-1.92</c:v>
                </c:pt>
                <c:pt idx="109">
                  <c:v>-1.91</c:v>
                </c:pt>
                <c:pt idx="110">
                  <c:v>-1.9</c:v>
                </c:pt>
                <c:pt idx="111">
                  <c:v>-1.89</c:v>
                </c:pt>
                <c:pt idx="112">
                  <c:v>-1.88</c:v>
                </c:pt>
                <c:pt idx="113">
                  <c:v>-1.87</c:v>
                </c:pt>
                <c:pt idx="114">
                  <c:v>-1.86</c:v>
                </c:pt>
                <c:pt idx="115">
                  <c:v>-1.85</c:v>
                </c:pt>
                <c:pt idx="116">
                  <c:v>-1.84</c:v>
                </c:pt>
                <c:pt idx="117">
                  <c:v>-1.83</c:v>
                </c:pt>
                <c:pt idx="118">
                  <c:v>-1.82</c:v>
                </c:pt>
                <c:pt idx="119">
                  <c:v>-1.81</c:v>
                </c:pt>
                <c:pt idx="120">
                  <c:v>-1.8</c:v>
                </c:pt>
                <c:pt idx="121">
                  <c:v>-1.79</c:v>
                </c:pt>
                <c:pt idx="122">
                  <c:v>-1.78</c:v>
                </c:pt>
                <c:pt idx="123">
                  <c:v>-1.77</c:v>
                </c:pt>
                <c:pt idx="124">
                  <c:v>-1.76</c:v>
                </c:pt>
                <c:pt idx="125">
                  <c:v>-1.75</c:v>
                </c:pt>
                <c:pt idx="126">
                  <c:v>-1.74</c:v>
                </c:pt>
                <c:pt idx="127">
                  <c:v>-1.73</c:v>
                </c:pt>
                <c:pt idx="128">
                  <c:v>-1.72</c:v>
                </c:pt>
                <c:pt idx="129">
                  <c:v>-1.71</c:v>
                </c:pt>
                <c:pt idx="130">
                  <c:v>-1.7</c:v>
                </c:pt>
                <c:pt idx="131">
                  <c:v>-1.69</c:v>
                </c:pt>
                <c:pt idx="132">
                  <c:v>-1.68</c:v>
                </c:pt>
                <c:pt idx="133">
                  <c:v>-1.67</c:v>
                </c:pt>
                <c:pt idx="134">
                  <c:v>-1.66</c:v>
                </c:pt>
                <c:pt idx="135">
                  <c:v>-1.65</c:v>
                </c:pt>
                <c:pt idx="136">
                  <c:v>-1.64</c:v>
                </c:pt>
                <c:pt idx="137">
                  <c:v>-1.63</c:v>
                </c:pt>
                <c:pt idx="138">
                  <c:v>-1.62</c:v>
                </c:pt>
                <c:pt idx="139">
                  <c:v>-1.61</c:v>
                </c:pt>
                <c:pt idx="140">
                  <c:v>-1.6</c:v>
                </c:pt>
                <c:pt idx="141">
                  <c:v>-1.59</c:v>
                </c:pt>
                <c:pt idx="142">
                  <c:v>-1.58</c:v>
                </c:pt>
                <c:pt idx="143">
                  <c:v>-1.57</c:v>
                </c:pt>
                <c:pt idx="144">
                  <c:v>-1.56</c:v>
                </c:pt>
                <c:pt idx="145">
                  <c:v>-1.55</c:v>
                </c:pt>
                <c:pt idx="146">
                  <c:v>-1.54</c:v>
                </c:pt>
                <c:pt idx="147">
                  <c:v>-1.53</c:v>
                </c:pt>
                <c:pt idx="148">
                  <c:v>-1.52</c:v>
                </c:pt>
                <c:pt idx="149">
                  <c:v>-1.51</c:v>
                </c:pt>
                <c:pt idx="150">
                  <c:v>-1.5</c:v>
                </c:pt>
                <c:pt idx="151">
                  <c:v>-1.49</c:v>
                </c:pt>
                <c:pt idx="152">
                  <c:v>-1.48</c:v>
                </c:pt>
                <c:pt idx="153">
                  <c:v>-1.47</c:v>
                </c:pt>
                <c:pt idx="154">
                  <c:v>-1.46</c:v>
                </c:pt>
                <c:pt idx="155">
                  <c:v>-1.45</c:v>
                </c:pt>
                <c:pt idx="156">
                  <c:v>-1.44</c:v>
                </c:pt>
                <c:pt idx="157">
                  <c:v>-1.43</c:v>
                </c:pt>
                <c:pt idx="158">
                  <c:v>-1.42</c:v>
                </c:pt>
                <c:pt idx="159">
                  <c:v>-1.41</c:v>
                </c:pt>
                <c:pt idx="160">
                  <c:v>-1.4</c:v>
                </c:pt>
                <c:pt idx="161">
                  <c:v>-1.39</c:v>
                </c:pt>
                <c:pt idx="162">
                  <c:v>-1.38</c:v>
                </c:pt>
                <c:pt idx="163">
                  <c:v>-1.37</c:v>
                </c:pt>
                <c:pt idx="164">
                  <c:v>-1.36</c:v>
                </c:pt>
                <c:pt idx="165">
                  <c:v>-1.35</c:v>
                </c:pt>
                <c:pt idx="166">
                  <c:v>-1.34</c:v>
                </c:pt>
                <c:pt idx="167">
                  <c:v>-1.33</c:v>
                </c:pt>
                <c:pt idx="168">
                  <c:v>-1.32</c:v>
                </c:pt>
                <c:pt idx="169">
                  <c:v>-1.31</c:v>
                </c:pt>
                <c:pt idx="170">
                  <c:v>-1.3</c:v>
                </c:pt>
                <c:pt idx="171">
                  <c:v>-1.29</c:v>
                </c:pt>
                <c:pt idx="172">
                  <c:v>-1.28</c:v>
                </c:pt>
                <c:pt idx="173">
                  <c:v>-1.27</c:v>
                </c:pt>
                <c:pt idx="174">
                  <c:v>-1.26</c:v>
                </c:pt>
                <c:pt idx="175">
                  <c:v>-1.25</c:v>
                </c:pt>
                <c:pt idx="176">
                  <c:v>-1.24</c:v>
                </c:pt>
                <c:pt idx="177">
                  <c:v>-1.23</c:v>
                </c:pt>
                <c:pt idx="178">
                  <c:v>-1.22</c:v>
                </c:pt>
                <c:pt idx="179">
                  <c:v>-1.21</c:v>
                </c:pt>
                <c:pt idx="180">
                  <c:v>-1.2</c:v>
                </c:pt>
                <c:pt idx="181">
                  <c:v>-1.19</c:v>
                </c:pt>
                <c:pt idx="182">
                  <c:v>-1.18</c:v>
                </c:pt>
                <c:pt idx="183">
                  <c:v>-1.17</c:v>
                </c:pt>
                <c:pt idx="184">
                  <c:v>-1.1599999999999999</c:v>
                </c:pt>
                <c:pt idx="185">
                  <c:v>-1.1499999999999999</c:v>
                </c:pt>
                <c:pt idx="186">
                  <c:v>-1.1399999999999999</c:v>
                </c:pt>
                <c:pt idx="187">
                  <c:v>-1.1299999999999999</c:v>
                </c:pt>
                <c:pt idx="188">
                  <c:v>-1.1200000000000001</c:v>
                </c:pt>
                <c:pt idx="189">
                  <c:v>-1.1100000000000001</c:v>
                </c:pt>
                <c:pt idx="190">
                  <c:v>-1.1000000000000001</c:v>
                </c:pt>
                <c:pt idx="191">
                  <c:v>-1.0900000000000001</c:v>
                </c:pt>
                <c:pt idx="192">
                  <c:v>-1.08</c:v>
                </c:pt>
                <c:pt idx="193">
                  <c:v>-1.07</c:v>
                </c:pt>
                <c:pt idx="194">
                  <c:v>-1.06</c:v>
                </c:pt>
                <c:pt idx="195">
                  <c:v>-1.05</c:v>
                </c:pt>
                <c:pt idx="196">
                  <c:v>-1.04</c:v>
                </c:pt>
                <c:pt idx="197">
                  <c:v>-1.03</c:v>
                </c:pt>
                <c:pt idx="198">
                  <c:v>-1.02</c:v>
                </c:pt>
                <c:pt idx="199">
                  <c:v>-1.01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-1.9675200000000001E-14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  <c:pt idx="401">
                  <c:v>1.01</c:v>
                </c:pt>
                <c:pt idx="402">
                  <c:v>1.02</c:v>
                </c:pt>
                <c:pt idx="403">
                  <c:v>1.03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1.07</c:v>
                </c:pt>
                <c:pt idx="408">
                  <c:v>1.08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1.1200000000000001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1.18</c:v>
                </c:pt>
                <c:pt idx="419">
                  <c:v>1.19</c:v>
                </c:pt>
                <c:pt idx="420">
                  <c:v>1.2</c:v>
                </c:pt>
                <c:pt idx="421">
                  <c:v>1.21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1.25</c:v>
                </c:pt>
                <c:pt idx="426">
                  <c:v>1.26</c:v>
                </c:pt>
                <c:pt idx="427">
                  <c:v>1.27</c:v>
                </c:pt>
                <c:pt idx="428">
                  <c:v>1.28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1.32</c:v>
                </c:pt>
                <c:pt idx="433">
                  <c:v>1.33</c:v>
                </c:pt>
                <c:pt idx="434">
                  <c:v>1.34</c:v>
                </c:pt>
                <c:pt idx="435">
                  <c:v>1.35</c:v>
                </c:pt>
                <c:pt idx="436">
                  <c:v>1.36</c:v>
                </c:pt>
                <c:pt idx="437">
                  <c:v>1.37</c:v>
                </c:pt>
                <c:pt idx="438">
                  <c:v>1.38</c:v>
                </c:pt>
                <c:pt idx="439">
                  <c:v>1.39</c:v>
                </c:pt>
                <c:pt idx="440">
                  <c:v>1.4</c:v>
                </c:pt>
                <c:pt idx="441">
                  <c:v>1.41</c:v>
                </c:pt>
                <c:pt idx="442">
                  <c:v>1.42</c:v>
                </c:pt>
                <c:pt idx="443">
                  <c:v>1.43</c:v>
                </c:pt>
                <c:pt idx="444">
                  <c:v>1.44</c:v>
                </c:pt>
                <c:pt idx="445">
                  <c:v>1.45</c:v>
                </c:pt>
                <c:pt idx="446">
                  <c:v>1.46</c:v>
                </c:pt>
                <c:pt idx="447">
                  <c:v>1.47</c:v>
                </c:pt>
                <c:pt idx="448">
                  <c:v>1.48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1.52</c:v>
                </c:pt>
                <c:pt idx="453">
                  <c:v>1.53</c:v>
                </c:pt>
                <c:pt idx="454">
                  <c:v>1.54</c:v>
                </c:pt>
                <c:pt idx="455">
                  <c:v>1.55</c:v>
                </c:pt>
                <c:pt idx="456">
                  <c:v>1.56</c:v>
                </c:pt>
                <c:pt idx="457">
                  <c:v>1.57</c:v>
                </c:pt>
                <c:pt idx="458">
                  <c:v>1.58</c:v>
                </c:pt>
                <c:pt idx="459">
                  <c:v>1.59</c:v>
                </c:pt>
                <c:pt idx="460">
                  <c:v>1.6</c:v>
                </c:pt>
                <c:pt idx="461">
                  <c:v>1.61</c:v>
                </c:pt>
                <c:pt idx="462">
                  <c:v>1.62</c:v>
                </c:pt>
                <c:pt idx="463">
                  <c:v>1.63</c:v>
                </c:pt>
                <c:pt idx="464">
                  <c:v>1.64</c:v>
                </c:pt>
                <c:pt idx="465">
                  <c:v>1.65</c:v>
                </c:pt>
                <c:pt idx="466">
                  <c:v>1.66</c:v>
                </c:pt>
                <c:pt idx="467">
                  <c:v>1.67</c:v>
                </c:pt>
                <c:pt idx="468">
                  <c:v>1.68</c:v>
                </c:pt>
                <c:pt idx="469">
                  <c:v>1.69</c:v>
                </c:pt>
                <c:pt idx="470">
                  <c:v>1.7</c:v>
                </c:pt>
                <c:pt idx="471">
                  <c:v>1.71</c:v>
                </c:pt>
                <c:pt idx="472">
                  <c:v>1.72</c:v>
                </c:pt>
                <c:pt idx="473">
                  <c:v>1.73</c:v>
                </c:pt>
                <c:pt idx="474">
                  <c:v>1.74</c:v>
                </c:pt>
                <c:pt idx="475">
                  <c:v>1.75</c:v>
                </c:pt>
                <c:pt idx="476">
                  <c:v>1.76</c:v>
                </c:pt>
                <c:pt idx="477">
                  <c:v>1.77</c:v>
                </c:pt>
                <c:pt idx="478">
                  <c:v>1.78</c:v>
                </c:pt>
                <c:pt idx="479">
                  <c:v>1.79</c:v>
                </c:pt>
                <c:pt idx="480">
                  <c:v>1.8</c:v>
                </c:pt>
                <c:pt idx="481">
                  <c:v>1.81</c:v>
                </c:pt>
                <c:pt idx="482">
                  <c:v>1.82</c:v>
                </c:pt>
                <c:pt idx="483">
                  <c:v>1.83</c:v>
                </c:pt>
                <c:pt idx="484">
                  <c:v>1.84</c:v>
                </c:pt>
                <c:pt idx="485">
                  <c:v>1.85</c:v>
                </c:pt>
                <c:pt idx="486">
                  <c:v>1.86</c:v>
                </c:pt>
                <c:pt idx="487">
                  <c:v>1.87</c:v>
                </c:pt>
                <c:pt idx="488">
                  <c:v>1.88</c:v>
                </c:pt>
                <c:pt idx="489">
                  <c:v>1.89</c:v>
                </c:pt>
                <c:pt idx="490">
                  <c:v>1.9</c:v>
                </c:pt>
                <c:pt idx="491">
                  <c:v>1.91</c:v>
                </c:pt>
                <c:pt idx="492">
                  <c:v>1.92</c:v>
                </c:pt>
                <c:pt idx="493">
                  <c:v>1.93</c:v>
                </c:pt>
                <c:pt idx="494">
                  <c:v>1.94</c:v>
                </c:pt>
                <c:pt idx="495">
                  <c:v>1.95</c:v>
                </c:pt>
                <c:pt idx="496">
                  <c:v>1.96</c:v>
                </c:pt>
                <c:pt idx="497">
                  <c:v>1.97</c:v>
                </c:pt>
                <c:pt idx="498">
                  <c:v>1.98</c:v>
                </c:pt>
                <c:pt idx="499">
                  <c:v>1.99</c:v>
                </c:pt>
                <c:pt idx="500">
                  <c:v>2</c:v>
                </c:pt>
                <c:pt idx="501">
                  <c:v>2.0099999999999998</c:v>
                </c:pt>
                <c:pt idx="502">
                  <c:v>2.02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2.0499999999999998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2.09</c:v>
                </c:pt>
                <c:pt idx="510">
                  <c:v>2.1</c:v>
                </c:pt>
                <c:pt idx="511">
                  <c:v>2.11</c:v>
                </c:pt>
                <c:pt idx="512">
                  <c:v>2.12</c:v>
                </c:pt>
                <c:pt idx="513">
                  <c:v>2.13</c:v>
                </c:pt>
                <c:pt idx="514">
                  <c:v>2.14</c:v>
                </c:pt>
                <c:pt idx="515">
                  <c:v>2.15</c:v>
                </c:pt>
                <c:pt idx="516">
                  <c:v>2.16</c:v>
                </c:pt>
                <c:pt idx="517">
                  <c:v>2.17</c:v>
                </c:pt>
                <c:pt idx="518">
                  <c:v>2.1800000000000002</c:v>
                </c:pt>
                <c:pt idx="519">
                  <c:v>2.19</c:v>
                </c:pt>
                <c:pt idx="520">
                  <c:v>2.2000000000000002</c:v>
                </c:pt>
                <c:pt idx="521">
                  <c:v>2.21</c:v>
                </c:pt>
                <c:pt idx="522">
                  <c:v>2.2200000000000002</c:v>
                </c:pt>
                <c:pt idx="523">
                  <c:v>2.23</c:v>
                </c:pt>
                <c:pt idx="524">
                  <c:v>2.2400000000000002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2.27</c:v>
                </c:pt>
                <c:pt idx="528">
                  <c:v>2.2799999999999998</c:v>
                </c:pt>
                <c:pt idx="529">
                  <c:v>2.29</c:v>
                </c:pt>
                <c:pt idx="530">
                  <c:v>2.2999999999999998</c:v>
                </c:pt>
                <c:pt idx="531">
                  <c:v>2.31</c:v>
                </c:pt>
                <c:pt idx="532">
                  <c:v>2.3199999999999998</c:v>
                </c:pt>
                <c:pt idx="533">
                  <c:v>2.33</c:v>
                </c:pt>
                <c:pt idx="534">
                  <c:v>2.34</c:v>
                </c:pt>
                <c:pt idx="535">
                  <c:v>2.35</c:v>
                </c:pt>
                <c:pt idx="536">
                  <c:v>2.36</c:v>
                </c:pt>
                <c:pt idx="537">
                  <c:v>2.37</c:v>
                </c:pt>
                <c:pt idx="538">
                  <c:v>2.38</c:v>
                </c:pt>
                <c:pt idx="539">
                  <c:v>2.39</c:v>
                </c:pt>
                <c:pt idx="540">
                  <c:v>2.4</c:v>
                </c:pt>
                <c:pt idx="541">
                  <c:v>2.41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2.44</c:v>
                </c:pt>
                <c:pt idx="545">
                  <c:v>2.4500000000000002</c:v>
                </c:pt>
                <c:pt idx="546">
                  <c:v>2.46</c:v>
                </c:pt>
                <c:pt idx="547">
                  <c:v>2.4700000000000002</c:v>
                </c:pt>
                <c:pt idx="548">
                  <c:v>2.48</c:v>
                </c:pt>
                <c:pt idx="549">
                  <c:v>2.4900000000000002</c:v>
                </c:pt>
                <c:pt idx="550">
                  <c:v>2.5</c:v>
                </c:pt>
              </c:numCache>
            </c:numRef>
          </c:cat>
          <c:val>
            <c:numRef>
              <c:f>Sheet1!$B$1:$B$551</c:f>
              <c:numCache>
                <c:formatCode>General</c:formatCode>
                <c:ptCount val="551"/>
                <c:pt idx="0">
                  <c:v>8.6276899999999994</c:v>
                </c:pt>
                <c:pt idx="1">
                  <c:v>8.5355500000000006</c:v>
                </c:pt>
                <c:pt idx="2">
                  <c:v>8.4429300000000005</c:v>
                </c:pt>
                <c:pt idx="3">
                  <c:v>8.34985</c:v>
                </c:pt>
                <c:pt idx="4">
                  <c:v>8.2563399999999998</c:v>
                </c:pt>
                <c:pt idx="5">
                  <c:v>8.1624199999999991</c:v>
                </c:pt>
                <c:pt idx="6">
                  <c:v>8.0680999999999994</c:v>
                </c:pt>
                <c:pt idx="7">
                  <c:v>7.9733999999999998</c:v>
                </c:pt>
                <c:pt idx="8">
                  <c:v>7.8783500000000002</c:v>
                </c:pt>
                <c:pt idx="9">
                  <c:v>7.7829600000000001</c:v>
                </c:pt>
                <c:pt idx="10">
                  <c:v>7.6872600000000002</c:v>
                </c:pt>
                <c:pt idx="11">
                  <c:v>7.5912600000000001</c:v>
                </c:pt>
                <c:pt idx="12">
                  <c:v>7.49498</c:v>
                </c:pt>
                <c:pt idx="13">
                  <c:v>7.3984399999999999</c:v>
                </c:pt>
                <c:pt idx="14">
                  <c:v>7.3016699999999997</c:v>
                </c:pt>
                <c:pt idx="15">
                  <c:v>7.2046700000000001</c:v>
                </c:pt>
                <c:pt idx="16">
                  <c:v>7.1074700000000002</c:v>
                </c:pt>
                <c:pt idx="17">
                  <c:v>7.0100899999999999</c:v>
                </c:pt>
                <c:pt idx="18">
                  <c:v>6.9125500000000004</c:v>
                </c:pt>
                <c:pt idx="19">
                  <c:v>6.8148600000000004</c:v>
                </c:pt>
                <c:pt idx="20">
                  <c:v>6.7170500000000004</c:v>
                </c:pt>
                <c:pt idx="21">
                  <c:v>6.6191199999999997</c:v>
                </c:pt>
                <c:pt idx="22">
                  <c:v>6.5211100000000002</c:v>
                </c:pt>
                <c:pt idx="23">
                  <c:v>6.4230299999999998</c:v>
                </c:pt>
                <c:pt idx="24">
                  <c:v>6.3248899999999999</c:v>
                </c:pt>
                <c:pt idx="25">
                  <c:v>6.2267099999999997</c:v>
                </c:pt>
                <c:pt idx="26">
                  <c:v>6.12852</c:v>
                </c:pt>
                <c:pt idx="27">
                  <c:v>6.0303300000000002</c:v>
                </c:pt>
                <c:pt idx="28">
                  <c:v>5.9321599999999997</c:v>
                </c:pt>
                <c:pt idx="29">
                  <c:v>5.8340199999999998</c:v>
                </c:pt>
                <c:pt idx="30">
                  <c:v>5.7359299999999998</c:v>
                </c:pt>
                <c:pt idx="31">
                  <c:v>5.6379099999999998</c:v>
                </c:pt>
                <c:pt idx="32">
                  <c:v>5.5399700000000003</c:v>
                </c:pt>
                <c:pt idx="33">
                  <c:v>5.4421400000000002</c:v>
                </c:pt>
                <c:pt idx="34">
                  <c:v>5.34443</c:v>
                </c:pt>
                <c:pt idx="35">
                  <c:v>5.2468500000000002</c:v>
                </c:pt>
                <c:pt idx="36">
                  <c:v>5.1494200000000001</c:v>
                </c:pt>
                <c:pt idx="37">
                  <c:v>5.0521700000000003</c:v>
                </c:pt>
                <c:pt idx="38">
                  <c:v>4.9550900000000002</c:v>
                </c:pt>
                <c:pt idx="39">
                  <c:v>4.8582200000000002</c:v>
                </c:pt>
                <c:pt idx="40">
                  <c:v>4.7615699999999999</c:v>
                </c:pt>
                <c:pt idx="41">
                  <c:v>4.6651400000000001</c:v>
                </c:pt>
                <c:pt idx="42">
                  <c:v>4.5689599999999997</c:v>
                </c:pt>
                <c:pt idx="43">
                  <c:v>4.4730400000000001</c:v>
                </c:pt>
                <c:pt idx="44">
                  <c:v>4.3773999999999997</c:v>
                </c:pt>
                <c:pt idx="45">
                  <c:v>4.2820600000000004</c:v>
                </c:pt>
                <c:pt idx="46">
                  <c:v>4.1870099999999999</c:v>
                </c:pt>
                <c:pt idx="47">
                  <c:v>4.0922900000000002</c:v>
                </c:pt>
                <c:pt idx="48">
                  <c:v>3.9979100000000001</c:v>
                </c:pt>
                <c:pt idx="49">
                  <c:v>3.90387</c:v>
                </c:pt>
                <c:pt idx="50">
                  <c:v>3.8102</c:v>
                </c:pt>
                <c:pt idx="51">
                  <c:v>3.7169099999999999</c:v>
                </c:pt>
                <c:pt idx="52">
                  <c:v>3.6240100000000002</c:v>
                </c:pt>
                <c:pt idx="53">
                  <c:v>3.5315099999999999</c:v>
                </c:pt>
                <c:pt idx="54">
                  <c:v>3.4394300000000002</c:v>
                </c:pt>
                <c:pt idx="55">
                  <c:v>3.3477800000000002</c:v>
                </c:pt>
                <c:pt idx="56">
                  <c:v>3.25658</c:v>
                </c:pt>
                <c:pt idx="57">
                  <c:v>3.1658300000000001</c:v>
                </c:pt>
                <c:pt idx="58">
                  <c:v>3.0755599999999998</c:v>
                </c:pt>
                <c:pt idx="59">
                  <c:v>2.98576</c:v>
                </c:pt>
                <c:pt idx="60">
                  <c:v>2.8964599999999998</c:v>
                </c:pt>
                <c:pt idx="61">
                  <c:v>2.8076699999999999</c:v>
                </c:pt>
                <c:pt idx="62">
                  <c:v>2.7193900000000002</c:v>
                </c:pt>
                <c:pt idx="63">
                  <c:v>2.63164</c:v>
                </c:pt>
                <c:pt idx="64">
                  <c:v>2.5444399999999998</c:v>
                </c:pt>
                <c:pt idx="65">
                  <c:v>2.4577900000000001</c:v>
                </c:pt>
                <c:pt idx="66">
                  <c:v>2.3717000000000001</c:v>
                </c:pt>
                <c:pt idx="67">
                  <c:v>2.2861799999999999</c:v>
                </c:pt>
                <c:pt idx="68">
                  <c:v>2.2012499999999999</c:v>
                </c:pt>
                <c:pt idx="69">
                  <c:v>2.1169199999999999</c:v>
                </c:pt>
                <c:pt idx="70">
                  <c:v>2.0331899999999998</c:v>
                </c:pt>
                <c:pt idx="71">
                  <c:v>1.95008</c:v>
                </c:pt>
                <c:pt idx="72">
                  <c:v>1.8675900000000001</c:v>
                </c:pt>
                <c:pt idx="73">
                  <c:v>1.7857400000000001</c:v>
                </c:pt>
                <c:pt idx="74">
                  <c:v>1.7045300000000001</c:v>
                </c:pt>
                <c:pt idx="75">
                  <c:v>1.62398</c:v>
                </c:pt>
                <c:pt idx="76">
                  <c:v>1.54409</c:v>
                </c:pt>
                <c:pt idx="77">
                  <c:v>1.46488</c:v>
                </c:pt>
                <c:pt idx="78">
                  <c:v>1.3863399999999999</c:v>
                </c:pt>
                <c:pt idx="79">
                  <c:v>1.3085</c:v>
                </c:pt>
                <c:pt idx="80">
                  <c:v>1.2313499999999999</c:v>
                </c:pt>
                <c:pt idx="81">
                  <c:v>1.1549100000000001</c:v>
                </c:pt>
                <c:pt idx="82">
                  <c:v>1.07918</c:v>
                </c:pt>
                <c:pt idx="83">
                  <c:v>1.0041800000000001</c:v>
                </c:pt>
                <c:pt idx="84">
                  <c:v>0.92990300000000004</c:v>
                </c:pt>
                <c:pt idx="85">
                  <c:v>0.85636299999999999</c:v>
                </c:pt>
                <c:pt idx="86">
                  <c:v>0.78356700000000001</c:v>
                </c:pt>
                <c:pt idx="87">
                  <c:v>0.71152099999999996</c:v>
                </c:pt>
                <c:pt idx="88">
                  <c:v>0.64023300000000005</c:v>
                </c:pt>
                <c:pt idx="89">
                  <c:v>0.56970799999999999</c:v>
                </c:pt>
                <c:pt idx="90">
                  <c:v>0.49995299999999998</c:v>
                </c:pt>
                <c:pt idx="91">
                  <c:v>0.43097400000000002</c:v>
                </c:pt>
                <c:pt idx="92">
                  <c:v>0.36277700000000002</c:v>
                </c:pt>
                <c:pt idx="93">
                  <c:v>0.29536699999999999</c:v>
                </c:pt>
                <c:pt idx="94">
                  <c:v>0.22875100000000001</c:v>
                </c:pt>
                <c:pt idx="95">
                  <c:v>0.16293299999999999</c:v>
                </c:pt>
                <c:pt idx="96">
                  <c:v>9.7919000000000006E-2</c:v>
                </c:pt>
                <c:pt idx="97">
                  <c:v>3.3713199999999999E-2</c:v>
                </c:pt>
                <c:pt idx="98">
                  <c:v>-2.9679400000000002E-2</c:v>
                </c:pt>
                <c:pt idx="99">
                  <c:v>-9.22544E-2</c:v>
                </c:pt>
                <c:pt idx="100">
                  <c:v>-0.15400800000000001</c:v>
                </c:pt>
                <c:pt idx="101">
                  <c:v>-0.21493499999999999</c:v>
                </c:pt>
                <c:pt idx="102">
                  <c:v>-0.275032</c:v>
                </c:pt>
                <c:pt idx="103">
                  <c:v>-0.33429500000000001</c:v>
                </c:pt>
                <c:pt idx="104">
                  <c:v>-0.39272099999999999</c:v>
                </c:pt>
                <c:pt idx="105">
                  <c:v>-0.45030700000000001</c:v>
                </c:pt>
                <c:pt idx="106">
                  <c:v>-0.50704899999999997</c:v>
                </c:pt>
                <c:pt idx="107">
                  <c:v>-0.562944</c:v>
                </c:pt>
                <c:pt idx="108">
                  <c:v>-0.61799000000000004</c:v>
                </c:pt>
                <c:pt idx="109">
                  <c:v>-0.67218500000000003</c:v>
                </c:pt>
                <c:pt idx="110">
                  <c:v>-0.72552499999999998</c:v>
                </c:pt>
                <c:pt idx="111">
                  <c:v>-0.77800899999999995</c:v>
                </c:pt>
                <c:pt idx="112">
                  <c:v>-0.82963399999999998</c:v>
                </c:pt>
                <c:pt idx="113">
                  <c:v>-0.88039900000000004</c:v>
                </c:pt>
                <c:pt idx="114">
                  <c:v>-0.93030199999999996</c:v>
                </c:pt>
                <c:pt idx="115">
                  <c:v>-0.97934299999999996</c:v>
                </c:pt>
                <c:pt idx="116">
                  <c:v>-1.02752</c:v>
                </c:pt>
                <c:pt idx="117">
                  <c:v>-1.07483</c:v>
                </c:pt>
                <c:pt idx="118">
                  <c:v>-1.12127</c:v>
                </c:pt>
                <c:pt idx="119">
                  <c:v>-1.1668499999999999</c:v>
                </c:pt>
                <c:pt idx="120">
                  <c:v>-1.21156</c:v>
                </c:pt>
                <c:pt idx="121">
                  <c:v>-1.2554000000000001</c:v>
                </c:pt>
                <c:pt idx="122">
                  <c:v>-1.2983800000000001</c:v>
                </c:pt>
                <c:pt idx="123">
                  <c:v>-1.3404799999999999</c:v>
                </c:pt>
                <c:pt idx="124">
                  <c:v>-1.3817200000000001</c:v>
                </c:pt>
                <c:pt idx="125">
                  <c:v>-1.4220900000000001</c:v>
                </c:pt>
                <c:pt idx="126">
                  <c:v>-1.4616</c:v>
                </c:pt>
                <c:pt idx="127">
                  <c:v>-1.50024</c:v>
                </c:pt>
                <c:pt idx="128">
                  <c:v>-1.5380100000000001</c:v>
                </c:pt>
                <c:pt idx="129">
                  <c:v>-1.5749200000000001</c:v>
                </c:pt>
                <c:pt idx="130">
                  <c:v>-1.61097</c:v>
                </c:pt>
                <c:pt idx="131">
                  <c:v>-1.6461600000000001</c:v>
                </c:pt>
                <c:pt idx="132">
                  <c:v>-1.68048</c:v>
                </c:pt>
                <c:pt idx="133">
                  <c:v>-1.7139500000000001</c:v>
                </c:pt>
                <c:pt idx="134">
                  <c:v>-1.7465599999999999</c:v>
                </c:pt>
                <c:pt idx="135">
                  <c:v>-1.7783199999999999</c:v>
                </c:pt>
                <c:pt idx="136">
                  <c:v>-1.8092299999999999</c:v>
                </c:pt>
                <c:pt idx="137">
                  <c:v>-1.8392900000000001</c:v>
                </c:pt>
                <c:pt idx="138">
                  <c:v>-1.8685</c:v>
                </c:pt>
                <c:pt idx="139">
                  <c:v>-1.8968700000000001</c:v>
                </c:pt>
                <c:pt idx="140">
                  <c:v>-1.9244000000000001</c:v>
                </c:pt>
                <c:pt idx="141">
                  <c:v>-1.95109</c:v>
                </c:pt>
                <c:pt idx="142">
                  <c:v>-1.9769399999999999</c:v>
                </c:pt>
                <c:pt idx="143">
                  <c:v>-2.00196</c:v>
                </c:pt>
                <c:pt idx="144">
                  <c:v>-2.02616</c:v>
                </c:pt>
                <c:pt idx="145">
                  <c:v>-2.0495299999999999</c:v>
                </c:pt>
                <c:pt idx="146">
                  <c:v>-2.0720800000000001</c:v>
                </c:pt>
                <c:pt idx="147">
                  <c:v>-2.0938099999999999</c:v>
                </c:pt>
                <c:pt idx="148">
                  <c:v>-2.1147300000000002</c:v>
                </c:pt>
                <c:pt idx="149">
                  <c:v>-2.1348400000000001</c:v>
                </c:pt>
                <c:pt idx="150">
                  <c:v>-2.15415</c:v>
                </c:pt>
                <c:pt idx="151">
                  <c:v>-2.17266</c:v>
                </c:pt>
                <c:pt idx="152">
                  <c:v>-2.1903700000000002</c:v>
                </c:pt>
                <c:pt idx="153">
                  <c:v>-2.20729</c:v>
                </c:pt>
                <c:pt idx="154">
                  <c:v>-2.22343</c:v>
                </c:pt>
                <c:pt idx="155">
                  <c:v>-2.2387800000000002</c:v>
                </c:pt>
                <c:pt idx="156">
                  <c:v>-2.2533599999999998</c:v>
                </c:pt>
                <c:pt idx="157">
                  <c:v>-2.2671700000000001</c:v>
                </c:pt>
                <c:pt idx="158">
                  <c:v>-2.2802199999999999</c:v>
                </c:pt>
                <c:pt idx="159">
                  <c:v>-2.2925</c:v>
                </c:pt>
                <c:pt idx="160">
                  <c:v>-2.3040400000000001</c:v>
                </c:pt>
                <c:pt idx="161">
                  <c:v>-2.3148200000000001</c:v>
                </c:pt>
                <c:pt idx="162">
                  <c:v>-2.3248600000000001</c:v>
                </c:pt>
                <c:pt idx="163">
                  <c:v>-2.3341599999999998</c:v>
                </c:pt>
                <c:pt idx="164">
                  <c:v>-2.34274</c:v>
                </c:pt>
                <c:pt idx="165">
                  <c:v>-2.35059</c:v>
                </c:pt>
                <c:pt idx="166">
                  <c:v>-2.35772</c:v>
                </c:pt>
                <c:pt idx="167">
                  <c:v>-2.3641399999999999</c:v>
                </c:pt>
                <c:pt idx="168">
                  <c:v>-2.36985</c:v>
                </c:pt>
                <c:pt idx="169">
                  <c:v>-2.37487</c:v>
                </c:pt>
                <c:pt idx="170">
                  <c:v>-2.3791899999999999</c:v>
                </c:pt>
                <c:pt idx="171">
                  <c:v>-2.3828299999999998</c:v>
                </c:pt>
                <c:pt idx="172">
                  <c:v>-2.3857900000000001</c:v>
                </c:pt>
                <c:pt idx="173">
                  <c:v>-2.3880699999999999</c:v>
                </c:pt>
                <c:pt idx="174">
                  <c:v>-2.3896999999999999</c:v>
                </c:pt>
                <c:pt idx="175">
                  <c:v>-2.39066</c:v>
                </c:pt>
                <c:pt idx="176">
                  <c:v>-2.3909699999999998</c:v>
                </c:pt>
                <c:pt idx="177">
                  <c:v>-2.3906499999999999</c:v>
                </c:pt>
                <c:pt idx="178">
                  <c:v>-2.3896799999999998</c:v>
                </c:pt>
                <c:pt idx="179">
                  <c:v>-2.38809</c:v>
                </c:pt>
                <c:pt idx="180">
                  <c:v>-2.3858700000000002</c:v>
                </c:pt>
                <c:pt idx="181">
                  <c:v>-2.3830499999999999</c:v>
                </c:pt>
                <c:pt idx="182">
                  <c:v>-2.37961</c:v>
                </c:pt>
                <c:pt idx="183">
                  <c:v>-2.3755799999999998</c:v>
                </c:pt>
                <c:pt idx="184">
                  <c:v>-2.3709600000000002</c:v>
                </c:pt>
                <c:pt idx="185">
                  <c:v>-2.3657499999999998</c:v>
                </c:pt>
                <c:pt idx="186">
                  <c:v>-2.3599700000000001</c:v>
                </c:pt>
                <c:pt idx="187">
                  <c:v>-2.3536299999999999</c:v>
                </c:pt>
                <c:pt idx="188">
                  <c:v>-2.3467199999999999</c:v>
                </c:pt>
                <c:pt idx="189">
                  <c:v>-2.3392599999999999</c:v>
                </c:pt>
                <c:pt idx="190">
                  <c:v>-2.33127</c:v>
                </c:pt>
                <c:pt idx="191">
                  <c:v>-2.32273</c:v>
                </c:pt>
                <c:pt idx="192">
                  <c:v>-2.3136700000000001</c:v>
                </c:pt>
                <c:pt idx="193">
                  <c:v>-2.3041</c:v>
                </c:pt>
                <c:pt idx="194">
                  <c:v>-2.2940100000000001</c:v>
                </c:pt>
                <c:pt idx="195">
                  <c:v>-2.28342</c:v>
                </c:pt>
                <c:pt idx="196">
                  <c:v>-2.2723399999999998</c:v>
                </c:pt>
                <c:pt idx="197">
                  <c:v>-2.2607699999999999</c:v>
                </c:pt>
                <c:pt idx="198">
                  <c:v>-2.2487300000000001</c:v>
                </c:pt>
                <c:pt idx="199">
                  <c:v>-2.2362099999999998</c:v>
                </c:pt>
                <c:pt idx="200">
                  <c:v>-2.2232400000000001</c:v>
                </c:pt>
                <c:pt idx="201">
                  <c:v>-2.2098200000000001</c:v>
                </c:pt>
                <c:pt idx="202">
                  <c:v>-2.1959599999999999</c:v>
                </c:pt>
                <c:pt idx="203">
                  <c:v>-2.1816599999999999</c:v>
                </c:pt>
                <c:pt idx="204">
                  <c:v>-2.1669399999999999</c:v>
                </c:pt>
                <c:pt idx="205">
                  <c:v>-2.1518000000000002</c:v>
                </c:pt>
                <c:pt idx="206">
                  <c:v>-2.13625</c:v>
                </c:pt>
                <c:pt idx="207">
                  <c:v>-2.1203099999999999</c:v>
                </c:pt>
                <c:pt idx="208">
                  <c:v>-2.1039699999999999</c:v>
                </c:pt>
                <c:pt idx="209">
                  <c:v>-2.08725</c:v>
                </c:pt>
                <c:pt idx="210">
                  <c:v>-2.07016</c:v>
                </c:pt>
                <c:pt idx="211">
                  <c:v>-2.0527000000000002</c:v>
                </c:pt>
                <c:pt idx="212">
                  <c:v>-2.0348899999999999</c:v>
                </c:pt>
                <c:pt idx="213">
                  <c:v>-2.0167299999999999</c:v>
                </c:pt>
                <c:pt idx="214">
                  <c:v>-1.99823</c:v>
                </c:pt>
                <c:pt idx="215">
                  <c:v>-1.9794</c:v>
                </c:pt>
                <c:pt idx="216">
                  <c:v>-1.96025</c:v>
                </c:pt>
                <c:pt idx="217">
                  <c:v>-1.9407799999999999</c:v>
                </c:pt>
                <c:pt idx="218">
                  <c:v>-1.9210199999999999</c:v>
                </c:pt>
                <c:pt idx="219">
                  <c:v>-1.9009499999999999</c:v>
                </c:pt>
                <c:pt idx="220">
                  <c:v>-1.8806</c:v>
                </c:pt>
                <c:pt idx="221">
                  <c:v>-1.85998</c:v>
                </c:pt>
                <c:pt idx="222">
                  <c:v>-1.83908</c:v>
                </c:pt>
                <c:pt idx="223">
                  <c:v>-1.81792</c:v>
                </c:pt>
                <c:pt idx="224">
                  <c:v>-1.7965100000000001</c:v>
                </c:pt>
                <c:pt idx="225">
                  <c:v>-1.77485</c:v>
                </c:pt>
                <c:pt idx="226">
                  <c:v>-1.7529600000000001</c:v>
                </c:pt>
                <c:pt idx="227">
                  <c:v>-1.7308399999999999</c:v>
                </c:pt>
                <c:pt idx="228">
                  <c:v>-1.70851</c:v>
                </c:pt>
                <c:pt idx="229">
                  <c:v>-1.6859599999999999</c:v>
                </c:pt>
                <c:pt idx="230">
                  <c:v>-1.6632100000000001</c:v>
                </c:pt>
                <c:pt idx="231">
                  <c:v>-1.6402600000000001</c:v>
                </c:pt>
                <c:pt idx="232">
                  <c:v>-1.61714</c:v>
                </c:pt>
                <c:pt idx="233">
                  <c:v>-1.5938300000000001</c:v>
                </c:pt>
                <c:pt idx="234">
                  <c:v>-1.5703499999999999</c:v>
                </c:pt>
                <c:pt idx="235">
                  <c:v>-1.5467200000000001</c:v>
                </c:pt>
                <c:pt idx="236">
                  <c:v>-1.5229299999999999</c:v>
                </c:pt>
                <c:pt idx="237">
                  <c:v>-1.4990000000000001</c:v>
                </c:pt>
                <c:pt idx="238">
                  <c:v>-1.4749300000000001</c:v>
                </c:pt>
                <c:pt idx="239">
                  <c:v>-1.4507300000000001</c:v>
                </c:pt>
                <c:pt idx="240">
                  <c:v>-1.42641</c:v>
                </c:pt>
                <c:pt idx="241">
                  <c:v>-1.4019699999999999</c:v>
                </c:pt>
                <c:pt idx="242">
                  <c:v>-1.3774299999999999</c:v>
                </c:pt>
                <c:pt idx="243">
                  <c:v>-1.3528</c:v>
                </c:pt>
                <c:pt idx="244">
                  <c:v>-1.3280700000000001</c:v>
                </c:pt>
                <c:pt idx="245">
                  <c:v>-1.3032600000000001</c:v>
                </c:pt>
                <c:pt idx="246">
                  <c:v>-1.2783800000000001</c:v>
                </c:pt>
                <c:pt idx="247">
                  <c:v>-1.25343</c:v>
                </c:pt>
                <c:pt idx="248">
                  <c:v>-1.2284200000000001</c:v>
                </c:pt>
                <c:pt idx="249">
                  <c:v>-1.20336</c:v>
                </c:pt>
                <c:pt idx="250">
                  <c:v>-1.17825</c:v>
                </c:pt>
                <c:pt idx="251">
                  <c:v>-1.1531</c:v>
                </c:pt>
                <c:pt idx="252">
                  <c:v>-1.12792</c:v>
                </c:pt>
                <c:pt idx="253">
                  <c:v>-1.1027199999999999</c:v>
                </c:pt>
                <c:pt idx="254">
                  <c:v>-1.0774999999999999</c:v>
                </c:pt>
                <c:pt idx="255">
                  <c:v>-1.05227</c:v>
                </c:pt>
                <c:pt idx="256">
                  <c:v>-1.02704</c:v>
                </c:pt>
                <c:pt idx="257">
                  <c:v>-1.0018100000000001</c:v>
                </c:pt>
                <c:pt idx="258">
                  <c:v>-0.97658999999999996</c:v>
                </c:pt>
                <c:pt idx="259">
                  <c:v>-0.95138699999999998</c:v>
                </c:pt>
                <c:pt idx="260">
                  <c:v>-0.92620599999999997</c:v>
                </c:pt>
                <c:pt idx="261">
                  <c:v>-0.90105500000000005</c:v>
                </c:pt>
                <c:pt idx="262">
                  <c:v>-0.87594000000000005</c:v>
                </c:pt>
                <c:pt idx="263">
                  <c:v>-0.85086600000000001</c:v>
                </c:pt>
                <c:pt idx="264">
                  <c:v>-0.82584100000000005</c:v>
                </c:pt>
                <c:pt idx="265">
                  <c:v>-0.80086900000000005</c:v>
                </c:pt>
                <c:pt idx="266">
                  <c:v>-0.77595700000000001</c:v>
                </c:pt>
                <c:pt idx="267">
                  <c:v>-0.75111000000000006</c:v>
                </c:pt>
                <c:pt idx="268">
                  <c:v>-0.72633499999999995</c:v>
                </c:pt>
                <c:pt idx="269">
                  <c:v>-0.70163699999999996</c:v>
                </c:pt>
                <c:pt idx="270">
                  <c:v>-0.67702099999999998</c:v>
                </c:pt>
                <c:pt idx="271">
                  <c:v>-0.65249299999999999</c:v>
                </c:pt>
                <c:pt idx="272">
                  <c:v>-0.62805800000000001</c:v>
                </c:pt>
                <c:pt idx="273">
                  <c:v>-0.60372199999999998</c:v>
                </c:pt>
                <c:pt idx="274">
                  <c:v>-0.57948900000000003</c:v>
                </c:pt>
                <c:pt idx="275">
                  <c:v>-0.555365</c:v>
                </c:pt>
                <c:pt idx="276">
                  <c:v>-0.53135399999999999</c:v>
                </c:pt>
                <c:pt idx="277">
                  <c:v>-0.50746199999999997</c:v>
                </c:pt>
                <c:pt idx="278">
                  <c:v>-0.48369299999999998</c:v>
                </c:pt>
                <c:pt idx="279">
                  <c:v>-0.46005099999999999</c:v>
                </c:pt>
                <c:pt idx="280">
                  <c:v>-0.43654100000000001</c:v>
                </c:pt>
                <c:pt idx="281">
                  <c:v>-0.41316799999999998</c:v>
                </c:pt>
                <c:pt idx="282">
                  <c:v>-0.389936</c:v>
                </c:pt>
                <c:pt idx="283">
                  <c:v>-0.36684800000000001</c:v>
                </c:pt>
                <c:pt idx="284">
                  <c:v>-0.34390900000000002</c:v>
                </c:pt>
                <c:pt idx="285">
                  <c:v>-0.32112400000000002</c:v>
                </c:pt>
                <c:pt idx="286">
                  <c:v>-0.29849399999999998</c:v>
                </c:pt>
                <c:pt idx="287">
                  <c:v>-0.27602599999999999</c:v>
                </c:pt>
                <c:pt idx="288">
                  <c:v>-0.25372099999999997</c:v>
                </c:pt>
                <c:pt idx="289">
                  <c:v>-0.23158300000000001</c:v>
                </c:pt>
                <c:pt idx="290">
                  <c:v>-0.209617</c:v>
                </c:pt>
                <c:pt idx="291">
                  <c:v>-0.18782399999999999</c:v>
                </c:pt>
                <c:pt idx="292">
                  <c:v>-0.166209</c:v>
                </c:pt>
                <c:pt idx="293">
                  <c:v>-0.14477400000000001</c:v>
                </c:pt>
                <c:pt idx="294">
                  <c:v>-0.12352200000000001</c:v>
                </c:pt>
                <c:pt idx="295">
                  <c:v>-0.102455</c:v>
                </c:pt>
                <c:pt idx="296">
                  <c:v>-8.1577399999999994E-2</c:v>
                </c:pt>
                <c:pt idx="297">
                  <c:v>-6.0890600000000003E-2</c:v>
                </c:pt>
                <c:pt idx="298">
                  <c:v>-4.0397299999999997E-2</c:v>
                </c:pt>
                <c:pt idx="299">
                  <c:v>-2.0099700000000002E-2</c:v>
                </c:pt>
                <c:pt idx="300" formatCode="0.00E+00">
                  <c:v>-3.9350500000000002E-14</c:v>
                </c:pt>
                <c:pt idx="301">
                  <c:v>1.9899699999999999E-2</c:v>
                </c:pt>
                <c:pt idx="302">
                  <c:v>3.9597399999999998E-2</c:v>
                </c:pt>
                <c:pt idx="303">
                  <c:v>5.9091400000000002E-2</c:v>
                </c:pt>
                <c:pt idx="304">
                  <c:v>7.8379900000000002E-2</c:v>
                </c:pt>
                <c:pt idx="305">
                  <c:v>9.7461500000000006E-2</c:v>
                </c:pt>
                <c:pt idx="306">
                  <c:v>0.11633400000000001</c:v>
                </c:pt>
                <c:pt idx="307">
                  <c:v>0.13499800000000001</c:v>
                </c:pt>
                <c:pt idx="308">
                  <c:v>0.15345</c:v>
                </c:pt>
                <c:pt idx="309">
                  <c:v>0.17169000000000001</c:v>
                </c:pt>
                <c:pt idx="310">
                  <c:v>0.189717</c:v>
                </c:pt>
                <c:pt idx="311">
                  <c:v>0.20752999999999999</c:v>
                </c:pt>
                <c:pt idx="312">
                  <c:v>0.22512799999999999</c:v>
                </c:pt>
                <c:pt idx="313">
                  <c:v>0.242511</c:v>
                </c:pt>
                <c:pt idx="314">
                  <c:v>0.25967800000000002</c:v>
                </c:pt>
                <c:pt idx="315">
                  <c:v>0.27662900000000001</c:v>
                </c:pt>
                <c:pt idx="316">
                  <c:v>0.29336299999999998</c:v>
                </c:pt>
                <c:pt idx="317">
                  <c:v>0.30988100000000002</c:v>
                </c:pt>
                <c:pt idx="318">
                  <c:v>0.326183</c:v>
                </c:pt>
                <c:pt idx="319">
                  <c:v>0.34226699999999999</c:v>
                </c:pt>
                <c:pt idx="320">
                  <c:v>0.35813600000000001</c:v>
                </c:pt>
                <c:pt idx="321">
                  <c:v>0.37378899999999998</c:v>
                </c:pt>
                <c:pt idx="322">
                  <c:v>0.38922600000000002</c:v>
                </c:pt>
                <c:pt idx="323">
                  <c:v>0.40444799999999997</c:v>
                </c:pt>
                <c:pt idx="324">
                  <c:v>0.419456</c:v>
                </c:pt>
                <c:pt idx="325">
                  <c:v>0.434251</c:v>
                </c:pt>
                <c:pt idx="326">
                  <c:v>0.44883299999999998</c:v>
                </c:pt>
                <c:pt idx="327">
                  <c:v>0.463204</c:v>
                </c:pt>
                <c:pt idx="328">
                  <c:v>0.47736499999999998</c:v>
                </c:pt>
                <c:pt idx="329">
                  <c:v>0.49131599999999997</c:v>
                </c:pt>
                <c:pt idx="330">
                  <c:v>0.50505999999999995</c:v>
                </c:pt>
                <c:pt idx="331">
                  <c:v>0.518598</c:v>
                </c:pt>
                <c:pt idx="332">
                  <c:v>0.53193100000000004</c:v>
                </c:pt>
                <c:pt idx="333">
                  <c:v>0.54506200000000005</c:v>
                </c:pt>
                <c:pt idx="334">
                  <c:v>0.55799200000000004</c:v>
                </c:pt>
                <c:pt idx="335">
                  <c:v>0.57072199999999995</c:v>
                </c:pt>
                <c:pt idx="336">
                  <c:v>0.583256</c:v>
                </c:pt>
                <c:pt idx="337">
                  <c:v>0.59559499999999999</c:v>
                </c:pt>
                <c:pt idx="338">
                  <c:v>0.607742</c:v>
                </c:pt>
                <c:pt idx="339">
                  <c:v>0.61969799999999997</c:v>
                </c:pt>
                <c:pt idx="340">
                  <c:v>0.631467</c:v>
                </c:pt>
                <c:pt idx="341">
                  <c:v>0.64305100000000004</c:v>
                </c:pt>
                <c:pt idx="342">
                  <c:v>0.65445200000000003</c:v>
                </c:pt>
                <c:pt idx="343">
                  <c:v>0.66567399999999999</c:v>
                </c:pt>
                <c:pt idx="344">
                  <c:v>0.67671899999999996</c:v>
                </c:pt>
                <c:pt idx="345">
                  <c:v>0.68759099999999995</c:v>
                </c:pt>
                <c:pt idx="346">
                  <c:v>0.69829200000000002</c:v>
                </c:pt>
                <c:pt idx="347">
                  <c:v>0.70882500000000004</c:v>
                </c:pt>
                <c:pt idx="348">
                  <c:v>0.71919500000000003</c:v>
                </c:pt>
                <c:pt idx="349">
                  <c:v>0.72940400000000005</c:v>
                </c:pt>
                <c:pt idx="350">
                  <c:v>0.73945499999999997</c:v>
                </c:pt>
                <c:pt idx="351">
                  <c:v>0.74935399999999996</c:v>
                </c:pt>
                <c:pt idx="352">
                  <c:v>0.75910200000000005</c:v>
                </c:pt>
                <c:pt idx="353">
                  <c:v>0.76870400000000005</c:v>
                </c:pt>
                <c:pt idx="354">
                  <c:v>0.77816399999999997</c:v>
                </c:pt>
                <c:pt idx="355">
                  <c:v>0.78748600000000002</c:v>
                </c:pt>
                <c:pt idx="356">
                  <c:v>0.79667299999999996</c:v>
                </c:pt>
                <c:pt idx="357">
                  <c:v>0.80572999999999995</c:v>
                </c:pt>
                <c:pt idx="358">
                  <c:v>0.814662</c:v>
                </c:pt>
                <c:pt idx="359">
                  <c:v>0.82347199999999998</c:v>
                </c:pt>
                <c:pt idx="360">
                  <c:v>0.83216400000000001</c:v>
                </c:pt>
                <c:pt idx="361">
                  <c:v>0.84074400000000005</c:v>
                </c:pt>
                <c:pt idx="362">
                  <c:v>0.84921500000000005</c:v>
                </c:pt>
                <c:pt idx="363">
                  <c:v>0.85758299999999998</c:v>
                </c:pt>
                <c:pt idx="364">
                  <c:v>0.86585199999999996</c:v>
                </c:pt>
                <c:pt idx="365">
                  <c:v>0.874027</c:v>
                </c:pt>
                <c:pt idx="366">
                  <c:v>0.88211300000000004</c:v>
                </c:pt>
                <c:pt idx="367">
                  <c:v>0.89011399999999996</c:v>
                </c:pt>
                <c:pt idx="368">
                  <c:v>0.89803599999999995</c:v>
                </c:pt>
                <c:pt idx="369">
                  <c:v>0.90588400000000002</c:v>
                </c:pt>
                <c:pt idx="370">
                  <c:v>0.913663</c:v>
                </c:pt>
                <c:pt idx="371">
                  <c:v>0.921377</c:v>
                </c:pt>
                <c:pt idx="372">
                  <c:v>0.929033</c:v>
                </c:pt>
                <c:pt idx="373">
                  <c:v>0.93663600000000002</c:v>
                </c:pt>
                <c:pt idx="374">
                  <c:v>0.94418999999999997</c:v>
                </c:pt>
                <c:pt idx="375">
                  <c:v>0.95170299999999997</c:v>
                </c:pt>
                <c:pt idx="376">
                  <c:v>0.95917799999999998</c:v>
                </c:pt>
                <c:pt idx="377">
                  <c:v>0.96662099999999995</c:v>
                </c:pt>
                <c:pt idx="378">
                  <c:v>0.97403899999999999</c:v>
                </c:pt>
                <c:pt idx="379">
                  <c:v>0.981437</c:v>
                </c:pt>
                <c:pt idx="380">
                  <c:v>0.98882000000000003</c:v>
                </c:pt>
                <c:pt idx="381">
                  <c:v>0.99619400000000002</c:v>
                </c:pt>
                <c:pt idx="382">
                  <c:v>1.0035700000000001</c:v>
                </c:pt>
                <c:pt idx="383">
                  <c:v>1.0109399999999999</c:v>
                </c:pt>
                <c:pt idx="384">
                  <c:v>1.0183199999999999</c:v>
                </c:pt>
                <c:pt idx="385">
                  <c:v>1.02572</c:v>
                </c:pt>
                <c:pt idx="386">
                  <c:v>1.0331399999999999</c:v>
                </c:pt>
                <c:pt idx="387">
                  <c:v>1.0405899999999999</c:v>
                </c:pt>
                <c:pt idx="388">
                  <c:v>1.0480700000000001</c:v>
                </c:pt>
                <c:pt idx="389">
                  <c:v>1.05559</c:v>
                </c:pt>
                <c:pt idx="390">
                  <c:v>1.06315</c:v>
                </c:pt>
                <c:pt idx="391">
                  <c:v>1.0707599999999999</c:v>
                </c:pt>
                <c:pt idx="392">
                  <c:v>1.0784400000000001</c:v>
                </c:pt>
                <c:pt idx="393">
                  <c:v>1.0861700000000001</c:v>
                </c:pt>
                <c:pt idx="394">
                  <c:v>1.09398</c:v>
                </c:pt>
                <c:pt idx="395">
                  <c:v>1.1018600000000001</c:v>
                </c:pt>
                <c:pt idx="396">
                  <c:v>1.1098300000000001</c:v>
                </c:pt>
                <c:pt idx="397">
                  <c:v>1.11788</c:v>
                </c:pt>
                <c:pt idx="398">
                  <c:v>1.1260300000000001</c:v>
                </c:pt>
                <c:pt idx="399">
                  <c:v>1.13428</c:v>
                </c:pt>
                <c:pt idx="400">
                  <c:v>1.1426400000000001</c:v>
                </c:pt>
                <c:pt idx="401">
                  <c:v>1.1511100000000001</c:v>
                </c:pt>
                <c:pt idx="402">
                  <c:v>1.15971</c:v>
                </c:pt>
                <c:pt idx="403">
                  <c:v>1.1684300000000001</c:v>
                </c:pt>
                <c:pt idx="404">
                  <c:v>1.1772800000000001</c:v>
                </c:pt>
                <c:pt idx="405">
                  <c:v>1.1862699999999999</c:v>
                </c:pt>
                <c:pt idx="406">
                  <c:v>1.1954100000000001</c:v>
                </c:pt>
                <c:pt idx="407">
                  <c:v>1.2047099999999999</c:v>
                </c:pt>
                <c:pt idx="408">
                  <c:v>1.2141599999999999</c:v>
                </c:pt>
                <c:pt idx="409">
                  <c:v>1.22377</c:v>
                </c:pt>
                <c:pt idx="410">
                  <c:v>1.23356</c:v>
                </c:pt>
                <c:pt idx="411">
                  <c:v>1.24353</c:v>
                </c:pt>
                <c:pt idx="412">
                  <c:v>1.2536799999999999</c:v>
                </c:pt>
                <c:pt idx="413">
                  <c:v>1.2640199999999999</c:v>
                </c:pt>
                <c:pt idx="414">
                  <c:v>1.2745599999999999</c:v>
                </c:pt>
                <c:pt idx="415">
                  <c:v>1.2853000000000001</c:v>
                </c:pt>
                <c:pt idx="416">
                  <c:v>1.2962499999999999</c:v>
                </c:pt>
                <c:pt idx="417">
                  <c:v>1.30742</c:v>
                </c:pt>
                <c:pt idx="418">
                  <c:v>1.31881</c:v>
                </c:pt>
                <c:pt idx="419">
                  <c:v>1.33043</c:v>
                </c:pt>
                <c:pt idx="420">
                  <c:v>1.3422799999999999</c:v>
                </c:pt>
                <c:pt idx="421">
                  <c:v>1.3543799999999999</c:v>
                </c:pt>
                <c:pt idx="422">
                  <c:v>1.3667199999999999</c:v>
                </c:pt>
                <c:pt idx="423">
                  <c:v>1.37931</c:v>
                </c:pt>
                <c:pt idx="424">
                  <c:v>1.3921600000000001</c:v>
                </c:pt>
                <c:pt idx="425">
                  <c:v>1.4052800000000001</c:v>
                </c:pt>
                <c:pt idx="426">
                  <c:v>1.4186700000000001</c:v>
                </c:pt>
                <c:pt idx="427">
                  <c:v>1.4323300000000001</c:v>
                </c:pt>
                <c:pt idx="428">
                  <c:v>1.44628</c:v>
                </c:pt>
                <c:pt idx="429">
                  <c:v>1.46051</c:v>
                </c:pt>
                <c:pt idx="430">
                  <c:v>1.4750399999999999</c:v>
                </c:pt>
                <c:pt idx="431">
                  <c:v>1.48987</c:v>
                </c:pt>
                <c:pt idx="432">
                  <c:v>1.50501</c:v>
                </c:pt>
                <c:pt idx="433">
                  <c:v>1.5204599999999999</c:v>
                </c:pt>
                <c:pt idx="434">
                  <c:v>1.5362199999999999</c:v>
                </c:pt>
                <c:pt idx="435">
                  <c:v>1.5523100000000001</c:v>
                </c:pt>
                <c:pt idx="436">
                  <c:v>1.5687199999999999</c:v>
                </c:pt>
                <c:pt idx="437">
                  <c:v>1.5854699999999999</c:v>
                </c:pt>
                <c:pt idx="438">
                  <c:v>1.60256</c:v>
                </c:pt>
                <c:pt idx="439">
                  <c:v>1.61998</c:v>
                </c:pt>
                <c:pt idx="440">
                  <c:v>1.6377600000000001</c:v>
                </c:pt>
                <c:pt idx="441">
                  <c:v>1.6558999999999999</c:v>
                </c:pt>
                <c:pt idx="442">
                  <c:v>1.67439</c:v>
                </c:pt>
                <c:pt idx="443">
                  <c:v>1.6932499999999999</c:v>
                </c:pt>
                <c:pt idx="444">
                  <c:v>1.7124699999999999</c:v>
                </c:pt>
                <c:pt idx="445">
                  <c:v>1.73207</c:v>
                </c:pt>
                <c:pt idx="446">
                  <c:v>1.7520500000000001</c:v>
                </c:pt>
                <c:pt idx="447">
                  <c:v>1.77241</c:v>
                </c:pt>
                <c:pt idx="448">
                  <c:v>1.79315</c:v>
                </c:pt>
                <c:pt idx="449">
                  <c:v>1.81429</c:v>
                </c:pt>
                <c:pt idx="450">
                  <c:v>1.8358300000000001</c:v>
                </c:pt>
                <c:pt idx="451">
                  <c:v>1.8577699999999999</c:v>
                </c:pt>
                <c:pt idx="452">
                  <c:v>1.8801099999999999</c:v>
                </c:pt>
                <c:pt idx="453">
                  <c:v>1.90286</c:v>
                </c:pt>
                <c:pt idx="454">
                  <c:v>1.9260299999999999</c:v>
                </c:pt>
                <c:pt idx="455">
                  <c:v>1.9496100000000001</c:v>
                </c:pt>
                <c:pt idx="456">
                  <c:v>1.9736100000000001</c:v>
                </c:pt>
                <c:pt idx="457">
                  <c:v>1.99804</c:v>
                </c:pt>
                <c:pt idx="458">
                  <c:v>2.0228899999999999</c:v>
                </c:pt>
                <c:pt idx="459">
                  <c:v>2.0481799999999999</c:v>
                </c:pt>
                <c:pt idx="460">
                  <c:v>2.0739000000000001</c:v>
                </c:pt>
                <c:pt idx="461">
                  <c:v>2.10006</c:v>
                </c:pt>
                <c:pt idx="462">
                  <c:v>2.1266600000000002</c:v>
                </c:pt>
                <c:pt idx="463">
                  <c:v>2.1537000000000002</c:v>
                </c:pt>
                <c:pt idx="464">
                  <c:v>2.18119</c:v>
                </c:pt>
                <c:pt idx="465">
                  <c:v>2.2091400000000001</c:v>
                </c:pt>
                <c:pt idx="466">
                  <c:v>2.23753</c:v>
                </c:pt>
                <c:pt idx="467">
                  <c:v>2.2663799999999998</c:v>
                </c:pt>
                <c:pt idx="468">
                  <c:v>2.29569</c:v>
                </c:pt>
                <c:pt idx="469">
                  <c:v>2.3254600000000001</c:v>
                </c:pt>
                <c:pt idx="470">
                  <c:v>2.3556900000000001</c:v>
                </c:pt>
                <c:pt idx="471">
                  <c:v>2.38639</c:v>
                </c:pt>
                <c:pt idx="472">
                  <c:v>2.4175499999999999</c:v>
                </c:pt>
                <c:pt idx="473">
                  <c:v>2.4491800000000001</c:v>
                </c:pt>
                <c:pt idx="474">
                  <c:v>2.4812799999999999</c:v>
                </c:pt>
                <c:pt idx="475">
                  <c:v>2.5138500000000001</c:v>
                </c:pt>
                <c:pt idx="476">
                  <c:v>2.5468999999999999</c:v>
                </c:pt>
                <c:pt idx="477">
                  <c:v>2.5804100000000001</c:v>
                </c:pt>
                <c:pt idx="478">
                  <c:v>2.6144099999999999</c:v>
                </c:pt>
                <c:pt idx="479">
                  <c:v>2.6488800000000001</c:v>
                </c:pt>
                <c:pt idx="480">
                  <c:v>2.6838299999999999</c:v>
                </c:pt>
                <c:pt idx="481">
                  <c:v>2.7192599999999998</c:v>
                </c:pt>
                <c:pt idx="482">
                  <c:v>2.7551600000000001</c:v>
                </c:pt>
                <c:pt idx="483">
                  <c:v>2.79155</c:v>
                </c:pt>
                <c:pt idx="484">
                  <c:v>2.8284099999999999</c:v>
                </c:pt>
                <c:pt idx="485">
                  <c:v>2.8657599999999999</c:v>
                </c:pt>
                <c:pt idx="486">
                  <c:v>2.9035799999999998</c:v>
                </c:pt>
                <c:pt idx="487">
                  <c:v>2.9418899999999999</c:v>
                </c:pt>
                <c:pt idx="488">
                  <c:v>2.9806699999999999</c:v>
                </c:pt>
                <c:pt idx="489">
                  <c:v>3.01993</c:v>
                </c:pt>
                <c:pt idx="490">
                  <c:v>3.0596800000000002</c:v>
                </c:pt>
                <c:pt idx="491">
                  <c:v>3.0998899999999998</c:v>
                </c:pt>
                <c:pt idx="492">
                  <c:v>3.14059</c:v>
                </c:pt>
                <c:pt idx="493">
                  <c:v>3.1817600000000001</c:v>
                </c:pt>
                <c:pt idx="494">
                  <c:v>3.2234099999999999</c:v>
                </c:pt>
                <c:pt idx="495">
                  <c:v>3.26553</c:v>
                </c:pt>
                <c:pt idx="496">
                  <c:v>3.3081200000000002</c:v>
                </c:pt>
                <c:pt idx="497">
                  <c:v>3.3511899999999999</c:v>
                </c:pt>
                <c:pt idx="498">
                  <c:v>3.39472</c:v>
                </c:pt>
                <c:pt idx="499">
                  <c:v>3.43872</c:v>
                </c:pt>
                <c:pt idx="500">
                  <c:v>3.4831799999999999</c:v>
                </c:pt>
                <c:pt idx="501">
                  <c:v>3.5281099999999999</c:v>
                </c:pt>
                <c:pt idx="502">
                  <c:v>3.5734900000000001</c:v>
                </c:pt>
                <c:pt idx="503">
                  <c:v>3.6193399999999998</c:v>
                </c:pt>
                <c:pt idx="504">
                  <c:v>3.6656300000000002</c:v>
                </c:pt>
                <c:pt idx="505">
                  <c:v>3.71238</c:v>
                </c:pt>
                <c:pt idx="506">
                  <c:v>3.7595800000000001</c:v>
                </c:pt>
                <c:pt idx="507">
                  <c:v>3.80722</c:v>
                </c:pt>
                <c:pt idx="508">
                  <c:v>3.8553099999999998</c:v>
                </c:pt>
                <c:pt idx="509">
                  <c:v>3.9038300000000001</c:v>
                </c:pt>
                <c:pt idx="510">
                  <c:v>3.9527899999999998</c:v>
                </c:pt>
                <c:pt idx="511">
                  <c:v>4.0021800000000001</c:v>
                </c:pt>
                <c:pt idx="512">
                  <c:v>4.05199</c:v>
                </c:pt>
                <c:pt idx="513">
                  <c:v>4.1022299999999996</c:v>
                </c:pt>
                <c:pt idx="514">
                  <c:v>4.1528900000000002</c:v>
                </c:pt>
                <c:pt idx="515">
                  <c:v>4.2039600000000004</c:v>
                </c:pt>
                <c:pt idx="516">
                  <c:v>4.2554400000000001</c:v>
                </c:pt>
                <c:pt idx="517">
                  <c:v>4.3073199999999998</c:v>
                </c:pt>
                <c:pt idx="518">
                  <c:v>4.3596000000000004</c:v>
                </c:pt>
                <c:pt idx="519">
                  <c:v>4.41228</c:v>
                </c:pt>
                <c:pt idx="520">
                  <c:v>4.4653400000000003</c:v>
                </c:pt>
                <c:pt idx="521">
                  <c:v>4.5187799999999996</c:v>
                </c:pt>
                <c:pt idx="522">
                  <c:v>4.5726100000000001</c:v>
                </c:pt>
                <c:pt idx="523">
                  <c:v>4.6268000000000002</c:v>
                </c:pt>
                <c:pt idx="524">
                  <c:v>4.6813599999999997</c:v>
                </c:pt>
                <c:pt idx="525">
                  <c:v>4.7362799999999998</c:v>
                </c:pt>
                <c:pt idx="526">
                  <c:v>4.7915400000000004</c:v>
                </c:pt>
                <c:pt idx="527">
                  <c:v>4.8471599999999997</c:v>
                </c:pt>
                <c:pt idx="528">
                  <c:v>4.9031099999999999</c:v>
                </c:pt>
                <c:pt idx="529">
                  <c:v>4.9593999999999996</c:v>
                </c:pt>
                <c:pt idx="530">
                  <c:v>5.0160099999999996</c:v>
                </c:pt>
                <c:pt idx="531">
                  <c:v>5.07294</c:v>
                </c:pt>
                <c:pt idx="532">
                  <c:v>5.1301800000000002</c:v>
                </c:pt>
                <c:pt idx="533">
                  <c:v>5.1877199999999997</c:v>
                </c:pt>
                <c:pt idx="534">
                  <c:v>5.2455600000000002</c:v>
                </c:pt>
                <c:pt idx="535">
                  <c:v>5.3036799999999999</c:v>
                </c:pt>
                <c:pt idx="536">
                  <c:v>5.3620799999999997</c:v>
                </c:pt>
                <c:pt idx="537">
                  <c:v>5.4207599999999996</c:v>
                </c:pt>
                <c:pt idx="538">
                  <c:v>5.4796899999999997</c:v>
                </c:pt>
                <c:pt idx="539">
                  <c:v>5.5388799999999998</c:v>
                </c:pt>
                <c:pt idx="540">
                  <c:v>5.5983099999999997</c:v>
                </c:pt>
                <c:pt idx="541">
                  <c:v>5.6579800000000002</c:v>
                </c:pt>
                <c:pt idx="542">
                  <c:v>5.7178800000000001</c:v>
                </c:pt>
                <c:pt idx="543">
                  <c:v>5.7779999999999996</c:v>
                </c:pt>
                <c:pt idx="544">
                  <c:v>5.8383200000000004</c:v>
                </c:pt>
                <c:pt idx="545">
                  <c:v>5.8988399999999999</c:v>
                </c:pt>
                <c:pt idx="546">
                  <c:v>5.9595500000000001</c:v>
                </c:pt>
                <c:pt idx="547">
                  <c:v>6.0204399999999998</c:v>
                </c:pt>
                <c:pt idx="548">
                  <c:v>6.0815000000000001</c:v>
                </c:pt>
                <c:pt idx="549">
                  <c:v>6.1427199999999997</c:v>
                </c:pt>
                <c:pt idx="550">
                  <c:v>6.2040899999999999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E-4CCA-9A6F-912B75295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408543"/>
        <c:axId val="1348415199"/>
      </c:lineChart>
      <c:catAx>
        <c:axId val="134840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48415199"/>
        <c:crosses val="autoZero"/>
        <c:auto val="1"/>
        <c:lblAlgn val="ctr"/>
        <c:lblOffset val="100"/>
        <c:noMultiLvlLbl val="0"/>
      </c:catAx>
      <c:valAx>
        <c:axId val="13484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4840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5</xdr:row>
      <xdr:rowOff>161925</xdr:rowOff>
    </xdr:from>
    <xdr:to>
      <xdr:col>16</xdr:col>
      <xdr:colOff>214312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9BFD1-F60E-41C6-904F-62C133DC4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30E8-3911-4E7F-936E-0CE1BC5DE79E}">
  <dimension ref="A1:B551"/>
  <sheetViews>
    <sheetView tabSelected="1" workbookViewId="0">
      <selection activeCell="T7" sqref="T7"/>
    </sheetView>
  </sheetViews>
  <sheetFormatPr defaultRowHeight="14.25" x14ac:dyDescent="0.2"/>
  <sheetData>
    <row r="1" spans="1:2" x14ac:dyDescent="0.2">
      <c r="A1">
        <v>-3</v>
      </c>
      <c r="B1">
        <v>8.6276899999999994</v>
      </c>
    </row>
    <row r="2" spans="1:2" x14ac:dyDescent="0.2">
      <c r="A2">
        <v>-2.99</v>
      </c>
      <c r="B2">
        <v>8.5355500000000006</v>
      </c>
    </row>
    <row r="3" spans="1:2" x14ac:dyDescent="0.2">
      <c r="A3">
        <v>-2.98</v>
      </c>
      <c r="B3">
        <v>8.4429300000000005</v>
      </c>
    </row>
    <row r="4" spans="1:2" x14ac:dyDescent="0.2">
      <c r="A4">
        <v>-2.97</v>
      </c>
      <c r="B4">
        <v>8.34985</v>
      </c>
    </row>
    <row r="5" spans="1:2" x14ac:dyDescent="0.2">
      <c r="A5">
        <v>-2.96</v>
      </c>
      <c r="B5">
        <v>8.2563399999999998</v>
      </c>
    </row>
    <row r="6" spans="1:2" x14ac:dyDescent="0.2">
      <c r="A6">
        <v>-2.95</v>
      </c>
      <c r="B6">
        <v>8.1624199999999991</v>
      </c>
    </row>
    <row r="7" spans="1:2" x14ac:dyDescent="0.2">
      <c r="A7">
        <v>-2.94</v>
      </c>
      <c r="B7">
        <v>8.0680999999999994</v>
      </c>
    </row>
    <row r="8" spans="1:2" x14ac:dyDescent="0.2">
      <c r="A8">
        <v>-2.93</v>
      </c>
      <c r="B8">
        <v>7.9733999999999998</v>
      </c>
    </row>
    <row r="9" spans="1:2" x14ac:dyDescent="0.2">
      <c r="A9">
        <v>-2.92</v>
      </c>
      <c r="B9">
        <v>7.8783500000000002</v>
      </c>
    </row>
    <row r="10" spans="1:2" x14ac:dyDescent="0.2">
      <c r="A10">
        <v>-2.91</v>
      </c>
      <c r="B10">
        <v>7.7829600000000001</v>
      </c>
    </row>
    <row r="11" spans="1:2" x14ac:dyDescent="0.2">
      <c r="A11">
        <v>-2.9</v>
      </c>
      <c r="B11">
        <v>7.6872600000000002</v>
      </c>
    </row>
    <row r="12" spans="1:2" x14ac:dyDescent="0.2">
      <c r="A12">
        <v>-2.89</v>
      </c>
      <c r="B12">
        <v>7.5912600000000001</v>
      </c>
    </row>
    <row r="13" spans="1:2" x14ac:dyDescent="0.2">
      <c r="A13">
        <v>-2.88</v>
      </c>
      <c r="B13">
        <v>7.49498</v>
      </c>
    </row>
    <row r="14" spans="1:2" x14ac:dyDescent="0.2">
      <c r="A14">
        <v>-2.87</v>
      </c>
      <c r="B14">
        <v>7.3984399999999999</v>
      </c>
    </row>
    <row r="15" spans="1:2" x14ac:dyDescent="0.2">
      <c r="A15">
        <v>-2.86</v>
      </c>
      <c r="B15">
        <v>7.3016699999999997</v>
      </c>
    </row>
    <row r="16" spans="1:2" x14ac:dyDescent="0.2">
      <c r="A16">
        <v>-2.85</v>
      </c>
      <c r="B16">
        <v>7.2046700000000001</v>
      </c>
    </row>
    <row r="17" spans="1:2" x14ac:dyDescent="0.2">
      <c r="A17">
        <v>-2.84</v>
      </c>
      <c r="B17">
        <v>7.1074700000000002</v>
      </c>
    </row>
    <row r="18" spans="1:2" x14ac:dyDescent="0.2">
      <c r="A18">
        <v>-2.83</v>
      </c>
      <c r="B18">
        <v>7.0100899999999999</v>
      </c>
    </row>
    <row r="19" spans="1:2" x14ac:dyDescent="0.2">
      <c r="A19">
        <v>-2.82</v>
      </c>
      <c r="B19">
        <v>6.9125500000000004</v>
      </c>
    </row>
    <row r="20" spans="1:2" x14ac:dyDescent="0.2">
      <c r="A20">
        <v>-2.81</v>
      </c>
      <c r="B20">
        <v>6.8148600000000004</v>
      </c>
    </row>
    <row r="21" spans="1:2" x14ac:dyDescent="0.2">
      <c r="A21">
        <v>-2.8</v>
      </c>
      <c r="B21">
        <v>6.7170500000000004</v>
      </c>
    </row>
    <row r="22" spans="1:2" x14ac:dyDescent="0.2">
      <c r="A22">
        <v>-2.79</v>
      </c>
      <c r="B22">
        <v>6.6191199999999997</v>
      </c>
    </row>
    <row r="23" spans="1:2" x14ac:dyDescent="0.2">
      <c r="A23">
        <v>-2.78</v>
      </c>
      <c r="B23">
        <v>6.5211100000000002</v>
      </c>
    </row>
    <row r="24" spans="1:2" x14ac:dyDescent="0.2">
      <c r="A24">
        <v>-2.77</v>
      </c>
      <c r="B24">
        <v>6.4230299999999998</v>
      </c>
    </row>
    <row r="25" spans="1:2" x14ac:dyDescent="0.2">
      <c r="A25">
        <v>-2.76</v>
      </c>
      <c r="B25">
        <v>6.3248899999999999</v>
      </c>
    </row>
    <row r="26" spans="1:2" x14ac:dyDescent="0.2">
      <c r="A26">
        <v>-2.75</v>
      </c>
      <c r="B26">
        <v>6.2267099999999997</v>
      </c>
    </row>
    <row r="27" spans="1:2" x14ac:dyDescent="0.2">
      <c r="A27">
        <v>-2.74</v>
      </c>
      <c r="B27">
        <v>6.12852</v>
      </c>
    </row>
    <row r="28" spans="1:2" x14ac:dyDescent="0.2">
      <c r="A28">
        <v>-2.73</v>
      </c>
      <c r="B28">
        <v>6.0303300000000002</v>
      </c>
    </row>
    <row r="29" spans="1:2" x14ac:dyDescent="0.2">
      <c r="A29">
        <v>-2.72</v>
      </c>
      <c r="B29">
        <v>5.9321599999999997</v>
      </c>
    </row>
    <row r="30" spans="1:2" x14ac:dyDescent="0.2">
      <c r="A30">
        <v>-2.71</v>
      </c>
      <c r="B30">
        <v>5.8340199999999998</v>
      </c>
    </row>
    <row r="31" spans="1:2" x14ac:dyDescent="0.2">
      <c r="A31">
        <v>-2.7</v>
      </c>
      <c r="B31">
        <v>5.7359299999999998</v>
      </c>
    </row>
    <row r="32" spans="1:2" x14ac:dyDescent="0.2">
      <c r="A32">
        <v>-2.69</v>
      </c>
      <c r="B32">
        <v>5.6379099999999998</v>
      </c>
    </row>
    <row r="33" spans="1:2" x14ac:dyDescent="0.2">
      <c r="A33">
        <v>-2.68</v>
      </c>
      <c r="B33">
        <v>5.5399700000000003</v>
      </c>
    </row>
    <row r="34" spans="1:2" x14ac:dyDescent="0.2">
      <c r="A34">
        <v>-2.67</v>
      </c>
      <c r="B34">
        <v>5.4421400000000002</v>
      </c>
    </row>
    <row r="35" spans="1:2" x14ac:dyDescent="0.2">
      <c r="A35">
        <v>-2.66</v>
      </c>
      <c r="B35">
        <v>5.34443</v>
      </c>
    </row>
    <row r="36" spans="1:2" x14ac:dyDescent="0.2">
      <c r="A36">
        <v>-2.65</v>
      </c>
      <c r="B36">
        <v>5.2468500000000002</v>
      </c>
    </row>
    <row r="37" spans="1:2" x14ac:dyDescent="0.2">
      <c r="A37">
        <v>-2.64</v>
      </c>
      <c r="B37">
        <v>5.1494200000000001</v>
      </c>
    </row>
    <row r="38" spans="1:2" x14ac:dyDescent="0.2">
      <c r="A38">
        <v>-2.63</v>
      </c>
      <c r="B38">
        <v>5.0521700000000003</v>
      </c>
    </row>
    <row r="39" spans="1:2" x14ac:dyDescent="0.2">
      <c r="A39">
        <v>-2.62</v>
      </c>
      <c r="B39">
        <v>4.9550900000000002</v>
      </c>
    </row>
    <row r="40" spans="1:2" x14ac:dyDescent="0.2">
      <c r="A40">
        <v>-2.61</v>
      </c>
      <c r="B40">
        <v>4.8582200000000002</v>
      </c>
    </row>
    <row r="41" spans="1:2" x14ac:dyDescent="0.2">
      <c r="A41">
        <v>-2.6</v>
      </c>
      <c r="B41">
        <v>4.7615699999999999</v>
      </c>
    </row>
    <row r="42" spans="1:2" x14ac:dyDescent="0.2">
      <c r="A42">
        <v>-2.59</v>
      </c>
      <c r="B42">
        <v>4.6651400000000001</v>
      </c>
    </row>
    <row r="43" spans="1:2" x14ac:dyDescent="0.2">
      <c r="A43">
        <v>-2.58</v>
      </c>
      <c r="B43">
        <v>4.5689599999999997</v>
      </c>
    </row>
    <row r="44" spans="1:2" x14ac:dyDescent="0.2">
      <c r="A44">
        <v>-2.57</v>
      </c>
      <c r="B44">
        <v>4.4730400000000001</v>
      </c>
    </row>
    <row r="45" spans="1:2" x14ac:dyDescent="0.2">
      <c r="A45">
        <v>-2.56</v>
      </c>
      <c r="B45">
        <v>4.3773999999999997</v>
      </c>
    </row>
    <row r="46" spans="1:2" x14ac:dyDescent="0.2">
      <c r="A46">
        <v>-2.5499999999999998</v>
      </c>
      <c r="B46">
        <v>4.2820600000000004</v>
      </c>
    </row>
    <row r="47" spans="1:2" x14ac:dyDescent="0.2">
      <c r="A47">
        <v>-2.54</v>
      </c>
      <c r="B47">
        <v>4.1870099999999999</v>
      </c>
    </row>
    <row r="48" spans="1:2" x14ac:dyDescent="0.2">
      <c r="A48">
        <v>-2.5299999999999998</v>
      </c>
      <c r="B48">
        <v>4.0922900000000002</v>
      </c>
    </row>
    <row r="49" spans="1:2" x14ac:dyDescent="0.2">
      <c r="A49">
        <v>-2.52</v>
      </c>
      <c r="B49">
        <v>3.9979100000000001</v>
      </c>
    </row>
    <row r="50" spans="1:2" x14ac:dyDescent="0.2">
      <c r="A50">
        <v>-2.5099999999999998</v>
      </c>
      <c r="B50">
        <v>3.90387</v>
      </c>
    </row>
    <row r="51" spans="1:2" x14ac:dyDescent="0.2">
      <c r="A51">
        <v>-2.5</v>
      </c>
      <c r="B51">
        <v>3.8102</v>
      </c>
    </row>
    <row r="52" spans="1:2" x14ac:dyDescent="0.2">
      <c r="A52">
        <v>-2.4900000000000002</v>
      </c>
      <c r="B52">
        <v>3.7169099999999999</v>
      </c>
    </row>
    <row r="53" spans="1:2" x14ac:dyDescent="0.2">
      <c r="A53">
        <v>-2.48</v>
      </c>
      <c r="B53">
        <v>3.6240100000000002</v>
      </c>
    </row>
    <row r="54" spans="1:2" x14ac:dyDescent="0.2">
      <c r="A54">
        <v>-2.4700000000000002</v>
      </c>
      <c r="B54">
        <v>3.5315099999999999</v>
      </c>
    </row>
    <row r="55" spans="1:2" x14ac:dyDescent="0.2">
      <c r="A55">
        <v>-2.46</v>
      </c>
      <c r="B55">
        <v>3.4394300000000002</v>
      </c>
    </row>
    <row r="56" spans="1:2" x14ac:dyDescent="0.2">
      <c r="A56">
        <v>-2.4500000000000002</v>
      </c>
      <c r="B56">
        <v>3.3477800000000002</v>
      </c>
    </row>
    <row r="57" spans="1:2" x14ac:dyDescent="0.2">
      <c r="A57">
        <v>-2.44</v>
      </c>
      <c r="B57">
        <v>3.25658</v>
      </c>
    </row>
    <row r="58" spans="1:2" x14ac:dyDescent="0.2">
      <c r="A58">
        <v>-2.4300000000000002</v>
      </c>
      <c r="B58">
        <v>3.1658300000000001</v>
      </c>
    </row>
    <row r="59" spans="1:2" x14ac:dyDescent="0.2">
      <c r="A59">
        <v>-2.42</v>
      </c>
      <c r="B59">
        <v>3.0755599999999998</v>
      </c>
    </row>
    <row r="60" spans="1:2" x14ac:dyDescent="0.2">
      <c r="A60">
        <v>-2.41</v>
      </c>
      <c r="B60">
        <v>2.98576</v>
      </c>
    </row>
    <row r="61" spans="1:2" x14ac:dyDescent="0.2">
      <c r="A61">
        <v>-2.4</v>
      </c>
      <c r="B61">
        <v>2.8964599999999998</v>
      </c>
    </row>
    <row r="62" spans="1:2" x14ac:dyDescent="0.2">
      <c r="A62">
        <v>-2.39</v>
      </c>
      <c r="B62">
        <v>2.8076699999999999</v>
      </c>
    </row>
    <row r="63" spans="1:2" x14ac:dyDescent="0.2">
      <c r="A63">
        <v>-2.38</v>
      </c>
      <c r="B63">
        <v>2.7193900000000002</v>
      </c>
    </row>
    <row r="64" spans="1:2" x14ac:dyDescent="0.2">
      <c r="A64">
        <v>-2.37</v>
      </c>
      <c r="B64">
        <v>2.63164</v>
      </c>
    </row>
    <row r="65" spans="1:2" x14ac:dyDescent="0.2">
      <c r="A65">
        <v>-2.36</v>
      </c>
      <c r="B65">
        <v>2.5444399999999998</v>
      </c>
    </row>
    <row r="66" spans="1:2" x14ac:dyDescent="0.2">
      <c r="A66">
        <v>-2.35</v>
      </c>
      <c r="B66">
        <v>2.4577900000000001</v>
      </c>
    </row>
    <row r="67" spans="1:2" x14ac:dyDescent="0.2">
      <c r="A67">
        <v>-2.34</v>
      </c>
      <c r="B67">
        <v>2.3717000000000001</v>
      </c>
    </row>
    <row r="68" spans="1:2" x14ac:dyDescent="0.2">
      <c r="A68">
        <v>-2.33</v>
      </c>
      <c r="B68">
        <v>2.2861799999999999</v>
      </c>
    </row>
    <row r="69" spans="1:2" x14ac:dyDescent="0.2">
      <c r="A69">
        <v>-2.3199999999999998</v>
      </c>
      <c r="B69">
        <v>2.2012499999999999</v>
      </c>
    </row>
    <row r="70" spans="1:2" x14ac:dyDescent="0.2">
      <c r="A70">
        <v>-2.31</v>
      </c>
      <c r="B70">
        <v>2.1169199999999999</v>
      </c>
    </row>
    <row r="71" spans="1:2" x14ac:dyDescent="0.2">
      <c r="A71">
        <v>-2.2999999999999998</v>
      </c>
      <c r="B71">
        <v>2.0331899999999998</v>
      </c>
    </row>
    <row r="72" spans="1:2" x14ac:dyDescent="0.2">
      <c r="A72">
        <v>-2.29</v>
      </c>
      <c r="B72">
        <v>1.95008</v>
      </c>
    </row>
    <row r="73" spans="1:2" x14ac:dyDescent="0.2">
      <c r="A73">
        <v>-2.2799999999999998</v>
      </c>
      <c r="B73">
        <v>1.8675900000000001</v>
      </c>
    </row>
    <row r="74" spans="1:2" x14ac:dyDescent="0.2">
      <c r="A74">
        <v>-2.27</v>
      </c>
      <c r="B74">
        <v>1.7857400000000001</v>
      </c>
    </row>
    <row r="75" spans="1:2" x14ac:dyDescent="0.2">
      <c r="A75">
        <v>-2.2599999999999998</v>
      </c>
      <c r="B75">
        <v>1.7045300000000001</v>
      </c>
    </row>
    <row r="76" spans="1:2" x14ac:dyDescent="0.2">
      <c r="A76">
        <v>-2.25</v>
      </c>
      <c r="B76">
        <v>1.62398</v>
      </c>
    </row>
    <row r="77" spans="1:2" x14ac:dyDescent="0.2">
      <c r="A77">
        <v>-2.2400000000000002</v>
      </c>
      <c r="B77">
        <v>1.54409</v>
      </c>
    </row>
    <row r="78" spans="1:2" x14ac:dyDescent="0.2">
      <c r="A78">
        <v>-2.23</v>
      </c>
      <c r="B78">
        <v>1.46488</v>
      </c>
    </row>
    <row r="79" spans="1:2" x14ac:dyDescent="0.2">
      <c r="A79">
        <v>-2.2200000000000002</v>
      </c>
      <c r="B79">
        <v>1.3863399999999999</v>
      </c>
    </row>
    <row r="80" spans="1:2" x14ac:dyDescent="0.2">
      <c r="A80">
        <v>-2.21</v>
      </c>
      <c r="B80">
        <v>1.3085</v>
      </c>
    </row>
    <row r="81" spans="1:2" x14ac:dyDescent="0.2">
      <c r="A81">
        <v>-2.2000000000000002</v>
      </c>
      <c r="B81">
        <v>1.2313499999999999</v>
      </c>
    </row>
    <row r="82" spans="1:2" x14ac:dyDescent="0.2">
      <c r="A82">
        <v>-2.19</v>
      </c>
      <c r="B82">
        <v>1.1549100000000001</v>
      </c>
    </row>
    <row r="83" spans="1:2" x14ac:dyDescent="0.2">
      <c r="A83">
        <v>-2.1800000000000002</v>
      </c>
      <c r="B83">
        <v>1.07918</v>
      </c>
    </row>
    <row r="84" spans="1:2" x14ac:dyDescent="0.2">
      <c r="A84">
        <v>-2.17</v>
      </c>
      <c r="B84">
        <v>1.0041800000000001</v>
      </c>
    </row>
    <row r="85" spans="1:2" x14ac:dyDescent="0.2">
      <c r="A85">
        <v>-2.16</v>
      </c>
      <c r="B85">
        <v>0.92990300000000004</v>
      </c>
    </row>
    <row r="86" spans="1:2" x14ac:dyDescent="0.2">
      <c r="A86">
        <v>-2.15</v>
      </c>
      <c r="B86">
        <v>0.85636299999999999</v>
      </c>
    </row>
    <row r="87" spans="1:2" x14ac:dyDescent="0.2">
      <c r="A87">
        <v>-2.14</v>
      </c>
      <c r="B87">
        <v>0.78356700000000001</v>
      </c>
    </row>
    <row r="88" spans="1:2" x14ac:dyDescent="0.2">
      <c r="A88">
        <v>-2.13</v>
      </c>
      <c r="B88">
        <v>0.71152099999999996</v>
      </c>
    </row>
    <row r="89" spans="1:2" x14ac:dyDescent="0.2">
      <c r="A89">
        <v>-2.12</v>
      </c>
      <c r="B89">
        <v>0.64023300000000005</v>
      </c>
    </row>
    <row r="90" spans="1:2" x14ac:dyDescent="0.2">
      <c r="A90">
        <v>-2.11</v>
      </c>
      <c r="B90">
        <v>0.56970799999999999</v>
      </c>
    </row>
    <row r="91" spans="1:2" x14ac:dyDescent="0.2">
      <c r="A91">
        <v>-2.1</v>
      </c>
      <c r="B91">
        <v>0.49995299999999998</v>
      </c>
    </row>
    <row r="92" spans="1:2" x14ac:dyDescent="0.2">
      <c r="A92">
        <v>-2.09</v>
      </c>
      <c r="B92">
        <v>0.43097400000000002</v>
      </c>
    </row>
    <row r="93" spans="1:2" x14ac:dyDescent="0.2">
      <c r="A93">
        <v>-2.08</v>
      </c>
      <c r="B93">
        <v>0.36277700000000002</v>
      </c>
    </row>
    <row r="94" spans="1:2" x14ac:dyDescent="0.2">
      <c r="A94">
        <v>-2.0699999999999998</v>
      </c>
      <c r="B94">
        <v>0.29536699999999999</v>
      </c>
    </row>
    <row r="95" spans="1:2" x14ac:dyDescent="0.2">
      <c r="A95">
        <v>-2.06</v>
      </c>
      <c r="B95">
        <v>0.22875100000000001</v>
      </c>
    </row>
    <row r="96" spans="1:2" x14ac:dyDescent="0.2">
      <c r="A96">
        <v>-2.0499999999999998</v>
      </c>
      <c r="B96">
        <v>0.16293299999999999</v>
      </c>
    </row>
    <row r="97" spans="1:2" x14ac:dyDescent="0.2">
      <c r="A97">
        <v>-2.04</v>
      </c>
      <c r="B97">
        <v>9.7919000000000006E-2</v>
      </c>
    </row>
    <row r="98" spans="1:2" x14ac:dyDescent="0.2">
      <c r="A98">
        <v>-2.0299999999999998</v>
      </c>
      <c r="B98">
        <v>3.3713199999999999E-2</v>
      </c>
    </row>
    <row r="99" spans="1:2" x14ac:dyDescent="0.2">
      <c r="A99">
        <v>-2.02</v>
      </c>
      <c r="B99">
        <v>-2.9679400000000002E-2</v>
      </c>
    </row>
    <row r="100" spans="1:2" x14ac:dyDescent="0.2">
      <c r="A100">
        <v>-2.0099999999999998</v>
      </c>
      <c r="B100">
        <v>-9.22544E-2</v>
      </c>
    </row>
    <row r="101" spans="1:2" x14ac:dyDescent="0.2">
      <c r="A101">
        <v>-2</v>
      </c>
      <c r="B101">
        <v>-0.15400800000000001</v>
      </c>
    </row>
    <row r="102" spans="1:2" x14ac:dyDescent="0.2">
      <c r="A102">
        <v>-1.99</v>
      </c>
      <c r="B102">
        <v>-0.21493499999999999</v>
      </c>
    </row>
    <row r="103" spans="1:2" x14ac:dyDescent="0.2">
      <c r="A103">
        <v>-1.98</v>
      </c>
      <c r="B103">
        <v>-0.275032</v>
      </c>
    </row>
    <row r="104" spans="1:2" x14ac:dyDescent="0.2">
      <c r="A104">
        <v>-1.97</v>
      </c>
      <c r="B104">
        <v>-0.33429500000000001</v>
      </c>
    </row>
    <row r="105" spans="1:2" x14ac:dyDescent="0.2">
      <c r="A105">
        <v>-1.96</v>
      </c>
      <c r="B105">
        <v>-0.39272099999999999</v>
      </c>
    </row>
    <row r="106" spans="1:2" x14ac:dyDescent="0.2">
      <c r="A106">
        <v>-1.95</v>
      </c>
      <c r="B106">
        <v>-0.45030700000000001</v>
      </c>
    </row>
    <row r="107" spans="1:2" x14ac:dyDescent="0.2">
      <c r="A107">
        <v>-1.94</v>
      </c>
      <c r="B107">
        <v>-0.50704899999999997</v>
      </c>
    </row>
    <row r="108" spans="1:2" x14ac:dyDescent="0.2">
      <c r="A108">
        <v>-1.93</v>
      </c>
      <c r="B108">
        <v>-0.562944</v>
      </c>
    </row>
    <row r="109" spans="1:2" x14ac:dyDescent="0.2">
      <c r="A109">
        <v>-1.92</v>
      </c>
      <c r="B109">
        <v>-0.61799000000000004</v>
      </c>
    </row>
    <row r="110" spans="1:2" x14ac:dyDescent="0.2">
      <c r="A110">
        <v>-1.91</v>
      </c>
      <c r="B110">
        <v>-0.67218500000000003</v>
      </c>
    </row>
    <row r="111" spans="1:2" x14ac:dyDescent="0.2">
      <c r="A111">
        <v>-1.9</v>
      </c>
      <c r="B111">
        <v>-0.72552499999999998</v>
      </c>
    </row>
    <row r="112" spans="1:2" x14ac:dyDescent="0.2">
      <c r="A112">
        <v>-1.89</v>
      </c>
      <c r="B112">
        <v>-0.77800899999999995</v>
      </c>
    </row>
    <row r="113" spans="1:2" x14ac:dyDescent="0.2">
      <c r="A113">
        <v>-1.88</v>
      </c>
      <c r="B113">
        <v>-0.82963399999999998</v>
      </c>
    </row>
    <row r="114" spans="1:2" x14ac:dyDescent="0.2">
      <c r="A114">
        <v>-1.87</v>
      </c>
      <c r="B114">
        <v>-0.88039900000000004</v>
      </c>
    </row>
    <row r="115" spans="1:2" x14ac:dyDescent="0.2">
      <c r="A115">
        <v>-1.86</v>
      </c>
      <c r="B115">
        <v>-0.93030199999999996</v>
      </c>
    </row>
    <row r="116" spans="1:2" x14ac:dyDescent="0.2">
      <c r="A116">
        <v>-1.85</v>
      </c>
      <c r="B116">
        <v>-0.97934299999999996</v>
      </c>
    </row>
    <row r="117" spans="1:2" x14ac:dyDescent="0.2">
      <c r="A117">
        <v>-1.84</v>
      </c>
      <c r="B117">
        <v>-1.02752</v>
      </c>
    </row>
    <row r="118" spans="1:2" x14ac:dyDescent="0.2">
      <c r="A118">
        <v>-1.83</v>
      </c>
      <c r="B118">
        <v>-1.07483</v>
      </c>
    </row>
    <row r="119" spans="1:2" x14ac:dyDescent="0.2">
      <c r="A119">
        <v>-1.82</v>
      </c>
      <c r="B119">
        <v>-1.12127</v>
      </c>
    </row>
    <row r="120" spans="1:2" x14ac:dyDescent="0.2">
      <c r="A120">
        <v>-1.81</v>
      </c>
      <c r="B120">
        <v>-1.1668499999999999</v>
      </c>
    </row>
    <row r="121" spans="1:2" x14ac:dyDescent="0.2">
      <c r="A121">
        <v>-1.8</v>
      </c>
      <c r="B121">
        <v>-1.21156</v>
      </c>
    </row>
    <row r="122" spans="1:2" x14ac:dyDescent="0.2">
      <c r="A122">
        <v>-1.79</v>
      </c>
      <c r="B122">
        <v>-1.2554000000000001</v>
      </c>
    </row>
    <row r="123" spans="1:2" x14ac:dyDescent="0.2">
      <c r="A123">
        <v>-1.78</v>
      </c>
      <c r="B123">
        <v>-1.2983800000000001</v>
      </c>
    </row>
    <row r="124" spans="1:2" x14ac:dyDescent="0.2">
      <c r="A124">
        <v>-1.77</v>
      </c>
      <c r="B124">
        <v>-1.3404799999999999</v>
      </c>
    </row>
    <row r="125" spans="1:2" x14ac:dyDescent="0.2">
      <c r="A125">
        <v>-1.76</v>
      </c>
      <c r="B125">
        <v>-1.3817200000000001</v>
      </c>
    </row>
    <row r="126" spans="1:2" x14ac:dyDescent="0.2">
      <c r="A126">
        <v>-1.75</v>
      </c>
      <c r="B126">
        <v>-1.4220900000000001</v>
      </c>
    </row>
    <row r="127" spans="1:2" x14ac:dyDescent="0.2">
      <c r="A127">
        <v>-1.74</v>
      </c>
      <c r="B127">
        <v>-1.4616</v>
      </c>
    </row>
    <row r="128" spans="1:2" x14ac:dyDescent="0.2">
      <c r="A128">
        <v>-1.73</v>
      </c>
      <c r="B128">
        <v>-1.50024</v>
      </c>
    </row>
    <row r="129" spans="1:2" x14ac:dyDescent="0.2">
      <c r="A129">
        <v>-1.72</v>
      </c>
      <c r="B129">
        <v>-1.5380100000000001</v>
      </c>
    </row>
    <row r="130" spans="1:2" x14ac:dyDescent="0.2">
      <c r="A130">
        <v>-1.71</v>
      </c>
      <c r="B130">
        <v>-1.5749200000000001</v>
      </c>
    </row>
    <row r="131" spans="1:2" x14ac:dyDescent="0.2">
      <c r="A131">
        <v>-1.7</v>
      </c>
      <c r="B131">
        <v>-1.61097</v>
      </c>
    </row>
    <row r="132" spans="1:2" x14ac:dyDescent="0.2">
      <c r="A132">
        <v>-1.69</v>
      </c>
      <c r="B132">
        <v>-1.6461600000000001</v>
      </c>
    </row>
    <row r="133" spans="1:2" x14ac:dyDescent="0.2">
      <c r="A133">
        <v>-1.68</v>
      </c>
      <c r="B133">
        <v>-1.68048</v>
      </c>
    </row>
    <row r="134" spans="1:2" x14ac:dyDescent="0.2">
      <c r="A134">
        <v>-1.67</v>
      </c>
      <c r="B134">
        <v>-1.7139500000000001</v>
      </c>
    </row>
    <row r="135" spans="1:2" x14ac:dyDescent="0.2">
      <c r="A135">
        <v>-1.66</v>
      </c>
      <c r="B135">
        <v>-1.7465599999999999</v>
      </c>
    </row>
    <row r="136" spans="1:2" x14ac:dyDescent="0.2">
      <c r="A136">
        <v>-1.65</v>
      </c>
      <c r="B136">
        <v>-1.7783199999999999</v>
      </c>
    </row>
    <row r="137" spans="1:2" x14ac:dyDescent="0.2">
      <c r="A137">
        <v>-1.64</v>
      </c>
      <c r="B137">
        <v>-1.8092299999999999</v>
      </c>
    </row>
    <row r="138" spans="1:2" x14ac:dyDescent="0.2">
      <c r="A138">
        <v>-1.63</v>
      </c>
      <c r="B138">
        <v>-1.8392900000000001</v>
      </c>
    </row>
    <row r="139" spans="1:2" x14ac:dyDescent="0.2">
      <c r="A139">
        <v>-1.62</v>
      </c>
      <c r="B139">
        <v>-1.8685</v>
      </c>
    </row>
    <row r="140" spans="1:2" x14ac:dyDescent="0.2">
      <c r="A140">
        <v>-1.61</v>
      </c>
      <c r="B140">
        <v>-1.8968700000000001</v>
      </c>
    </row>
    <row r="141" spans="1:2" x14ac:dyDescent="0.2">
      <c r="A141">
        <v>-1.6</v>
      </c>
      <c r="B141">
        <v>-1.9244000000000001</v>
      </c>
    </row>
    <row r="142" spans="1:2" x14ac:dyDescent="0.2">
      <c r="A142">
        <v>-1.59</v>
      </c>
      <c r="B142">
        <v>-1.95109</v>
      </c>
    </row>
    <row r="143" spans="1:2" x14ac:dyDescent="0.2">
      <c r="A143">
        <v>-1.58</v>
      </c>
      <c r="B143">
        <v>-1.9769399999999999</v>
      </c>
    </row>
    <row r="144" spans="1:2" x14ac:dyDescent="0.2">
      <c r="A144">
        <v>-1.57</v>
      </c>
      <c r="B144">
        <v>-2.00196</v>
      </c>
    </row>
    <row r="145" spans="1:2" x14ac:dyDescent="0.2">
      <c r="A145">
        <v>-1.56</v>
      </c>
      <c r="B145">
        <v>-2.02616</v>
      </c>
    </row>
    <row r="146" spans="1:2" x14ac:dyDescent="0.2">
      <c r="A146">
        <v>-1.55</v>
      </c>
      <c r="B146">
        <v>-2.0495299999999999</v>
      </c>
    </row>
    <row r="147" spans="1:2" x14ac:dyDescent="0.2">
      <c r="A147">
        <v>-1.54</v>
      </c>
      <c r="B147">
        <v>-2.0720800000000001</v>
      </c>
    </row>
    <row r="148" spans="1:2" x14ac:dyDescent="0.2">
      <c r="A148">
        <v>-1.53</v>
      </c>
      <c r="B148">
        <v>-2.0938099999999999</v>
      </c>
    </row>
    <row r="149" spans="1:2" x14ac:dyDescent="0.2">
      <c r="A149">
        <v>-1.52</v>
      </c>
      <c r="B149">
        <v>-2.1147300000000002</v>
      </c>
    </row>
    <row r="150" spans="1:2" x14ac:dyDescent="0.2">
      <c r="A150">
        <v>-1.51</v>
      </c>
      <c r="B150">
        <v>-2.1348400000000001</v>
      </c>
    </row>
    <row r="151" spans="1:2" x14ac:dyDescent="0.2">
      <c r="A151">
        <v>-1.5</v>
      </c>
      <c r="B151">
        <v>-2.15415</v>
      </c>
    </row>
    <row r="152" spans="1:2" x14ac:dyDescent="0.2">
      <c r="A152">
        <v>-1.49</v>
      </c>
      <c r="B152">
        <v>-2.17266</v>
      </c>
    </row>
    <row r="153" spans="1:2" x14ac:dyDescent="0.2">
      <c r="A153">
        <v>-1.48</v>
      </c>
      <c r="B153">
        <v>-2.1903700000000002</v>
      </c>
    </row>
    <row r="154" spans="1:2" x14ac:dyDescent="0.2">
      <c r="A154">
        <v>-1.47</v>
      </c>
      <c r="B154">
        <v>-2.20729</v>
      </c>
    </row>
    <row r="155" spans="1:2" x14ac:dyDescent="0.2">
      <c r="A155">
        <v>-1.46</v>
      </c>
      <c r="B155">
        <v>-2.22343</v>
      </c>
    </row>
    <row r="156" spans="1:2" x14ac:dyDescent="0.2">
      <c r="A156">
        <v>-1.45</v>
      </c>
      <c r="B156">
        <v>-2.2387800000000002</v>
      </c>
    </row>
    <row r="157" spans="1:2" x14ac:dyDescent="0.2">
      <c r="A157">
        <v>-1.44</v>
      </c>
      <c r="B157">
        <v>-2.2533599999999998</v>
      </c>
    </row>
    <row r="158" spans="1:2" x14ac:dyDescent="0.2">
      <c r="A158">
        <v>-1.43</v>
      </c>
      <c r="B158">
        <v>-2.2671700000000001</v>
      </c>
    </row>
    <row r="159" spans="1:2" x14ac:dyDescent="0.2">
      <c r="A159">
        <v>-1.42</v>
      </c>
      <c r="B159">
        <v>-2.2802199999999999</v>
      </c>
    </row>
    <row r="160" spans="1:2" x14ac:dyDescent="0.2">
      <c r="A160">
        <v>-1.41</v>
      </c>
      <c r="B160">
        <v>-2.2925</v>
      </c>
    </row>
    <row r="161" spans="1:2" x14ac:dyDescent="0.2">
      <c r="A161">
        <v>-1.4</v>
      </c>
      <c r="B161">
        <v>-2.3040400000000001</v>
      </c>
    </row>
    <row r="162" spans="1:2" x14ac:dyDescent="0.2">
      <c r="A162">
        <v>-1.39</v>
      </c>
      <c r="B162">
        <v>-2.3148200000000001</v>
      </c>
    </row>
    <row r="163" spans="1:2" x14ac:dyDescent="0.2">
      <c r="A163">
        <v>-1.38</v>
      </c>
      <c r="B163">
        <v>-2.3248600000000001</v>
      </c>
    </row>
    <row r="164" spans="1:2" x14ac:dyDescent="0.2">
      <c r="A164">
        <v>-1.37</v>
      </c>
      <c r="B164">
        <v>-2.3341599999999998</v>
      </c>
    </row>
    <row r="165" spans="1:2" x14ac:dyDescent="0.2">
      <c r="A165">
        <v>-1.36</v>
      </c>
      <c r="B165">
        <v>-2.34274</v>
      </c>
    </row>
    <row r="166" spans="1:2" x14ac:dyDescent="0.2">
      <c r="A166">
        <v>-1.35</v>
      </c>
      <c r="B166">
        <v>-2.35059</v>
      </c>
    </row>
    <row r="167" spans="1:2" x14ac:dyDescent="0.2">
      <c r="A167">
        <v>-1.34</v>
      </c>
      <c r="B167">
        <v>-2.35772</v>
      </c>
    </row>
    <row r="168" spans="1:2" x14ac:dyDescent="0.2">
      <c r="A168">
        <v>-1.33</v>
      </c>
      <c r="B168">
        <v>-2.3641399999999999</v>
      </c>
    </row>
    <row r="169" spans="1:2" x14ac:dyDescent="0.2">
      <c r="A169">
        <v>-1.32</v>
      </c>
      <c r="B169">
        <v>-2.36985</v>
      </c>
    </row>
    <row r="170" spans="1:2" x14ac:dyDescent="0.2">
      <c r="A170">
        <v>-1.31</v>
      </c>
      <c r="B170">
        <v>-2.37487</v>
      </c>
    </row>
    <row r="171" spans="1:2" x14ac:dyDescent="0.2">
      <c r="A171">
        <v>-1.3</v>
      </c>
      <c r="B171">
        <v>-2.3791899999999999</v>
      </c>
    </row>
    <row r="172" spans="1:2" x14ac:dyDescent="0.2">
      <c r="A172">
        <v>-1.29</v>
      </c>
      <c r="B172">
        <v>-2.3828299999999998</v>
      </c>
    </row>
    <row r="173" spans="1:2" x14ac:dyDescent="0.2">
      <c r="A173">
        <v>-1.28</v>
      </c>
      <c r="B173">
        <v>-2.3857900000000001</v>
      </c>
    </row>
    <row r="174" spans="1:2" x14ac:dyDescent="0.2">
      <c r="A174">
        <v>-1.27</v>
      </c>
      <c r="B174">
        <v>-2.3880699999999999</v>
      </c>
    </row>
    <row r="175" spans="1:2" x14ac:dyDescent="0.2">
      <c r="A175">
        <v>-1.26</v>
      </c>
      <c r="B175">
        <v>-2.3896999999999999</v>
      </c>
    </row>
    <row r="176" spans="1:2" x14ac:dyDescent="0.2">
      <c r="A176">
        <v>-1.25</v>
      </c>
      <c r="B176">
        <v>-2.39066</v>
      </c>
    </row>
    <row r="177" spans="1:2" x14ac:dyDescent="0.2">
      <c r="A177">
        <v>-1.24</v>
      </c>
      <c r="B177">
        <v>-2.3909699999999998</v>
      </c>
    </row>
    <row r="178" spans="1:2" x14ac:dyDescent="0.2">
      <c r="A178">
        <v>-1.23</v>
      </c>
      <c r="B178">
        <v>-2.3906499999999999</v>
      </c>
    </row>
    <row r="179" spans="1:2" x14ac:dyDescent="0.2">
      <c r="A179">
        <v>-1.22</v>
      </c>
      <c r="B179">
        <v>-2.3896799999999998</v>
      </c>
    </row>
    <row r="180" spans="1:2" x14ac:dyDescent="0.2">
      <c r="A180">
        <v>-1.21</v>
      </c>
      <c r="B180">
        <v>-2.38809</v>
      </c>
    </row>
    <row r="181" spans="1:2" x14ac:dyDescent="0.2">
      <c r="A181">
        <v>-1.2</v>
      </c>
      <c r="B181">
        <v>-2.3858700000000002</v>
      </c>
    </row>
    <row r="182" spans="1:2" x14ac:dyDescent="0.2">
      <c r="A182">
        <v>-1.19</v>
      </c>
      <c r="B182">
        <v>-2.3830499999999999</v>
      </c>
    </row>
    <row r="183" spans="1:2" x14ac:dyDescent="0.2">
      <c r="A183">
        <v>-1.18</v>
      </c>
      <c r="B183">
        <v>-2.37961</v>
      </c>
    </row>
    <row r="184" spans="1:2" x14ac:dyDescent="0.2">
      <c r="A184">
        <v>-1.17</v>
      </c>
      <c r="B184">
        <v>-2.3755799999999998</v>
      </c>
    </row>
    <row r="185" spans="1:2" x14ac:dyDescent="0.2">
      <c r="A185">
        <v>-1.1599999999999999</v>
      </c>
      <c r="B185">
        <v>-2.3709600000000002</v>
      </c>
    </row>
    <row r="186" spans="1:2" x14ac:dyDescent="0.2">
      <c r="A186">
        <v>-1.1499999999999999</v>
      </c>
      <c r="B186">
        <v>-2.3657499999999998</v>
      </c>
    </row>
    <row r="187" spans="1:2" x14ac:dyDescent="0.2">
      <c r="A187">
        <v>-1.1399999999999999</v>
      </c>
      <c r="B187">
        <v>-2.3599700000000001</v>
      </c>
    </row>
    <row r="188" spans="1:2" x14ac:dyDescent="0.2">
      <c r="A188">
        <v>-1.1299999999999999</v>
      </c>
      <c r="B188">
        <v>-2.3536299999999999</v>
      </c>
    </row>
    <row r="189" spans="1:2" x14ac:dyDescent="0.2">
      <c r="A189">
        <v>-1.1200000000000001</v>
      </c>
      <c r="B189">
        <v>-2.3467199999999999</v>
      </c>
    </row>
    <row r="190" spans="1:2" x14ac:dyDescent="0.2">
      <c r="A190">
        <v>-1.1100000000000001</v>
      </c>
      <c r="B190">
        <v>-2.3392599999999999</v>
      </c>
    </row>
    <row r="191" spans="1:2" x14ac:dyDescent="0.2">
      <c r="A191">
        <v>-1.1000000000000001</v>
      </c>
      <c r="B191">
        <v>-2.33127</v>
      </c>
    </row>
    <row r="192" spans="1:2" x14ac:dyDescent="0.2">
      <c r="A192">
        <v>-1.0900000000000001</v>
      </c>
      <c r="B192">
        <v>-2.32273</v>
      </c>
    </row>
    <row r="193" spans="1:2" x14ac:dyDescent="0.2">
      <c r="A193">
        <v>-1.08</v>
      </c>
      <c r="B193">
        <v>-2.3136700000000001</v>
      </c>
    </row>
    <row r="194" spans="1:2" x14ac:dyDescent="0.2">
      <c r="A194">
        <v>-1.07</v>
      </c>
      <c r="B194">
        <v>-2.3041</v>
      </c>
    </row>
    <row r="195" spans="1:2" x14ac:dyDescent="0.2">
      <c r="A195">
        <v>-1.06</v>
      </c>
      <c r="B195">
        <v>-2.2940100000000001</v>
      </c>
    </row>
    <row r="196" spans="1:2" x14ac:dyDescent="0.2">
      <c r="A196">
        <v>-1.05</v>
      </c>
      <c r="B196">
        <v>-2.28342</v>
      </c>
    </row>
    <row r="197" spans="1:2" x14ac:dyDescent="0.2">
      <c r="A197">
        <v>-1.04</v>
      </c>
      <c r="B197">
        <v>-2.2723399999999998</v>
      </c>
    </row>
    <row r="198" spans="1:2" x14ac:dyDescent="0.2">
      <c r="A198">
        <v>-1.03</v>
      </c>
      <c r="B198">
        <v>-2.2607699999999999</v>
      </c>
    </row>
    <row r="199" spans="1:2" x14ac:dyDescent="0.2">
      <c r="A199">
        <v>-1.02</v>
      </c>
      <c r="B199">
        <v>-2.2487300000000001</v>
      </c>
    </row>
    <row r="200" spans="1:2" x14ac:dyDescent="0.2">
      <c r="A200">
        <v>-1.01</v>
      </c>
      <c r="B200">
        <v>-2.2362099999999998</v>
      </c>
    </row>
    <row r="201" spans="1:2" x14ac:dyDescent="0.2">
      <c r="A201">
        <v>-1</v>
      </c>
      <c r="B201">
        <v>-2.2232400000000001</v>
      </c>
    </row>
    <row r="202" spans="1:2" x14ac:dyDescent="0.2">
      <c r="A202">
        <v>-0.99</v>
      </c>
      <c r="B202">
        <v>-2.2098200000000001</v>
      </c>
    </row>
    <row r="203" spans="1:2" x14ac:dyDescent="0.2">
      <c r="A203">
        <v>-0.98</v>
      </c>
      <c r="B203">
        <v>-2.1959599999999999</v>
      </c>
    </row>
    <row r="204" spans="1:2" x14ac:dyDescent="0.2">
      <c r="A204">
        <v>-0.97</v>
      </c>
      <c r="B204">
        <v>-2.1816599999999999</v>
      </c>
    </row>
    <row r="205" spans="1:2" x14ac:dyDescent="0.2">
      <c r="A205">
        <v>-0.96</v>
      </c>
      <c r="B205">
        <v>-2.1669399999999999</v>
      </c>
    </row>
    <row r="206" spans="1:2" x14ac:dyDescent="0.2">
      <c r="A206">
        <v>-0.95</v>
      </c>
      <c r="B206">
        <v>-2.1518000000000002</v>
      </c>
    </row>
    <row r="207" spans="1:2" x14ac:dyDescent="0.2">
      <c r="A207">
        <v>-0.94</v>
      </c>
      <c r="B207">
        <v>-2.13625</v>
      </c>
    </row>
    <row r="208" spans="1:2" x14ac:dyDescent="0.2">
      <c r="A208">
        <v>-0.93</v>
      </c>
      <c r="B208">
        <v>-2.1203099999999999</v>
      </c>
    </row>
    <row r="209" spans="1:2" x14ac:dyDescent="0.2">
      <c r="A209">
        <v>-0.92</v>
      </c>
      <c r="B209">
        <v>-2.1039699999999999</v>
      </c>
    </row>
    <row r="210" spans="1:2" x14ac:dyDescent="0.2">
      <c r="A210">
        <v>-0.91</v>
      </c>
      <c r="B210">
        <v>-2.08725</v>
      </c>
    </row>
    <row r="211" spans="1:2" x14ac:dyDescent="0.2">
      <c r="A211">
        <v>-0.9</v>
      </c>
      <c r="B211">
        <v>-2.07016</v>
      </c>
    </row>
    <row r="212" spans="1:2" x14ac:dyDescent="0.2">
      <c r="A212">
        <v>-0.89</v>
      </c>
      <c r="B212">
        <v>-2.0527000000000002</v>
      </c>
    </row>
    <row r="213" spans="1:2" x14ac:dyDescent="0.2">
      <c r="A213">
        <v>-0.88</v>
      </c>
      <c r="B213">
        <v>-2.0348899999999999</v>
      </c>
    </row>
    <row r="214" spans="1:2" x14ac:dyDescent="0.2">
      <c r="A214">
        <v>-0.87</v>
      </c>
      <c r="B214">
        <v>-2.0167299999999999</v>
      </c>
    </row>
    <row r="215" spans="1:2" x14ac:dyDescent="0.2">
      <c r="A215">
        <v>-0.86</v>
      </c>
      <c r="B215">
        <v>-1.99823</v>
      </c>
    </row>
    <row r="216" spans="1:2" x14ac:dyDescent="0.2">
      <c r="A216">
        <v>-0.85</v>
      </c>
      <c r="B216">
        <v>-1.9794</v>
      </c>
    </row>
    <row r="217" spans="1:2" x14ac:dyDescent="0.2">
      <c r="A217">
        <v>-0.84</v>
      </c>
      <c r="B217">
        <v>-1.96025</v>
      </c>
    </row>
    <row r="218" spans="1:2" x14ac:dyDescent="0.2">
      <c r="A218">
        <v>-0.83</v>
      </c>
      <c r="B218">
        <v>-1.9407799999999999</v>
      </c>
    </row>
    <row r="219" spans="1:2" x14ac:dyDescent="0.2">
      <c r="A219">
        <v>-0.82</v>
      </c>
      <c r="B219">
        <v>-1.9210199999999999</v>
      </c>
    </row>
    <row r="220" spans="1:2" x14ac:dyDescent="0.2">
      <c r="A220">
        <v>-0.81</v>
      </c>
      <c r="B220">
        <v>-1.9009499999999999</v>
      </c>
    </row>
    <row r="221" spans="1:2" x14ac:dyDescent="0.2">
      <c r="A221">
        <v>-0.8</v>
      </c>
      <c r="B221">
        <v>-1.8806</v>
      </c>
    </row>
    <row r="222" spans="1:2" x14ac:dyDescent="0.2">
      <c r="A222">
        <v>-0.79</v>
      </c>
      <c r="B222">
        <v>-1.85998</v>
      </c>
    </row>
    <row r="223" spans="1:2" x14ac:dyDescent="0.2">
      <c r="A223">
        <v>-0.78</v>
      </c>
      <c r="B223">
        <v>-1.83908</v>
      </c>
    </row>
    <row r="224" spans="1:2" x14ac:dyDescent="0.2">
      <c r="A224">
        <v>-0.77</v>
      </c>
      <c r="B224">
        <v>-1.81792</v>
      </c>
    </row>
    <row r="225" spans="1:2" x14ac:dyDescent="0.2">
      <c r="A225">
        <v>-0.76</v>
      </c>
      <c r="B225">
        <v>-1.7965100000000001</v>
      </c>
    </row>
    <row r="226" spans="1:2" x14ac:dyDescent="0.2">
      <c r="A226">
        <v>-0.75</v>
      </c>
      <c r="B226">
        <v>-1.77485</v>
      </c>
    </row>
    <row r="227" spans="1:2" x14ac:dyDescent="0.2">
      <c r="A227">
        <v>-0.74</v>
      </c>
      <c r="B227">
        <v>-1.7529600000000001</v>
      </c>
    </row>
    <row r="228" spans="1:2" x14ac:dyDescent="0.2">
      <c r="A228">
        <v>-0.73</v>
      </c>
      <c r="B228">
        <v>-1.7308399999999999</v>
      </c>
    </row>
    <row r="229" spans="1:2" x14ac:dyDescent="0.2">
      <c r="A229">
        <v>-0.72</v>
      </c>
      <c r="B229">
        <v>-1.70851</v>
      </c>
    </row>
    <row r="230" spans="1:2" x14ac:dyDescent="0.2">
      <c r="A230">
        <v>-0.71</v>
      </c>
      <c r="B230">
        <v>-1.6859599999999999</v>
      </c>
    </row>
    <row r="231" spans="1:2" x14ac:dyDescent="0.2">
      <c r="A231">
        <v>-0.7</v>
      </c>
      <c r="B231">
        <v>-1.6632100000000001</v>
      </c>
    </row>
    <row r="232" spans="1:2" x14ac:dyDescent="0.2">
      <c r="A232">
        <v>-0.69</v>
      </c>
      <c r="B232">
        <v>-1.6402600000000001</v>
      </c>
    </row>
    <row r="233" spans="1:2" x14ac:dyDescent="0.2">
      <c r="A233">
        <v>-0.68</v>
      </c>
      <c r="B233">
        <v>-1.61714</v>
      </c>
    </row>
    <row r="234" spans="1:2" x14ac:dyDescent="0.2">
      <c r="A234">
        <v>-0.67</v>
      </c>
      <c r="B234">
        <v>-1.5938300000000001</v>
      </c>
    </row>
    <row r="235" spans="1:2" x14ac:dyDescent="0.2">
      <c r="A235">
        <v>-0.66</v>
      </c>
      <c r="B235">
        <v>-1.5703499999999999</v>
      </c>
    </row>
    <row r="236" spans="1:2" x14ac:dyDescent="0.2">
      <c r="A236">
        <v>-0.65</v>
      </c>
      <c r="B236">
        <v>-1.5467200000000001</v>
      </c>
    </row>
    <row r="237" spans="1:2" x14ac:dyDescent="0.2">
      <c r="A237">
        <v>-0.64</v>
      </c>
      <c r="B237">
        <v>-1.5229299999999999</v>
      </c>
    </row>
    <row r="238" spans="1:2" x14ac:dyDescent="0.2">
      <c r="A238">
        <v>-0.63</v>
      </c>
      <c r="B238">
        <v>-1.4990000000000001</v>
      </c>
    </row>
    <row r="239" spans="1:2" x14ac:dyDescent="0.2">
      <c r="A239">
        <v>-0.62</v>
      </c>
      <c r="B239">
        <v>-1.4749300000000001</v>
      </c>
    </row>
    <row r="240" spans="1:2" x14ac:dyDescent="0.2">
      <c r="A240">
        <v>-0.61</v>
      </c>
      <c r="B240">
        <v>-1.4507300000000001</v>
      </c>
    </row>
    <row r="241" spans="1:2" x14ac:dyDescent="0.2">
      <c r="A241">
        <v>-0.6</v>
      </c>
      <c r="B241">
        <v>-1.42641</v>
      </c>
    </row>
    <row r="242" spans="1:2" x14ac:dyDescent="0.2">
      <c r="A242">
        <v>-0.59</v>
      </c>
      <c r="B242">
        <v>-1.4019699999999999</v>
      </c>
    </row>
    <row r="243" spans="1:2" x14ac:dyDescent="0.2">
      <c r="A243">
        <v>-0.57999999999999996</v>
      </c>
      <c r="B243">
        <v>-1.3774299999999999</v>
      </c>
    </row>
    <row r="244" spans="1:2" x14ac:dyDescent="0.2">
      <c r="A244">
        <v>-0.56999999999999995</v>
      </c>
      <c r="B244">
        <v>-1.3528</v>
      </c>
    </row>
    <row r="245" spans="1:2" x14ac:dyDescent="0.2">
      <c r="A245">
        <v>-0.56000000000000005</v>
      </c>
      <c r="B245">
        <v>-1.3280700000000001</v>
      </c>
    </row>
    <row r="246" spans="1:2" x14ac:dyDescent="0.2">
      <c r="A246">
        <v>-0.55000000000000004</v>
      </c>
      <c r="B246">
        <v>-1.3032600000000001</v>
      </c>
    </row>
    <row r="247" spans="1:2" x14ac:dyDescent="0.2">
      <c r="A247">
        <v>-0.54</v>
      </c>
      <c r="B247">
        <v>-1.2783800000000001</v>
      </c>
    </row>
    <row r="248" spans="1:2" x14ac:dyDescent="0.2">
      <c r="A248">
        <v>-0.53</v>
      </c>
      <c r="B248">
        <v>-1.25343</v>
      </c>
    </row>
    <row r="249" spans="1:2" x14ac:dyDescent="0.2">
      <c r="A249">
        <v>-0.52</v>
      </c>
      <c r="B249">
        <v>-1.2284200000000001</v>
      </c>
    </row>
    <row r="250" spans="1:2" x14ac:dyDescent="0.2">
      <c r="A250">
        <v>-0.51</v>
      </c>
      <c r="B250">
        <v>-1.20336</v>
      </c>
    </row>
    <row r="251" spans="1:2" x14ac:dyDescent="0.2">
      <c r="A251">
        <v>-0.5</v>
      </c>
      <c r="B251">
        <v>-1.17825</v>
      </c>
    </row>
    <row r="252" spans="1:2" x14ac:dyDescent="0.2">
      <c r="A252">
        <v>-0.49</v>
      </c>
      <c r="B252">
        <v>-1.1531</v>
      </c>
    </row>
    <row r="253" spans="1:2" x14ac:dyDescent="0.2">
      <c r="A253">
        <v>-0.48</v>
      </c>
      <c r="B253">
        <v>-1.12792</v>
      </c>
    </row>
    <row r="254" spans="1:2" x14ac:dyDescent="0.2">
      <c r="A254">
        <v>-0.47</v>
      </c>
      <c r="B254">
        <v>-1.1027199999999999</v>
      </c>
    </row>
    <row r="255" spans="1:2" x14ac:dyDescent="0.2">
      <c r="A255">
        <v>-0.46</v>
      </c>
      <c r="B255">
        <v>-1.0774999999999999</v>
      </c>
    </row>
    <row r="256" spans="1:2" x14ac:dyDescent="0.2">
      <c r="A256">
        <v>-0.45</v>
      </c>
      <c r="B256">
        <v>-1.05227</v>
      </c>
    </row>
    <row r="257" spans="1:2" x14ac:dyDescent="0.2">
      <c r="A257">
        <v>-0.44</v>
      </c>
      <c r="B257">
        <v>-1.02704</v>
      </c>
    </row>
    <row r="258" spans="1:2" x14ac:dyDescent="0.2">
      <c r="A258">
        <v>-0.43</v>
      </c>
      <c r="B258">
        <v>-1.0018100000000001</v>
      </c>
    </row>
    <row r="259" spans="1:2" x14ac:dyDescent="0.2">
      <c r="A259">
        <v>-0.42</v>
      </c>
      <c r="B259">
        <v>-0.97658999999999996</v>
      </c>
    </row>
    <row r="260" spans="1:2" x14ac:dyDescent="0.2">
      <c r="A260">
        <v>-0.41</v>
      </c>
      <c r="B260">
        <v>-0.95138699999999998</v>
      </c>
    </row>
    <row r="261" spans="1:2" x14ac:dyDescent="0.2">
      <c r="A261">
        <v>-0.4</v>
      </c>
      <c r="B261">
        <v>-0.92620599999999997</v>
      </c>
    </row>
    <row r="262" spans="1:2" x14ac:dyDescent="0.2">
      <c r="A262">
        <v>-0.39</v>
      </c>
      <c r="B262">
        <v>-0.90105500000000005</v>
      </c>
    </row>
    <row r="263" spans="1:2" x14ac:dyDescent="0.2">
      <c r="A263">
        <v>-0.38</v>
      </c>
      <c r="B263">
        <v>-0.87594000000000005</v>
      </c>
    </row>
    <row r="264" spans="1:2" x14ac:dyDescent="0.2">
      <c r="A264">
        <v>-0.37</v>
      </c>
      <c r="B264">
        <v>-0.85086600000000001</v>
      </c>
    </row>
    <row r="265" spans="1:2" x14ac:dyDescent="0.2">
      <c r="A265">
        <v>-0.36</v>
      </c>
      <c r="B265">
        <v>-0.82584100000000005</v>
      </c>
    </row>
    <row r="266" spans="1:2" x14ac:dyDescent="0.2">
      <c r="A266">
        <v>-0.35</v>
      </c>
      <c r="B266">
        <v>-0.80086900000000005</v>
      </c>
    </row>
    <row r="267" spans="1:2" x14ac:dyDescent="0.2">
      <c r="A267">
        <v>-0.34</v>
      </c>
      <c r="B267">
        <v>-0.77595700000000001</v>
      </c>
    </row>
    <row r="268" spans="1:2" x14ac:dyDescent="0.2">
      <c r="A268">
        <v>-0.33</v>
      </c>
      <c r="B268">
        <v>-0.75111000000000006</v>
      </c>
    </row>
    <row r="269" spans="1:2" x14ac:dyDescent="0.2">
      <c r="A269">
        <v>-0.32</v>
      </c>
      <c r="B269">
        <v>-0.72633499999999995</v>
      </c>
    </row>
    <row r="270" spans="1:2" x14ac:dyDescent="0.2">
      <c r="A270">
        <v>-0.31</v>
      </c>
      <c r="B270">
        <v>-0.70163699999999996</v>
      </c>
    </row>
    <row r="271" spans="1:2" x14ac:dyDescent="0.2">
      <c r="A271">
        <v>-0.3</v>
      </c>
      <c r="B271">
        <v>-0.67702099999999998</v>
      </c>
    </row>
    <row r="272" spans="1:2" x14ac:dyDescent="0.2">
      <c r="A272">
        <v>-0.28999999999999998</v>
      </c>
      <c r="B272">
        <v>-0.65249299999999999</v>
      </c>
    </row>
    <row r="273" spans="1:2" x14ac:dyDescent="0.2">
      <c r="A273">
        <v>-0.28000000000000003</v>
      </c>
      <c r="B273">
        <v>-0.62805800000000001</v>
      </c>
    </row>
    <row r="274" spans="1:2" x14ac:dyDescent="0.2">
      <c r="A274">
        <v>-0.27</v>
      </c>
      <c r="B274">
        <v>-0.60372199999999998</v>
      </c>
    </row>
    <row r="275" spans="1:2" x14ac:dyDescent="0.2">
      <c r="A275">
        <v>-0.26</v>
      </c>
      <c r="B275">
        <v>-0.57948900000000003</v>
      </c>
    </row>
    <row r="276" spans="1:2" x14ac:dyDescent="0.2">
      <c r="A276">
        <v>-0.25</v>
      </c>
      <c r="B276">
        <v>-0.555365</v>
      </c>
    </row>
    <row r="277" spans="1:2" x14ac:dyDescent="0.2">
      <c r="A277">
        <v>-0.24</v>
      </c>
      <c r="B277">
        <v>-0.53135399999999999</v>
      </c>
    </row>
    <row r="278" spans="1:2" x14ac:dyDescent="0.2">
      <c r="A278">
        <v>-0.23</v>
      </c>
      <c r="B278">
        <v>-0.50746199999999997</v>
      </c>
    </row>
    <row r="279" spans="1:2" x14ac:dyDescent="0.2">
      <c r="A279">
        <v>-0.22</v>
      </c>
      <c r="B279">
        <v>-0.48369299999999998</v>
      </c>
    </row>
    <row r="280" spans="1:2" x14ac:dyDescent="0.2">
      <c r="A280">
        <v>-0.21</v>
      </c>
      <c r="B280">
        <v>-0.46005099999999999</v>
      </c>
    </row>
    <row r="281" spans="1:2" x14ac:dyDescent="0.2">
      <c r="A281">
        <v>-0.2</v>
      </c>
      <c r="B281">
        <v>-0.43654100000000001</v>
      </c>
    </row>
    <row r="282" spans="1:2" x14ac:dyDescent="0.2">
      <c r="A282">
        <v>-0.19</v>
      </c>
      <c r="B282">
        <v>-0.41316799999999998</v>
      </c>
    </row>
    <row r="283" spans="1:2" x14ac:dyDescent="0.2">
      <c r="A283">
        <v>-0.18</v>
      </c>
      <c r="B283">
        <v>-0.389936</v>
      </c>
    </row>
    <row r="284" spans="1:2" x14ac:dyDescent="0.2">
      <c r="A284">
        <v>-0.17</v>
      </c>
      <c r="B284">
        <v>-0.36684800000000001</v>
      </c>
    </row>
    <row r="285" spans="1:2" x14ac:dyDescent="0.2">
      <c r="A285">
        <v>-0.16</v>
      </c>
      <c r="B285">
        <v>-0.34390900000000002</v>
      </c>
    </row>
    <row r="286" spans="1:2" x14ac:dyDescent="0.2">
      <c r="A286">
        <v>-0.15</v>
      </c>
      <c r="B286">
        <v>-0.32112400000000002</v>
      </c>
    </row>
    <row r="287" spans="1:2" x14ac:dyDescent="0.2">
      <c r="A287">
        <v>-0.14000000000000001</v>
      </c>
      <c r="B287">
        <v>-0.29849399999999998</v>
      </c>
    </row>
    <row r="288" spans="1:2" x14ac:dyDescent="0.2">
      <c r="A288">
        <v>-0.13</v>
      </c>
      <c r="B288">
        <v>-0.27602599999999999</v>
      </c>
    </row>
    <row r="289" spans="1:2" x14ac:dyDescent="0.2">
      <c r="A289">
        <v>-0.12</v>
      </c>
      <c r="B289">
        <v>-0.25372099999999997</v>
      </c>
    </row>
    <row r="290" spans="1:2" x14ac:dyDescent="0.2">
      <c r="A290">
        <v>-0.11</v>
      </c>
      <c r="B290">
        <v>-0.23158300000000001</v>
      </c>
    </row>
    <row r="291" spans="1:2" x14ac:dyDescent="0.2">
      <c r="A291">
        <v>-0.1</v>
      </c>
      <c r="B291">
        <v>-0.209617</v>
      </c>
    </row>
    <row r="292" spans="1:2" x14ac:dyDescent="0.2">
      <c r="A292">
        <v>-0.09</v>
      </c>
      <c r="B292">
        <v>-0.18782399999999999</v>
      </c>
    </row>
    <row r="293" spans="1:2" x14ac:dyDescent="0.2">
      <c r="A293">
        <v>-0.08</v>
      </c>
      <c r="B293">
        <v>-0.166209</v>
      </c>
    </row>
    <row r="294" spans="1:2" x14ac:dyDescent="0.2">
      <c r="A294">
        <v>-7.0000000000000007E-2</v>
      </c>
      <c r="B294">
        <v>-0.14477400000000001</v>
      </c>
    </row>
    <row r="295" spans="1:2" x14ac:dyDescent="0.2">
      <c r="A295">
        <v>-0.06</v>
      </c>
      <c r="B295">
        <v>-0.12352200000000001</v>
      </c>
    </row>
    <row r="296" spans="1:2" x14ac:dyDescent="0.2">
      <c r="A296">
        <v>-0.05</v>
      </c>
      <c r="B296">
        <v>-0.102455</v>
      </c>
    </row>
    <row r="297" spans="1:2" x14ac:dyDescent="0.2">
      <c r="A297">
        <v>-0.04</v>
      </c>
      <c r="B297">
        <v>-8.1577399999999994E-2</v>
      </c>
    </row>
    <row r="298" spans="1:2" x14ac:dyDescent="0.2">
      <c r="A298">
        <v>-0.03</v>
      </c>
      <c r="B298">
        <v>-6.0890600000000003E-2</v>
      </c>
    </row>
    <row r="299" spans="1:2" x14ac:dyDescent="0.2">
      <c r="A299">
        <v>-0.02</v>
      </c>
      <c r="B299">
        <v>-4.0397299999999997E-2</v>
      </c>
    </row>
    <row r="300" spans="1:2" x14ac:dyDescent="0.2">
      <c r="A300">
        <v>-0.01</v>
      </c>
      <c r="B300">
        <v>-2.0099700000000002E-2</v>
      </c>
    </row>
    <row r="301" spans="1:2" x14ac:dyDescent="0.2">
      <c r="A301" s="1">
        <v>-1.9675200000000001E-14</v>
      </c>
      <c r="B301" s="1">
        <v>-3.9350500000000002E-14</v>
      </c>
    </row>
    <row r="302" spans="1:2" x14ac:dyDescent="0.2">
      <c r="A302">
        <v>0.01</v>
      </c>
      <c r="B302">
        <v>1.9899699999999999E-2</v>
      </c>
    </row>
    <row r="303" spans="1:2" x14ac:dyDescent="0.2">
      <c r="A303">
        <v>0.02</v>
      </c>
      <c r="B303">
        <v>3.9597399999999998E-2</v>
      </c>
    </row>
    <row r="304" spans="1:2" x14ac:dyDescent="0.2">
      <c r="A304">
        <v>0.03</v>
      </c>
      <c r="B304">
        <v>5.9091400000000002E-2</v>
      </c>
    </row>
    <row r="305" spans="1:2" x14ac:dyDescent="0.2">
      <c r="A305">
        <v>0.04</v>
      </c>
      <c r="B305">
        <v>7.8379900000000002E-2</v>
      </c>
    </row>
    <row r="306" spans="1:2" x14ac:dyDescent="0.2">
      <c r="A306">
        <v>0.05</v>
      </c>
      <c r="B306">
        <v>9.7461500000000006E-2</v>
      </c>
    </row>
    <row r="307" spans="1:2" x14ac:dyDescent="0.2">
      <c r="A307">
        <v>0.06</v>
      </c>
      <c r="B307">
        <v>0.11633400000000001</v>
      </c>
    </row>
    <row r="308" spans="1:2" x14ac:dyDescent="0.2">
      <c r="A308">
        <v>7.0000000000000007E-2</v>
      </c>
      <c r="B308">
        <v>0.13499800000000001</v>
      </c>
    </row>
    <row r="309" spans="1:2" x14ac:dyDescent="0.2">
      <c r="A309">
        <v>0.08</v>
      </c>
      <c r="B309">
        <v>0.15345</v>
      </c>
    </row>
    <row r="310" spans="1:2" x14ac:dyDescent="0.2">
      <c r="A310">
        <v>0.09</v>
      </c>
      <c r="B310">
        <v>0.17169000000000001</v>
      </c>
    </row>
    <row r="311" spans="1:2" x14ac:dyDescent="0.2">
      <c r="A311">
        <v>0.1</v>
      </c>
      <c r="B311">
        <v>0.189717</v>
      </c>
    </row>
    <row r="312" spans="1:2" x14ac:dyDescent="0.2">
      <c r="A312">
        <v>0.11</v>
      </c>
      <c r="B312">
        <v>0.20752999999999999</v>
      </c>
    </row>
    <row r="313" spans="1:2" x14ac:dyDescent="0.2">
      <c r="A313">
        <v>0.12</v>
      </c>
      <c r="B313">
        <v>0.22512799999999999</v>
      </c>
    </row>
    <row r="314" spans="1:2" x14ac:dyDescent="0.2">
      <c r="A314">
        <v>0.13</v>
      </c>
      <c r="B314">
        <v>0.242511</v>
      </c>
    </row>
    <row r="315" spans="1:2" x14ac:dyDescent="0.2">
      <c r="A315">
        <v>0.14000000000000001</v>
      </c>
      <c r="B315">
        <v>0.25967800000000002</v>
      </c>
    </row>
    <row r="316" spans="1:2" x14ac:dyDescent="0.2">
      <c r="A316">
        <v>0.15</v>
      </c>
      <c r="B316">
        <v>0.27662900000000001</v>
      </c>
    </row>
    <row r="317" spans="1:2" x14ac:dyDescent="0.2">
      <c r="A317">
        <v>0.16</v>
      </c>
      <c r="B317">
        <v>0.29336299999999998</v>
      </c>
    </row>
    <row r="318" spans="1:2" x14ac:dyDescent="0.2">
      <c r="A318">
        <v>0.17</v>
      </c>
      <c r="B318">
        <v>0.30988100000000002</v>
      </c>
    </row>
    <row r="319" spans="1:2" x14ac:dyDescent="0.2">
      <c r="A319">
        <v>0.18</v>
      </c>
      <c r="B319">
        <v>0.326183</v>
      </c>
    </row>
    <row r="320" spans="1:2" x14ac:dyDescent="0.2">
      <c r="A320">
        <v>0.19</v>
      </c>
      <c r="B320">
        <v>0.34226699999999999</v>
      </c>
    </row>
    <row r="321" spans="1:2" x14ac:dyDescent="0.2">
      <c r="A321">
        <v>0.2</v>
      </c>
      <c r="B321">
        <v>0.35813600000000001</v>
      </c>
    </row>
    <row r="322" spans="1:2" x14ac:dyDescent="0.2">
      <c r="A322">
        <v>0.21</v>
      </c>
      <c r="B322">
        <v>0.37378899999999998</v>
      </c>
    </row>
    <row r="323" spans="1:2" x14ac:dyDescent="0.2">
      <c r="A323">
        <v>0.22</v>
      </c>
      <c r="B323">
        <v>0.38922600000000002</v>
      </c>
    </row>
    <row r="324" spans="1:2" x14ac:dyDescent="0.2">
      <c r="A324">
        <v>0.23</v>
      </c>
      <c r="B324">
        <v>0.40444799999999997</v>
      </c>
    </row>
    <row r="325" spans="1:2" x14ac:dyDescent="0.2">
      <c r="A325">
        <v>0.24</v>
      </c>
      <c r="B325">
        <v>0.419456</v>
      </c>
    </row>
    <row r="326" spans="1:2" x14ac:dyDescent="0.2">
      <c r="A326">
        <v>0.25</v>
      </c>
      <c r="B326">
        <v>0.434251</v>
      </c>
    </row>
    <row r="327" spans="1:2" x14ac:dyDescent="0.2">
      <c r="A327">
        <v>0.26</v>
      </c>
      <c r="B327">
        <v>0.44883299999999998</v>
      </c>
    </row>
    <row r="328" spans="1:2" x14ac:dyDescent="0.2">
      <c r="A328">
        <v>0.27</v>
      </c>
      <c r="B328">
        <v>0.463204</v>
      </c>
    </row>
    <row r="329" spans="1:2" x14ac:dyDescent="0.2">
      <c r="A329">
        <v>0.28000000000000003</v>
      </c>
      <c r="B329">
        <v>0.47736499999999998</v>
      </c>
    </row>
    <row r="330" spans="1:2" x14ac:dyDescent="0.2">
      <c r="A330">
        <v>0.28999999999999998</v>
      </c>
      <c r="B330">
        <v>0.49131599999999997</v>
      </c>
    </row>
    <row r="331" spans="1:2" x14ac:dyDescent="0.2">
      <c r="A331">
        <v>0.3</v>
      </c>
      <c r="B331">
        <v>0.50505999999999995</v>
      </c>
    </row>
    <row r="332" spans="1:2" x14ac:dyDescent="0.2">
      <c r="A332">
        <v>0.31</v>
      </c>
      <c r="B332">
        <v>0.518598</v>
      </c>
    </row>
    <row r="333" spans="1:2" x14ac:dyDescent="0.2">
      <c r="A333">
        <v>0.32</v>
      </c>
      <c r="B333">
        <v>0.53193100000000004</v>
      </c>
    </row>
    <row r="334" spans="1:2" x14ac:dyDescent="0.2">
      <c r="A334">
        <v>0.33</v>
      </c>
      <c r="B334">
        <v>0.54506200000000005</v>
      </c>
    </row>
    <row r="335" spans="1:2" x14ac:dyDescent="0.2">
      <c r="A335">
        <v>0.34</v>
      </c>
      <c r="B335">
        <v>0.55799200000000004</v>
      </c>
    </row>
    <row r="336" spans="1:2" x14ac:dyDescent="0.2">
      <c r="A336">
        <v>0.35</v>
      </c>
      <c r="B336">
        <v>0.57072199999999995</v>
      </c>
    </row>
    <row r="337" spans="1:2" x14ac:dyDescent="0.2">
      <c r="A337">
        <v>0.36</v>
      </c>
      <c r="B337">
        <v>0.583256</v>
      </c>
    </row>
    <row r="338" spans="1:2" x14ac:dyDescent="0.2">
      <c r="A338">
        <v>0.37</v>
      </c>
      <c r="B338">
        <v>0.59559499999999999</v>
      </c>
    </row>
    <row r="339" spans="1:2" x14ac:dyDescent="0.2">
      <c r="A339">
        <v>0.38</v>
      </c>
      <c r="B339">
        <v>0.607742</v>
      </c>
    </row>
    <row r="340" spans="1:2" x14ac:dyDescent="0.2">
      <c r="A340">
        <v>0.39</v>
      </c>
      <c r="B340">
        <v>0.61969799999999997</v>
      </c>
    </row>
    <row r="341" spans="1:2" x14ac:dyDescent="0.2">
      <c r="A341">
        <v>0.4</v>
      </c>
      <c r="B341">
        <v>0.631467</v>
      </c>
    </row>
    <row r="342" spans="1:2" x14ac:dyDescent="0.2">
      <c r="A342">
        <v>0.41</v>
      </c>
      <c r="B342">
        <v>0.64305100000000004</v>
      </c>
    </row>
    <row r="343" spans="1:2" x14ac:dyDescent="0.2">
      <c r="A343">
        <v>0.42</v>
      </c>
      <c r="B343">
        <v>0.65445200000000003</v>
      </c>
    </row>
    <row r="344" spans="1:2" x14ac:dyDescent="0.2">
      <c r="A344">
        <v>0.43</v>
      </c>
      <c r="B344">
        <v>0.66567399999999999</v>
      </c>
    </row>
    <row r="345" spans="1:2" x14ac:dyDescent="0.2">
      <c r="A345">
        <v>0.44</v>
      </c>
      <c r="B345">
        <v>0.67671899999999996</v>
      </c>
    </row>
    <row r="346" spans="1:2" x14ac:dyDescent="0.2">
      <c r="A346">
        <v>0.45</v>
      </c>
      <c r="B346">
        <v>0.68759099999999995</v>
      </c>
    </row>
    <row r="347" spans="1:2" x14ac:dyDescent="0.2">
      <c r="A347">
        <v>0.46</v>
      </c>
      <c r="B347">
        <v>0.69829200000000002</v>
      </c>
    </row>
    <row r="348" spans="1:2" x14ac:dyDescent="0.2">
      <c r="A348">
        <v>0.47</v>
      </c>
      <c r="B348">
        <v>0.70882500000000004</v>
      </c>
    </row>
    <row r="349" spans="1:2" x14ac:dyDescent="0.2">
      <c r="A349">
        <v>0.48</v>
      </c>
      <c r="B349">
        <v>0.71919500000000003</v>
      </c>
    </row>
    <row r="350" spans="1:2" x14ac:dyDescent="0.2">
      <c r="A350">
        <v>0.49</v>
      </c>
      <c r="B350">
        <v>0.72940400000000005</v>
      </c>
    </row>
    <row r="351" spans="1:2" x14ac:dyDescent="0.2">
      <c r="A351">
        <v>0.5</v>
      </c>
      <c r="B351">
        <v>0.73945499999999997</v>
      </c>
    </row>
    <row r="352" spans="1:2" x14ac:dyDescent="0.2">
      <c r="A352">
        <v>0.51</v>
      </c>
      <c r="B352">
        <v>0.74935399999999996</v>
      </c>
    </row>
    <row r="353" spans="1:2" x14ac:dyDescent="0.2">
      <c r="A353">
        <v>0.52</v>
      </c>
      <c r="B353">
        <v>0.75910200000000005</v>
      </c>
    </row>
    <row r="354" spans="1:2" x14ac:dyDescent="0.2">
      <c r="A354">
        <v>0.53</v>
      </c>
      <c r="B354">
        <v>0.76870400000000005</v>
      </c>
    </row>
    <row r="355" spans="1:2" x14ac:dyDescent="0.2">
      <c r="A355">
        <v>0.54</v>
      </c>
      <c r="B355">
        <v>0.77816399999999997</v>
      </c>
    </row>
    <row r="356" spans="1:2" x14ac:dyDescent="0.2">
      <c r="A356">
        <v>0.55000000000000004</v>
      </c>
      <c r="B356">
        <v>0.78748600000000002</v>
      </c>
    </row>
    <row r="357" spans="1:2" x14ac:dyDescent="0.2">
      <c r="A357">
        <v>0.56000000000000005</v>
      </c>
      <c r="B357">
        <v>0.79667299999999996</v>
      </c>
    </row>
    <row r="358" spans="1:2" x14ac:dyDescent="0.2">
      <c r="A358">
        <v>0.56999999999999995</v>
      </c>
      <c r="B358">
        <v>0.80572999999999995</v>
      </c>
    </row>
    <row r="359" spans="1:2" x14ac:dyDescent="0.2">
      <c r="A359">
        <v>0.57999999999999996</v>
      </c>
      <c r="B359">
        <v>0.814662</v>
      </c>
    </row>
    <row r="360" spans="1:2" x14ac:dyDescent="0.2">
      <c r="A360">
        <v>0.59</v>
      </c>
      <c r="B360">
        <v>0.82347199999999998</v>
      </c>
    </row>
    <row r="361" spans="1:2" x14ac:dyDescent="0.2">
      <c r="A361">
        <v>0.6</v>
      </c>
      <c r="B361">
        <v>0.83216400000000001</v>
      </c>
    </row>
    <row r="362" spans="1:2" x14ac:dyDescent="0.2">
      <c r="A362">
        <v>0.61</v>
      </c>
      <c r="B362">
        <v>0.84074400000000005</v>
      </c>
    </row>
    <row r="363" spans="1:2" x14ac:dyDescent="0.2">
      <c r="A363">
        <v>0.62</v>
      </c>
      <c r="B363">
        <v>0.84921500000000005</v>
      </c>
    </row>
    <row r="364" spans="1:2" x14ac:dyDescent="0.2">
      <c r="A364">
        <v>0.63</v>
      </c>
      <c r="B364">
        <v>0.85758299999999998</v>
      </c>
    </row>
    <row r="365" spans="1:2" x14ac:dyDescent="0.2">
      <c r="A365">
        <v>0.64</v>
      </c>
      <c r="B365">
        <v>0.86585199999999996</v>
      </c>
    </row>
    <row r="366" spans="1:2" x14ac:dyDescent="0.2">
      <c r="A366">
        <v>0.65</v>
      </c>
      <c r="B366">
        <v>0.874027</v>
      </c>
    </row>
    <row r="367" spans="1:2" x14ac:dyDescent="0.2">
      <c r="A367">
        <v>0.66</v>
      </c>
      <c r="B367">
        <v>0.88211300000000004</v>
      </c>
    </row>
    <row r="368" spans="1:2" x14ac:dyDescent="0.2">
      <c r="A368">
        <v>0.67</v>
      </c>
      <c r="B368">
        <v>0.89011399999999996</v>
      </c>
    </row>
    <row r="369" spans="1:2" x14ac:dyDescent="0.2">
      <c r="A369">
        <v>0.68</v>
      </c>
      <c r="B369">
        <v>0.89803599999999995</v>
      </c>
    </row>
    <row r="370" spans="1:2" x14ac:dyDescent="0.2">
      <c r="A370">
        <v>0.69</v>
      </c>
      <c r="B370">
        <v>0.90588400000000002</v>
      </c>
    </row>
    <row r="371" spans="1:2" x14ac:dyDescent="0.2">
      <c r="A371">
        <v>0.7</v>
      </c>
      <c r="B371">
        <v>0.913663</v>
      </c>
    </row>
    <row r="372" spans="1:2" x14ac:dyDescent="0.2">
      <c r="A372">
        <v>0.71</v>
      </c>
      <c r="B372">
        <v>0.921377</v>
      </c>
    </row>
    <row r="373" spans="1:2" x14ac:dyDescent="0.2">
      <c r="A373">
        <v>0.72</v>
      </c>
      <c r="B373">
        <v>0.929033</v>
      </c>
    </row>
    <row r="374" spans="1:2" x14ac:dyDescent="0.2">
      <c r="A374">
        <v>0.73</v>
      </c>
      <c r="B374">
        <v>0.93663600000000002</v>
      </c>
    </row>
    <row r="375" spans="1:2" x14ac:dyDescent="0.2">
      <c r="A375">
        <v>0.74</v>
      </c>
      <c r="B375">
        <v>0.94418999999999997</v>
      </c>
    </row>
    <row r="376" spans="1:2" x14ac:dyDescent="0.2">
      <c r="A376">
        <v>0.75</v>
      </c>
      <c r="B376">
        <v>0.95170299999999997</v>
      </c>
    </row>
    <row r="377" spans="1:2" x14ac:dyDescent="0.2">
      <c r="A377">
        <v>0.76</v>
      </c>
      <c r="B377">
        <v>0.95917799999999998</v>
      </c>
    </row>
    <row r="378" spans="1:2" x14ac:dyDescent="0.2">
      <c r="A378">
        <v>0.77</v>
      </c>
      <c r="B378">
        <v>0.96662099999999995</v>
      </c>
    </row>
    <row r="379" spans="1:2" x14ac:dyDescent="0.2">
      <c r="A379">
        <v>0.78</v>
      </c>
      <c r="B379">
        <v>0.97403899999999999</v>
      </c>
    </row>
    <row r="380" spans="1:2" x14ac:dyDescent="0.2">
      <c r="A380">
        <v>0.79</v>
      </c>
      <c r="B380">
        <v>0.981437</v>
      </c>
    </row>
    <row r="381" spans="1:2" x14ac:dyDescent="0.2">
      <c r="A381">
        <v>0.8</v>
      </c>
      <c r="B381">
        <v>0.98882000000000003</v>
      </c>
    </row>
    <row r="382" spans="1:2" x14ac:dyDescent="0.2">
      <c r="A382">
        <v>0.81</v>
      </c>
      <c r="B382">
        <v>0.99619400000000002</v>
      </c>
    </row>
    <row r="383" spans="1:2" x14ac:dyDescent="0.2">
      <c r="A383">
        <v>0.82</v>
      </c>
      <c r="B383">
        <v>1.0035700000000001</v>
      </c>
    </row>
    <row r="384" spans="1:2" x14ac:dyDescent="0.2">
      <c r="A384">
        <v>0.83</v>
      </c>
      <c r="B384">
        <v>1.0109399999999999</v>
      </c>
    </row>
    <row r="385" spans="1:2" x14ac:dyDescent="0.2">
      <c r="A385">
        <v>0.84</v>
      </c>
      <c r="B385">
        <v>1.0183199999999999</v>
      </c>
    </row>
    <row r="386" spans="1:2" x14ac:dyDescent="0.2">
      <c r="A386">
        <v>0.85</v>
      </c>
      <c r="B386">
        <v>1.02572</v>
      </c>
    </row>
    <row r="387" spans="1:2" x14ac:dyDescent="0.2">
      <c r="A387">
        <v>0.86</v>
      </c>
      <c r="B387">
        <v>1.0331399999999999</v>
      </c>
    </row>
    <row r="388" spans="1:2" x14ac:dyDescent="0.2">
      <c r="A388">
        <v>0.87</v>
      </c>
      <c r="B388">
        <v>1.0405899999999999</v>
      </c>
    </row>
    <row r="389" spans="1:2" x14ac:dyDescent="0.2">
      <c r="A389">
        <v>0.88</v>
      </c>
      <c r="B389">
        <v>1.0480700000000001</v>
      </c>
    </row>
    <row r="390" spans="1:2" x14ac:dyDescent="0.2">
      <c r="A390">
        <v>0.89</v>
      </c>
      <c r="B390">
        <v>1.05559</v>
      </c>
    </row>
    <row r="391" spans="1:2" x14ac:dyDescent="0.2">
      <c r="A391">
        <v>0.9</v>
      </c>
      <c r="B391">
        <v>1.06315</v>
      </c>
    </row>
    <row r="392" spans="1:2" x14ac:dyDescent="0.2">
      <c r="A392">
        <v>0.91</v>
      </c>
      <c r="B392">
        <v>1.0707599999999999</v>
      </c>
    </row>
    <row r="393" spans="1:2" x14ac:dyDescent="0.2">
      <c r="A393">
        <v>0.92</v>
      </c>
      <c r="B393">
        <v>1.0784400000000001</v>
      </c>
    </row>
    <row r="394" spans="1:2" x14ac:dyDescent="0.2">
      <c r="A394">
        <v>0.93</v>
      </c>
      <c r="B394">
        <v>1.0861700000000001</v>
      </c>
    </row>
    <row r="395" spans="1:2" x14ac:dyDescent="0.2">
      <c r="A395">
        <v>0.94</v>
      </c>
      <c r="B395">
        <v>1.09398</v>
      </c>
    </row>
    <row r="396" spans="1:2" x14ac:dyDescent="0.2">
      <c r="A396">
        <v>0.95</v>
      </c>
      <c r="B396">
        <v>1.1018600000000001</v>
      </c>
    </row>
    <row r="397" spans="1:2" x14ac:dyDescent="0.2">
      <c r="A397">
        <v>0.96</v>
      </c>
      <c r="B397">
        <v>1.1098300000000001</v>
      </c>
    </row>
    <row r="398" spans="1:2" x14ac:dyDescent="0.2">
      <c r="A398">
        <v>0.97</v>
      </c>
      <c r="B398">
        <v>1.11788</v>
      </c>
    </row>
    <row r="399" spans="1:2" x14ac:dyDescent="0.2">
      <c r="A399">
        <v>0.98</v>
      </c>
      <c r="B399">
        <v>1.1260300000000001</v>
      </c>
    </row>
    <row r="400" spans="1:2" x14ac:dyDescent="0.2">
      <c r="A400">
        <v>0.99</v>
      </c>
      <c r="B400">
        <v>1.13428</v>
      </c>
    </row>
    <row r="401" spans="1:2" x14ac:dyDescent="0.2">
      <c r="A401">
        <v>1</v>
      </c>
      <c r="B401">
        <v>1.1426400000000001</v>
      </c>
    </row>
    <row r="402" spans="1:2" x14ac:dyDescent="0.2">
      <c r="A402">
        <v>1.01</v>
      </c>
      <c r="B402">
        <v>1.1511100000000001</v>
      </c>
    </row>
    <row r="403" spans="1:2" x14ac:dyDescent="0.2">
      <c r="A403">
        <v>1.02</v>
      </c>
      <c r="B403">
        <v>1.15971</v>
      </c>
    </row>
    <row r="404" spans="1:2" x14ac:dyDescent="0.2">
      <c r="A404">
        <v>1.03</v>
      </c>
      <c r="B404">
        <v>1.1684300000000001</v>
      </c>
    </row>
    <row r="405" spans="1:2" x14ac:dyDescent="0.2">
      <c r="A405">
        <v>1.04</v>
      </c>
      <c r="B405">
        <v>1.1772800000000001</v>
      </c>
    </row>
    <row r="406" spans="1:2" x14ac:dyDescent="0.2">
      <c r="A406">
        <v>1.05</v>
      </c>
      <c r="B406">
        <v>1.1862699999999999</v>
      </c>
    </row>
    <row r="407" spans="1:2" x14ac:dyDescent="0.2">
      <c r="A407">
        <v>1.06</v>
      </c>
      <c r="B407">
        <v>1.1954100000000001</v>
      </c>
    </row>
    <row r="408" spans="1:2" x14ac:dyDescent="0.2">
      <c r="A408">
        <v>1.07</v>
      </c>
      <c r="B408">
        <v>1.2047099999999999</v>
      </c>
    </row>
    <row r="409" spans="1:2" x14ac:dyDescent="0.2">
      <c r="A409">
        <v>1.08</v>
      </c>
      <c r="B409">
        <v>1.2141599999999999</v>
      </c>
    </row>
    <row r="410" spans="1:2" x14ac:dyDescent="0.2">
      <c r="A410">
        <v>1.0900000000000001</v>
      </c>
      <c r="B410">
        <v>1.22377</v>
      </c>
    </row>
    <row r="411" spans="1:2" x14ac:dyDescent="0.2">
      <c r="A411">
        <v>1.1000000000000001</v>
      </c>
      <c r="B411">
        <v>1.23356</v>
      </c>
    </row>
    <row r="412" spans="1:2" x14ac:dyDescent="0.2">
      <c r="A412">
        <v>1.1100000000000001</v>
      </c>
      <c r="B412">
        <v>1.24353</v>
      </c>
    </row>
    <row r="413" spans="1:2" x14ac:dyDescent="0.2">
      <c r="A413">
        <v>1.1200000000000001</v>
      </c>
      <c r="B413">
        <v>1.2536799999999999</v>
      </c>
    </row>
    <row r="414" spans="1:2" x14ac:dyDescent="0.2">
      <c r="A414">
        <v>1.1299999999999999</v>
      </c>
      <c r="B414">
        <v>1.2640199999999999</v>
      </c>
    </row>
    <row r="415" spans="1:2" x14ac:dyDescent="0.2">
      <c r="A415">
        <v>1.1399999999999999</v>
      </c>
      <c r="B415">
        <v>1.2745599999999999</v>
      </c>
    </row>
    <row r="416" spans="1:2" x14ac:dyDescent="0.2">
      <c r="A416">
        <v>1.1499999999999999</v>
      </c>
      <c r="B416">
        <v>1.2853000000000001</v>
      </c>
    </row>
    <row r="417" spans="1:2" x14ac:dyDescent="0.2">
      <c r="A417">
        <v>1.1599999999999999</v>
      </c>
      <c r="B417">
        <v>1.2962499999999999</v>
      </c>
    </row>
    <row r="418" spans="1:2" x14ac:dyDescent="0.2">
      <c r="A418">
        <v>1.17</v>
      </c>
      <c r="B418">
        <v>1.30742</v>
      </c>
    </row>
    <row r="419" spans="1:2" x14ac:dyDescent="0.2">
      <c r="A419">
        <v>1.18</v>
      </c>
      <c r="B419">
        <v>1.31881</v>
      </c>
    </row>
    <row r="420" spans="1:2" x14ac:dyDescent="0.2">
      <c r="A420">
        <v>1.19</v>
      </c>
      <c r="B420">
        <v>1.33043</v>
      </c>
    </row>
    <row r="421" spans="1:2" x14ac:dyDescent="0.2">
      <c r="A421">
        <v>1.2</v>
      </c>
      <c r="B421">
        <v>1.3422799999999999</v>
      </c>
    </row>
    <row r="422" spans="1:2" x14ac:dyDescent="0.2">
      <c r="A422">
        <v>1.21</v>
      </c>
      <c r="B422">
        <v>1.3543799999999999</v>
      </c>
    </row>
    <row r="423" spans="1:2" x14ac:dyDescent="0.2">
      <c r="A423">
        <v>1.22</v>
      </c>
      <c r="B423">
        <v>1.3667199999999999</v>
      </c>
    </row>
    <row r="424" spans="1:2" x14ac:dyDescent="0.2">
      <c r="A424">
        <v>1.23</v>
      </c>
      <c r="B424">
        <v>1.37931</v>
      </c>
    </row>
    <row r="425" spans="1:2" x14ac:dyDescent="0.2">
      <c r="A425">
        <v>1.24</v>
      </c>
      <c r="B425">
        <v>1.3921600000000001</v>
      </c>
    </row>
    <row r="426" spans="1:2" x14ac:dyDescent="0.2">
      <c r="A426">
        <v>1.25</v>
      </c>
      <c r="B426">
        <v>1.4052800000000001</v>
      </c>
    </row>
    <row r="427" spans="1:2" x14ac:dyDescent="0.2">
      <c r="A427">
        <v>1.26</v>
      </c>
      <c r="B427">
        <v>1.4186700000000001</v>
      </c>
    </row>
    <row r="428" spans="1:2" x14ac:dyDescent="0.2">
      <c r="A428">
        <v>1.27</v>
      </c>
      <c r="B428">
        <v>1.4323300000000001</v>
      </c>
    </row>
    <row r="429" spans="1:2" x14ac:dyDescent="0.2">
      <c r="A429">
        <v>1.28</v>
      </c>
      <c r="B429">
        <v>1.44628</v>
      </c>
    </row>
    <row r="430" spans="1:2" x14ac:dyDescent="0.2">
      <c r="A430">
        <v>1.29</v>
      </c>
      <c r="B430">
        <v>1.46051</v>
      </c>
    </row>
    <row r="431" spans="1:2" x14ac:dyDescent="0.2">
      <c r="A431">
        <v>1.3</v>
      </c>
      <c r="B431">
        <v>1.4750399999999999</v>
      </c>
    </row>
    <row r="432" spans="1:2" x14ac:dyDescent="0.2">
      <c r="A432">
        <v>1.31</v>
      </c>
      <c r="B432">
        <v>1.48987</v>
      </c>
    </row>
    <row r="433" spans="1:2" x14ac:dyDescent="0.2">
      <c r="A433">
        <v>1.32</v>
      </c>
      <c r="B433">
        <v>1.50501</v>
      </c>
    </row>
    <row r="434" spans="1:2" x14ac:dyDescent="0.2">
      <c r="A434">
        <v>1.33</v>
      </c>
      <c r="B434">
        <v>1.5204599999999999</v>
      </c>
    </row>
    <row r="435" spans="1:2" x14ac:dyDescent="0.2">
      <c r="A435">
        <v>1.34</v>
      </c>
      <c r="B435">
        <v>1.5362199999999999</v>
      </c>
    </row>
    <row r="436" spans="1:2" x14ac:dyDescent="0.2">
      <c r="A436">
        <v>1.35</v>
      </c>
      <c r="B436">
        <v>1.5523100000000001</v>
      </c>
    </row>
    <row r="437" spans="1:2" x14ac:dyDescent="0.2">
      <c r="A437">
        <v>1.36</v>
      </c>
      <c r="B437">
        <v>1.5687199999999999</v>
      </c>
    </row>
    <row r="438" spans="1:2" x14ac:dyDescent="0.2">
      <c r="A438">
        <v>1.37</v>
      </c>
      <c r="B438">
        <v>1.5854699999999999</v>
      </c>
    </row>
    <row r="439" spans="1:2" x14ac:dyDescent="0.2">
      <c r="A439">
        <v>1.38</v>
      </c>
      <c r="B439">
        <v>1.60256</v>
      </c>
    </row>
    <row r="440" spans="1:2" x14ac:dyDescent="0.2">
      <c r="A440">
        <v>1.39</v>
      </c>
      <c r="B440">
        <v>1.61998</v>
      </c>
    </row>
    <row r="441" spans="1:2" x14ac:dyDescent="0.2">
      <c r="A441">
        <v>1.4</v>
      </c>
      <c r="B441">
        <v>1.6377600000000001</v>
      </c>
    </row>
    <row r="442" spans="1:2" x14ac:dyDescent="0.2">
      <c r="A442">
        <v>1.41</v>
      </c>
      <c r="B442">
        <v>1.6558999999999999</v>
      </c>
    </row>
    <row r="443" spans="1:2" x14ac:dyDescent="0.2">
      <c r="A443">
        <v>1.42</v>
      </c>
      <c r="B443">
        <v>1.67439</v>
      </c>
    </row>
    <row r="444" spans="1:2" x14ac:dyDescent="0.2">
      <c r="A444">
        <v>1.43</v>
      </c>
      <c r="B444">
        <v>1.6932499999999999</v>
      </c>
    </row>
    <row r="445" spans="1:2" x14ac:dyDescent="0.2">
      <c r="A445">
        <v>1.44</v>
      </c>
      <c r="B445">
        <v>1.7124699999999999</v>
      </c>
    </row>
    <row r="446" spans="1:2" x14ac:dyDescent="0.2">
      <c r="A446">
        <v>1.45</v>
      </c>
      <c r="B446">
        <v>1.73207</v>
      </c>
    </row>
    <row r="447" spans="1:2" x14ac:dyDescent="0.2">
      <c r="A447">
        <v>1.46</v>
      </c>
      <c r="B447">
        <v>1.7520500000000001</v>
      </c>
    </row>
    <row r="448" spans="1:2" x14ac:dyDescent="0.2">
      <c r="A448">
        <v>1.47</v>
      </c>
      <c r="B448">
        <v>1.77241</v>
      </c>
    </row>
    <row r="449" spans="1:2" x14ac:dyDescent="0.2">
      <c r="A449">
        <v>1.48</v>
      </c>
      <c r="B449">
        <v>1.79315</v>
      </c>
    </row>
    <row r="450" spans="1:2" x14ac:dyDescent="0.2">
      <c r="A450">
        <v>1.49</v>
      </c>
      <c r="B450">
        <v>1.81429</v>
      </c>
    </row>
    <row r="451" spans="1:2" x14ac:dyDescent="0.2">
      <c r="A451">
        <v>1.5</v>
      </c>
      <c r="B451">
        <v>1.8358300000000001</v>
      </c>
    </row>
    <row r="452" spans="1:2" x14ac:dyDescent="0.2">
      <c r="A452">
        <v>1.51</v>
      </c>
      <c r="B452">
        <v>1.8577699999999999</v>
      </c>
    </row>
    <row r="453" spans="1:2" x14ac:dyDescent="0.2">
      <c r="A453">
        <v>1.52</v>
      </c>
      <c r="B453">
        <v>1.8801099999999999</v>
      </c>
    </row>
    <row r="454" spans="1:2" x14ac:dyDescent="0.2">
      <c r="A454">
        <v>1.53</v>
      </c>
      <c r="B454">
        <v>1.90286</v>
      </c>
    </row>
    <row r="455" spans="1:2" x14ac:dyDescent="0.2">
      <c r="A455">
        <v>1.54</v>
      </c>
      <c r="B455">
        <v>1.9260299999999999</v>
      </c>
    </row>
    <row r="456" spans="1:2" x14ac:dyDescent="0.2">
      <c r="A456">
        <v>1.55</v>
      </c>
      <c r="B456">
        <v>1.9496100000000001</v>
      </c>
    </row>
    <row r="457" spans="1:2" x14ac:dyDescent="0.2">
      <c r="A457">
        <v>1.56</v>
      </c>
      <c r="B457">
        <v>1.9736100000000001</v>
      </c>
    </row>
    <row r="458" spans="1:2" x14ac:dyDescent="0.2">
      <c r="A458">
        <v>1.57</v>
      </c>
      <c r="B458">
        <v>1.99804</v>
      </c>
    </row>
    <row r="459" spans="1:2" x14ac:dyDescent="0.2">
      <c r="A459">
        <v>1.58</v>
      </c>
      <c r="B459">
        <v>2.0228899999999999</v>
      </c>
    </row>
    <row r="460" spans="1:2" x14ac:dyDescent="0.2">
      <c r="A460">
        <v>1.59</v>
      </c>
      <c r="B460">
        <v>2.0481799999999999</v>
      </c>
    </row>
    <row r="461" spans="1:2" x14ac:dyDescent="0.2">
      <c r="A461">
        <v>1.6</v>
      </c>
      <c r="B461">
        <v>2.0739000000000001</v>
      </c>
    </row>
    <row r="462" spans="1:2" x14ac:dyDescent="0.2">
      <c r="A462">
        <v>1.61</v>
      </c>
      <c r="B462">
        <v>2.10006</v>
      </c>
    </row>
    <row r="463" spans="1:2" x14ac:dyDescent="0.2">
      <c r="A463">
        <v>1.62</v>
      </c>
      <c r="B463">
        <v>2.1266600000000002</v>
      </c>
    </row>
    <row r="464" spans="1:2" x14ac:dyDescent="0.2">
      <c r="A464">
        <v>1.63</v>
      </c>
      <c r="B464">
        <v>2.1537000000000002</v>
      </c>
    </row>
    <row r="465" spans="1:2" x14ac:dyDescent="0.2">
      <c r="A465">
        <v>1.64</v>
      </c>
      <c r="B465">
        <v>2.18119</v>
      </c>
    </row>
    <row r="466" spans="1:2" x14ac:dyDescent="0.2">
      <c r="A466">
        <v>1.65</v>
      </c>
      <c r="B466">
        <v>2.2091400000000001</v>
      </c>
    </row>
    <row r="467" spans="1:2" x14ac:dyDescent="0.2">
      <c r="A467">
        <v>1.66</v>
      </c>
      <c r="B467">
        <v>2.23753</v>
      </c>
    </row>
    <row r="468" spans="1:2" x14ac:dyDescent="0.2">
      <c r="A468">
        <v>1.67</v>
      </c>
      <c r="B468">
        <v>2.2663799999999998</v>
      </c>
    </row>
    <row r="469" spans="1:2" x14ac:dyDescent="0.2">
      <c r="A469">
        <v>1.68</v>
      </c>
      <c r="B469">
        <v>2.29569</v>
      </c>
    </row>
    <row r="470" spans="1:2" x14ac:dyDescent="0.2">
      <c r="A470">
        <v>1.69</v>
      </c>
      <c r="B470">
        <v>2.3254600000000001</v>
      </c>
    </row>
    <row r="471" spans="1:2" x14ac:dyDescent="0.2">
      <c r="A471">
        <v>1.7</v>
      </c>
      <c r="B471">
        <v>2.3556900000000001</v>
      </c>
    </row>
    <row r="472" spans="1:2" x14ac:dyDescent="0.2">
      <c r="A472">
        <v>1.71</v>
      </c>
      <c r="B472">
        <v>2.38639</v>
      </c>
    </row>
    <row r="473" spans="1:2" x14ac:dyDescent="0.2">
      <c r="A473">
        <v>1.72</v>
      </c>
      <c r="B473">
        <v>2.4175499999999999</v>
      </c>
    </row>
    <row r="474" spans="1:2" x14ac:dyDescent="0.2">
      <c r="A474">
        <v>1.73</v>
      </c>
      <c r="B474">
        <v>2.4491800000000001</v>
      </c>
    </row>
    <row r="475" spans="1:2" x14ac:dyDescent="0.2">
      <c r="A475">
        <v>1.74</v>
      </c>
      <c r="B475">
        <v>2.4812799999999999</v>
      </c>
    </row>
    <row r="476" spans="1:2" x14ac:dyDescent="0.2">
      <c r="A476">
        <v>1.75</v>
      </c>
      <c r="B476">
        <v>2.5138500000000001</v>
      </c>
    </row>
    <row r="477" spans="1:2" x14ac:dyDescent="0.2">
      <c r="A477">
        <v>1.76</v>
      </c>
      <c r="B477">
        <v>2.5468999999999999</v>
      </c>
    </row>
    <row r="478" spans="1:2" x14ac:dyDescent="0.2">
      <c r="A478">
        <v>1.77</v>
      </c>
      <c r="B478">
        <v>2.5804100000000001</v>
      </c>
    </row>
    <row r="479" spans="1:2" x14ac:dyDescent="0.2">
      <c r="A479">
        <v>1.78</v>
      </c>
      <c r="B479">
        <v>2.6144099999999999</v>
      </c>
    </row>
    <row r="480" spans="1:2" x14ac:dyDescent="0.2">
      <c r="A480">
        <v>1.79</v>
      </c>
      <c r="B480">
        <v>2.6488800000000001</v>
      </c>
    </row>
    <row r="481" spans="1:2" x14ac:dyDescent="0.2">
      <c r="A481">
        <v>1.8</v>
      </c>
      <c r="B481">
        <v>2.6838299999999999</v>
      </c>
    </row>
    <row r="482" spans="1:2" x14ac:dyDescent="0.2">
      <c r="A482">
        <v>1.81</v>
      </c>
      <c r="B482">
        <v>2.7192599999999998</v>
      </c>
    </row>
    <row r="483" spans="1:2" x14ac:dyDescent="0.2">
      <c r="A483">
        <v>1.82</v>
      </c>
      <c r="B483">
        <v>2.7551600000000001</v>
      </c>
    </row>
    <row r="484" spans="1:2" x14ac:dyDescent="0.2">
      <c r="A484">
        <v>1.83</v>
      </c>
      <c r="B484">
        <v>2.79155</v>
      </c>
    </row>
    <row r="485" spans="1:2" x14ac:dyDescent="0.2">
      <c r="A485">
        <v>1.84</v>
      </c>
      <c r="B485">
        <v>2.8284099999999999</v>
      </c>
    </row>
    <row r="486" spans="1:2" x14ac:dyDescent="0.2">
      <c r="A486">
        <v>1.85</v>
      </c>
      <c r="B486">
        <v>2.8657599999999999</v>
      </c>
    </row>
    <row r="487" spans="1:2" x14ac:dyDescent="0.2">
      <c r="A487">
        <v>1.86</v>
      </c>
      <c r="B487">
        <v>2.9035799999999998</v>
      </c>
    </row>
    <row r="488" spans="1:2" x14ac:dyDescent="0.2">
      <c r="A488">
        <v>1.87</v>
      </c>
      <c r="B488">
        <v>2.9418899999999999</v>
      </c>
    </row>
    <row r="489" spans="1:2" x14ac:dyDescent="0.2">
      <c r="A489">
        <v>1.88</v>
      </c>
      <c r="B489">
        <v>2.9806699999999999</v>
      </c>
    </row>
    <row r="490" spans="1:2" x14ac:dyDescent="0.2">
      <c r="A490">
        <v>1.89</v>
      </c>
      <c r="B490">
        <v>3.01993</v>
      </c>
    </row>
    <row r="491" spans="1:2" x14ac:dyDescent="0.2">
      <c r="A491">
        <v>1.9</v>
      </c>
      <c r="B491">
        <v>3.0596800000000002</v>
      </c>
    </row>
    <row r="492" spans="1:2" x14ac:dyDescent="0.2">
      <c r="A492">
        <v>1.91</v>
      </c>
      <c r="B492">
        <v>3.0998899999999998</v>
      </c>
    </row>
    <row r="493" spans="1:2" x14ac:dyDescent="0.2">
      <c r="A493">
        <v>1.92</v>
      </c>
      <c r="B493">
        <v>3.14059</v>
      </c>
    </row>
    <row r="494" spans="1:2" x14ac:dyDescent="0.2">
      <c r="A494">
        <v>1.93</v>
      </c>
      <c r="B494">
        <v>3.1817600000000001</v>
      </c>
    </row>
    <row r="495" spans="1:2" x14ac:dyDescent="0.2">
      <c r="A495">
        <v>1.94</v>
      </c>
      <c r="B495">
        <v>3.2234099999999999</v>
      </c>
    </row>
    <row r="496" spans="1:2" x14ac:dyDescent="0.2">
      <c r="A496">
        <v>1.95</v>
      </c>
      <c r="B496">
        <v>3.26553</v>
      </c>
    </row>
    <row r="497" spans="1:2" x14ac:dyDescent="0.2">
      <c r="A497">
        <v>1.96</v>
      </c>
      <c r="B497">
        <v>3.3081200000000002</v>
      </c>
    </row>
    <row r="498" spans="1:2" x14ac:dyDescent="0.2">
      <c r="A498">
        <v>1.97</v>
      </c>
      <c r="B498">
        <v>3.3511899999999999</v>
      </c>
    </row>
    <row r="499" spans="1:2" x14ac:dyDescent="0.2">
      <c r="A499">
        <v>1.98</v>
      </c>
      <c r="B499">
        <v>3.39472</v>
      </c>
    </row>
    <row r="500" spans="1:2" x14ac:dyDescent="0.2">
      <c r="A500">
        <v>1.99</v>
      </c>
      <c r="B500">
        <v>3.43872</v>
      </c>
    </row>
    <row r="501" spans="1:2" x14ac:dyDescent="0.2">
      <c r="A501">
        <v>2</v>
      </c>
      <c r="B501">
        <v>3.4831799999999999</v>
      </c>
    </row>
    <row r="502" spans="1:2" x14ac:dyDescent="0.2">
      <c r="A502">
        <v>2.0099999999999998</v>
      </c>
      <c r="B502">
        <v>3.5281099999999999</v>
      </c>
    </row>
    <row r="503" spans="1:2" x14ac:dyDescent="0.2">
      <c r="A503">
        <v>2.02</v>
      </c>
      <c r="B503">
        <v>3.5734900000000001</v>
      </c>
    </row>
    <row r="504" spans="1:2" x14ac:dyDescent="0.2">
      <c r="A504">
        <v>2.0299999999999998</v>
      </c>
      <c r="B504">
        <v>3.6193399999999998</v>
      </c>
    </row>
    <row r="505" spans="1:2" x14ac:dyDescent="0.2">
      <c r="A505">
        <v>2.04</v>
      </c>
      <c r="B505">
        <v>3.6656300000000002</v>
      </c>
    </row>
    <row r="506" spans="1:2" x14ac:dyDescent="0.2">
      <c r="A506">
        <v>2.0499999999999998</v>
      </c>
      <c r="B506">
        <v>3.71238</v>
      </c>
    </row>
    <row r="507" spans="1:2" x14ac:dyDescent="0.2">
      <c r="A507">
        <v>2.06</v>
      </c>
      <c r="B507">
        <v>3.7595800000000001</v>
      </c>
    </row>
    <row r="508" spans="1:2" x14ac:dyDescent="0.2">
      <c r="A508">
        <v>2.0699999999999998</v>
      </c>
      <c r="B508">
        <v>3.80722</v>
      </c>
    </row>
    <row r="509" spans="1:2" x14ac:dyDescent="0.2">
      <c r="A509">
        <v>2.08</v>
      </c>
      <c r="B509">
        <v>3.8553099999999998</v>
      </c>
    </row>
    <row r="510" spans="1:2" x14ac:dyDescent="0.2">
      <c r="A510">
        <v>2.09</v>
      </c>
      <c r="B510">
        <v>3.9038300000000001</v>
      </c>
    </row>
    <row r="511" spans="1:2" x14ac:dyDescent="0.2">
      <c r="A511">
        <v>2.1</v>
      </c>
      <c r="B511">
        <v>3.9527899999999998</v>
      </c>
    </row>
    <row r="512" spans="1:2" x14ac:dyDescent="0.2">
      <c r="A512">
        <v>2.11</v>
      </c>
      <c r="B512">
        <v>4.0021800000000001</v>
      </c>
    </row>
    <row r="513" spans="1:2" x14ac:dyDescent="0.2">
      <c r="A513">
        <v>2.12</v>
      </c>
      <c r="B513">
        <v>4.05199</v>
      </c>
    </row>
    <row r="514" spans="1:2" x14ac:dyDescent="0.2">
      <c r="A514">
        <v>2.13</v>
      </c>
      <c r="B514">
        <v>4.1022299999999996</v>
      </c>
    </row>
    <row r="515" spans="1:2" x14ac:dyDescent="0.2">
      <c r="A515">
        <v>2.14</v>
      </c>
      <c r="B515">
        <v>4.1528900000000002</v>
      </c>
    </row>
    <row r="516" spans="1:2" x14ac:dyDescent="0.2">
      <c r="A516">
        <v>2.15</v>
      </c>
      <c r="B516">
        <v>4.2039600000000004</v>
      </c>
    </row>
    <row r="517" spans="1:2" x14ac:dyDescent="0.2">
      <c r="A517">
        <v>2.16</v>
      </c>
      <c r="B517">
        <v>4.2554400000000001</v>
      </c>
    </row>
    <row r="518" spans="1:2" x14ac:dyDescent="0.2">
      <c r="A518">
        <v>2.17</v>
      </c>
      <c r="B518">
        <v>4.3073199999999998</v>
      </c>
    </row>
    <row r="519" spans="1:2" x14ac:dyDescent="0.2">
      <c r="A519">
        <v>2.1800000000000002</v>
      </c>
      <c r="B519">
        <v>4.3596000000000004</v>
      </c>
    </row>
    <row r="520" spans="1:2" x14ac:dyDescent="0.2">
      <c r="A520">
        <v>2.19</v>
      </c>
      <c r="B520">
        <v>4.41228</v>
      </c>
    </row>
    <row r="521" spans="1:2" x14ac:dyDescent="0.2">
      <c r="A521">
        <v>2.2000000000000002</v>
      </c>
      <c r="B521">
        <v>4.4653400000000003</v>
      </c>
    </row>
    <row r="522" spans="1:2" x14ac:dyDescent="0.2">
      <c r="A522">
        <v>2.21</v>
      </c>
      <c r="B522">
        <v>4.5187799999999996</v>
      </c>
    </row>
    <row r="523" spans="1:2" x14ac:dyDescent="0.2">
      <c r="A523">
        <v>2.2200000000000002</v>
      </c>
      <c r="B523">
        <v>4.5726100000000001</v>
      </c>
    </row>
    <row r="524" spans="1:2" x14ac:dyDescent="0.2">
      <c r="A524">
        <v>2.23</v>
      </c>
      <c r="B524">
        <v>4.6268000000000002</v>
      </c>
    </row>
    <row r="525" spans="1:2" x14ac:dyDescent="0.2">
      <c r="A525">
        <v>2.2400000000000002</v>
      </c>
      <c r="B525">
        <v>4.6813599999999997</v>
      </c>
    </row>
    <row r="526" spans="1:2" x14ac:dyDescent="0.2">
      <c r="A526">
        <v>2.25</v>
      </c>
      <c r="B526">
        <v>4.7362799999999998</v>
      </c>
    </row>
    <row r="527" spans="1:2" x14ac:dyDescent="0.2">
      <c r="A527">
        <v>2.2599999999999998</v>
      </c>
      <c r="B527">
        <v>4.7915400000000004</v>
      </c>
    </row>
    <row r="528" spans="1:2" x14ac:dyDescent="0.2">
      <c r="A528">
        <v>2.27</v>
      </c>
      <c r="B528">
        <v>4.8471599999999997</v>
      </c>
    </row>
    <row r="529" spans="1:2" x14ac:dyDescent="0.2">
      <c r="A529">
        <v>2.2799999999999998</v>
      </c>
      <c r="B529">
        <v>4.9031099999999999</v>
      </c>
    </row>
    <row r="530" spans="1:2" x14ac:dyDescent="0.2">
      <c r="A530">
        <v>2.29</v>
      </c>
      <c r="B530">
        <v>4.9593999999999996</v>
      </c>
    </row>
    <row r="531" spans="1:2" x14ac:dyDescent="0.2">
      <c r="A531">
        <v>2.2999999999999998</v>
      </c>
      <c r="B531">
        <v>5.0160099999999996</v>
      </c>
    </row>
    <row r="532" spans="1:2" x14ac:dyDescent="0.2">
      <c r="A532">
        <v>2.31</v>
      </c>
      <c r="B532">
        <v>5.07294</v>
      </c>
    </row>
    <row r="533" spans="1:2" x14ac:dyDescent="0.2">
      <c r="A533">
        <v>2.3199999999999998</v>
      </c>
      <c r="B533">
        <v>5.1301800000000002</v>
      </c>
    </row>
    <row r="534" spans="1:2" x14ac:dyDescent="0.2">
      <c r="A534">
        <v>2.33</v>
      </c>
      <c r="B534">
        <v>5.1877199999999997</v>
      </c>
    </row>
    <row r="535" spans="1:2" x14ac:dyDescent="0.2">
      <c r="A535">
        <v>2.34</v>
      </c>
      <c r="B535">
        <v>5.2455600000000002</v>
      </c>
    </row>
    <row r="536" spans="1:2" x14ac:dyDescent="0.2">
      <c r="A536">
        <v>2.35</v>
      </c>
      <c r="B536">
        <v>5.3036799999999999</v>
      </c>
    </row>
    <row r="537" spans="1:2" x14ac:dyDescent="0.2">
      <c r="A537">
        <v>2.36</v>
      </c>
      <c r="B537">
        <v>5.3620799999999997</v>
      </c>
    </row>
    <row r="538" spans="1:2" x14ac:dyDescent="0.2">
      <c r="A538">
        <v>2.37</v>
      </c>
      <c r="B538">
        <v>5.4207599999999996</v>
      </c>
    </row>
    <row r="539" spans="1:2" x14ac:dyDescent="0.2">
      <c r="A539">
        <v>2.38</v>
      </c>
      <c r="B539">
        <v>5.4796899999999997</v>
      </c>
    </row>
    <row r="540" spans="1:2" x14ac:dyDescent="0.2">
      <c r="A540">
        <v>2.39</v>
      </c>
      <c r="B540">
        <v>5.5388799999999998</v>
      </c>
    </row>
    <row r="541" spans="1:2" x14ac:dyDescent="0.2">
      <c r="A541">
        <v>2.4</v>
      </c>
      <c r="B541">
        <v>5.5983099999999997</v>
      </c>
    </row>
    <row r="542" spans="1:2" x14ac:dyDescent="0.2">
      <c r="A542">
        <v>2.41</v>
      </c>
      <c r="B542">
        <v>5.6579800000000002</v>
      </c>
    </row>
    <row r="543" spans="1:2" x14ac:dyDescent="0.2">
      <c r="A543">
        <v>2.42</v>
      </c>
      <c r="B543">
        <v>5.7178800000000001</v>
      </c>
    </row>
    <row r="544" spans="1:2" x14ac:dyDescent="0.2">
      <c r="A544">
        <v>2.4300000000000002</v>
      </c>
      <c r="B544">
        <v>5.7779999999999996</v>
      </c>
    </row>
    <row r="545" spans="1:2" x14ac:dyDescent="0.2">
      <c r="A545">
        <v>2.44</v>
      </c>
      <c r="B545">
        <v>5.8383200000000004</v>
      </c>
    </row>
    <row r="546" spans="1:2" x14ac:dyDescent="0.2">
      <c r="A546">
        <v>2.4500000000000002</v>
      </c>
      <c r="B546">
        <v>5.8988399999999999</v>
      </c>
    </row>
    <row r="547" spans="1:2" x14ac:dyDescent="0.2">
      <c r="A547">
        <v>2.46</v>
      </c>
      <c r="B547">
        <v>5.9595500000000001</v>
      </c>
    </row>
    <row r="548" spans="1:2" x14ac:dyDescent="0.2">
      <c r="A548">
        <v>2.4700000000000002</v>
      </c>
      <c r="B548">
        <v>6.0204399999999998</v>
      </c>
    </row>
    <row r="549" spans="1:2" x14ac:dyDescent="0.2">
      <c r="A549">
        <v>2.48</v>
      </c>
      <c r="B549">
        <v>6.0815000000000001</v>
      </c>
    </row>
    <row r="550" spans="1:2" x14ac:dyDescent="0.2">
      <c r="A550">
        <v>2.4900000000000002</v>
      </c>
      <c r="B550">
        <v>6.1427199999999997</v>
      </c>
    </row>
    <row r="551" spans="1:2" x14ac:dyDescent="0.2">
      <c r="A551">
        <v>2.5</v>
      </c>
      <c r="B551">
        <v>6.2040899999999999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2021-02-17T23:17:52Z</dcterms:created>
  <dcterms:modified xsi:type="dcterms:W3CDTF">2021-02-17T23:23:07Z</dcterms:modified>
</cp:coreProperties>
</file>