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anyadav/Desktop/Duke Courses/CHEM 101/"/>
    </mc:Choice>
  </mc:AlternateContent>
  <xr:revisionPtr revIDLastSave="0" documentId="13_ncr:1_{BA77C4F5-A62C-4940-9E38-754F2E1E1BC3}" xr6:coauthVersionLast="47" xr6:coauthVersionMax="47" xr10:uidLastSave="{00000000-0000-0000-0000-000000000000}"/>
  <bookViews>
    <workbookView xWindow="1100" yWindow="820" windowWidth="28040" windowHeight="17440" xr2:uid="{6892C037-5944-FB4C-94F0-D97CEDE5B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393A36"/>
      <name val="Roboto"/>
    </font>
    <font>
      <sz val="12"/>
      <color rgb="FF393A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Circumference</a:t>
            </a:r>
            <a:r>
              <a:rPr lang="en-GB" baseline="0"/>
              <a:t> against Diameter of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1.37</c:v>
                </c:pt>
                <c:pt idx="1">
                  <c:v>3.81</c:v>
                </c:pt>
                <c:pt idx="2">
                  <c:v>3.91</c:v>
                </c:pt>
                <c:pt idx="3">
                  <c:v>5.23</c:v>
                </c:pt>
                <c:pt idx="4">
                  <c:v>7.29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11.99</c:v>
                </c:pt>
                <c:pt idx="2">
                  <c:v>12.5</c:v>
                </c:pt>
                <c:pt idx="3">
                  <c:v>16.309999999999999</c:v>
                </c:pt>
                <c:pt idx="4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6-7C49-A95F-AFF47125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67408"/>
        <c:axId val="1110200560"/>
      </c:scatterChart>
      <c:valAx>
        <c:axId val="11101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Diameter</a:t>
                </a:r>
                <a:r>
                  <a:rPr lang="en-GB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00560"/>
        <c:crosses val="autoZero"/>
        <c:crossBetween val="midCat"/>
      </c:valAx>
      <c:valAx>
        <c:axId val="1110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Circumference</a:t>
                </a:r>
                <a:r>
                  <a:rPr lang="en-GB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5</xdr:row>
      <xdr:rowOff>19050</xdr:rowOff>
    </xdr:from>
    <xdr:to>
      <xdr:col>9</xdr:col>
      <xdr:colOff>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2F524-EEBD-EFA0-AE19-9AEB8E5C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66D6-125A-8343-8123-63FB6570EDCD}">
  <dimension ref="A1:B7"/>
  <sheetViews>
    <sheetView tabSelected="1" workbookViewId="0">
      <selection activeCell="K24" sqref="K24"/>
    </sheetView>
  </sheetViews>
  <sheetFormatPr baseColWidth="10" defaultRowHeight="16"/>
  <sheetData>
    <row r="1" spans="1:2">
      <c r="A1" s="1">
        <v>1.37</v>
      </c>
      <c r="B1" s="1">
        <v>4.0999999999999996</v>
      </c>
    </row>
    <row r="2" spans="1:2">
      <c r="A2" s="1">
        <v>3.81</v>
      </c>
      <c r="B2" s="1">
        <v>11.99</v>
      </c>
    </row>
    <row r="3" spans="1:2">
      <c r="A3" s="1">
        <v>3.91</v>
      </c>
      <c r="B3" s="1">
        <v>12.5</v>
      </c>
    </row>
    <row r="4" spans="1:2">
      <c r="A4" s="1">
        <v>5.23</v>
      </c>
      <c r="B4" s="1">
        <v>16.309999999999999</v>
      </c>
    </row>
    <row r="5" spans="1:2">
      <c r="A5" s="1">
        <v>7.29</v>
      </c>
      <c r="B5" s="1">
        <v>21.74</v>
      </c>
    </row>
    <row r="6" spans="1:2">
      <c r="A6" s="1"/>
    </row>
    <row r="7" spans="1:2">
      <c r="A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Yadav</dc:creator>
  <cp:lastModifiedBy>Shaan Yadav</cp:lastModifiedBy>
  <dcterms:created xsi:type="dcterms:W3CDTF">2023-03-26T19:14:32Z</dcterms:created>
  <dcterms:modified xsi:type="dcterms:W3CDTF">2023-03-26T19:34:10Z</dcterms:modified>
</cp:coreProperties>
</file>